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3" firstSheet="0" activeTab="1"/>
  </bookViews>
  <sheets>
    <sheet name="Glyphs" sheetId="1" state="visible" r:id="rId2"/>
    <sheet name="Defined" sheetId="2" state="visible" r:id="rId3"/>
    <sheet name="PUA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<sst xmlns="http://schemas.openxmlformats.org/spreadsheetml/2006/main" count="10807" uniqueCount="461">
  <si>
    <t>Code</t>
  </si>
  <si>
    <t>f1c8</t>
  </si>
  <si>
    <t>003e</t>
  </si>
  <si>
    <t>f193</t>
  </si>
  <si>
    <t>002c</t>
  </si>
  <si>
    <t>002e</t>
  </si>
  <si>
    <t>1dce</t>
  </si>
  <si>
    <t>f23d</t>
  </si>
  <si>
    <t>0366</t>
  </si>
  <si>
    <t>0021</t>
  </si>
  <si>
    <t>035b</t>
  </si>
  <si>
    <t>0363</t>
  </si>
  <si>
    <t>1dda</t>
  </si>
  <si>
    <t>f03b</t>
  </si>
  <si>
    <t>f4fc</t>
  </si>
  <si>
    <t>1dd9</t>
  </si>
  <si>
    <t>005d</t>
  </si>
  <si>
    <t>e77c</t>
  </si>
  <si>
    <t>e644</t>
  </si>
  <si>
    <t>2e21</t>
  </si>
  <si>
    <t>0026</t>
  </si>
  <si>
    <t>0332</t>
  </si>
  <si>
    <t>f1c1</t>
  </si>
  <si>
    <t>0307</t>
  </si>
  <si>
    <t>005b</t>
  </si>
  <si>
    <t>003a</t>
  </si>
  <si>
    <t>f224</t>
  </si>
  <si>
    <t>f1e5</t>
  </si>
  <si>
    <t>2e20</t>
  </si>
  <si>
    <t>00a4</t>
  </si>
  <si>
    <t>02dd</t>
  </si>
  <si>
    <t>2058</t>
  </si>
  <si>
    <t>f126</t>
  </si>
  <si>
    <t>002b</t>
  </si>
  <si>
    <t>f02f</t>
  </si>
  <si>
    <t>2234</t>
  </si>
  <si>
    <t>e553</t>
  </si>
  <si>
    <t>f196</t>
  </si>
  <si>
    <t>211f</t>
  </si>
  <si>
    <t>1dd3</t>
  </si>
  <si>
    <t>f1a7</t>
  </si>
  <si>
    <t>eaf1</t>
  </si>
  <si>
    <t>f03f</t>
  </si>
  <si>
    <t>27e9</t>
  </si>
  <si>
    <t>e8b4</t>
  </si>
  <si>
    <t>ef0c</t>
  </si>
  <si>
    <t>1dd1</t>
  </si>
  <si>
    <t>f012</t>
  </si>
  <si>
    <t>007e</t>
  </si>
  <si>
    <t>f040</t>
  </si>
  <si>
    <t>f03e</t>
  </si>
  <si>
    <t>eeee</t>
  </si>
  <si>
    <t>0338</t>
  </si>
  <si>
    <t>f226</t>
  </si>
  <si>
    <t>0305</t>
  </si>
  <si>
    <t>eed6</t>
  </si>
  <si>
    <t>e52a</t>
  </si>
  <si>
    <t>1ddd</t>
  </si>
  <si>
    <t>002f</t>
  </si>
  <si>
    <t>2e1c</t>
  </si>
  <si>
    <t>036a</t>
  </si>
  <si>
    <t>eeef</t>
  </si>
  <si>
    <t>0304</t>
  </si>
  <si>
    <t>007d</t>
  </si>
  <si>
    <t>e74b</t>
  </si>
  <si>
    <t>ebb2</t>
  </si>
  <si>
    <t>f11a</t>
  </si>
  <si>
    <t>1de4</t>
  </si>
  <si>
    <t>f159</t>
  </si>
  <si>
    <t>00b7</t>
  </si>
  <si>
    <t>eef4</t>
  </si>
  <si>
    <t>1003bb</t>
  </si>
  <si>
    <t>f23c</t>
  </si>
  <si>
    <t>efab</t>
  </si>
  <si>
    <t>1dd8</t>
  </si>
  <si>
    <t>27e8</t>
  </si>
  <si>
    <t>f128</t>
  </si>
  <si>
    <t>0306</t>
  </si>
  <si>
    <t>0020</t>
  </si>
  <si>
    <t>f218</t>
  </si>
  <si>
    <t>f198</t>
  </si>
  <si>
    <t>0028</t>
  </si>
  <si>
    <t>f194</t>
  </si>
  <si>
    <t>2e0d</t>
  </si>
  <si>
    <t>e750</t>
  </si>
  <si>
    <t>0301</t>
  </si>
  <si>
    <t>0315</t>
  </si>
  <si>
    <t>f158</t>
  </si>
  <si>
    <t>e8b7</t>
  </si>
  <si>
    <t>033f</t>
  </si>
  <si>
    <t>036b</t>
  </si>
  <si>
    <t>e8bf</t>
  </si>
  <si>
    <t>1de5</t>
  </si>
  <si>
    <t>f1c2</t>
  </si>
  <si>
    <t>0303</t>
  </si>
  <si>
    <t>f033</t>
  </si>
  <si>
    <t>f2f7</t>
  </si>
  <si>
    <t>036c</t>
  </si>
  <si>
    <t>f2e5</t>
  </si>
  <si>
    <t>00b0</t>
  </si>
  <si>
    <t>eec2</t>
  </si>
  <si>
    <t>eed7</t>
  </si>
  <si>
    <t>f1c7</t>
  </si>
  <si>
    <t>eee0</t>
  </si>
  <si>
    <t>f195</t>
  </si>
  <si>
    <t>003b</t>
  </si>
  <si>
    <t>eef3</t>
  </si>
  <si>
    <t>f223</t>
  </si>
  <si>
    <t>036d</t>
  </si>
  <si>
    <t>eef8</t>
  </si>
  <si>
    <t>0368</t>
  </si>
  <si>
    <t>0367</t>
  </si>
  <si>
    <t>e42c</t>
  </si>
  <si>
    <t>f19b</t>
  </si>
  <si>
    <t>1dd4</t>
  </si>
  <si>
    <t>033e</t>
  </si>
  <si>
    <t>eed9</t>
  </si>
  <si>
    <t>1de6</t>
  </si>
  <si>
    <t>10fb</t>
  </si>
  <si>
    <t>007b</t>
  </si>
  <si>
    <t>00a6</t>
  </si>
  <si>
    <t>f031</t>
  </si>
  <si>
    <t>0364</t>
  </si>
  <si>
    <t>1dd2</t>
  </si>
  <si>
    <t>0009</t>
  </si>
  <si>
    <t>002d</t>
  </si>
  <si>
    <t>1de3</t>
  </si>
  <si>
    <t>2e1d</t>
  </si>
  <si>
    <t>f1cc</t>
  </si>
  <si>
    <t>030b</t>
  </si>
  <si>
    <t>0365</t>
  </si>
  <si>
    <t>2e0c</t>
  </si>
  <si>
    <t>003c</t>
  </si>
  <si>
    <t>1de0</t>
  </si>
  <si>
    <t>f1a6</t>
  </si>
  <si>
    <t>e8b8</t>
  </si>
  <si>
    <t>2125</t>
  </si>
  <si>
    <t>0022</t>
  </si>
  <si>
    <t>00a1</t>
  </si>
  <si>
    <t>035e</t>
  </si>
  <si>
    <t>2013</t>
  </si>
  <si>
    <t>003d</t>
  </si>
  <si>
    <t>0029</t>
  </si>
  <si>
    <t>f228</t>
  </si>
  <si>
    <t>e563</t>
  </si>
  <si>
    <t>f221</t>
  </si>
  <si>
    <t>f10a</t>
  </si>
  <si>
    <t>036e</t>
  </si>
  <si>
    <t>f153</t>
  </si>
  <si>
    <t>eba6</t>
  </si>
  <si>
    <t>f03c</t>
  </si>
  <si>
    <t>eedd</t>
  </si>
  <si>
    <t>f203</t>
  </si>
  <si>
    <t>0369</t>
  </si>
  <si>
    <t>eec5</t>
  </si>
  <si>
    <t>204a</t>
  </si>
  <si>
    <t>f199</t>
  </si>
  <si>
    <t>e8ba</t>
  </si>
  <si>
    <t>Name</t>
  </si>
  <si>
    <t>PUA</t>
  </si>
  <si>
    <t>GREATER-THAN SIGN</t>
  </si>
  <si>
    <t>COMMA</t>
  </si>
  <si>
    <t>FULL STOP</t>
  </si>
  <si>
    <t>COMBINING OGONEK ABOVE</t>
  </si>
  <si>
    <t>COMBINING LATIN SMALL LETTER O</t>
  </si>
  <si>
    <t>EXCLAMATION MARK</t>
  </si>
  <si>
    <t>COMBINING ZIGZAG ABOVE</t>
  </si>
  <si>
    <t>COMBINING LATIN SMALL LETTER A</t>
  </si>
  <si>
    <t>COMBINING LATIN SMALL LETTER G</t>
  </si>
  <si>
    <t>COMBINING LATIN SMALL LETTER ETH</t>
  </si>
  <si>
    <t>RIGHT SQUARE BRACKET</t>
  </si>
  <si>
    <t>RIGHT VERTICAL BAR WITH QUILL</t>
  </si>
  <si>
    <t>AMPERSAND</t>
  </si>
  <si>
    <t>COMBINING LOW LINE</t>
  </si>
  <si>
    <t>COMBINING DOT ABOVE</t>
  </si>
  <si>
    <t>LEFT SQUARE BRACKET</t>
  </si>
  <si>
    <t>COLON</t>
  </si>
  <si>
    <t>LEFT VERTICAL BAR WITH QUILL</t>
  </si>
  <si>
    <t>CURRENCY SIGN</t>
  </si>
  <si>
    <t>DOUBLE ACUTE ACCENT</t>
  </si>
  <si>
    <t>FOUR DOT PUNCTUATION</t>
  </si>
  <si>
    <t>PLUS SIGN</t>
  </si>
  <si>
    <t>THEREFORE</t>
  </si>
  <si>
    <t>RESPONSE</t>
  </si>
  <si>
    <t>COMBINING LATIN SMALL LETTER FLATTENED OPEN A ABOVE</t>
  </si>
  <si>
    <t>MATHEMATICAL RIGHT ANGLE BRACKET</t>
  </si>
  <si>
    <t>COMBINING UR ABOVE</t>
  </si>
  <si>
    <t>TILDE</t>
  </si>
  <si>
    <t>COMBINING LONG SOLIDUS OVERLAY</t>
  </si>
  <si>
    <t>COMBINING OVERLINE</t>
  </si>
  <si>
    <t>COMBINING LATIN SMALL LETTER L</t>
  </si>
  <si>
    <t>SOLIDUS</t>
  </si>
  <si>
    <t>LEFT LOW PARAPHRASE BRACKET</t>
  </si>
  <si>
    <t>COMBINING LATIN SMALL LETTER H</t>
  </si>
  <si>
    <t>COMBINING MACRON</t>
  </si>
  <si>
    <t>RIGHT CURLY BRACKET</t>
  </si>
  <si>
    <t>COMBINING LATIN SMALL LETTER S</t>
  </si>
  <si>
    <t>MIDDLE DOT</t>
  </si>
  <si>
    <t>COMBINING LATIN SMALL LETTER INSULAR D</t>
  </si>
  <si>
    <t>MATHEMATICAL LEFT ANGLE BRACKET</t>
  </si>
  <si>
    <t>COMBINING BREVE</t>
  </si>
  <si>
    <t>SPACE</t>
  </si>
  <si>
    <t>LEFT PARENTHESIS</t>
  </si>
  <si>
    <t>RIGHT RAISED OMISSION BRACKET</t>
  </si>
  <si>
    <t>COMBINING ACUTE ACCENT</t>
  </si>
  <si>
    <t>COMBINING COMMA ABOVE RIGHT</t>
  </si>
  <si>
    <t>COMBINING DOUBLE OVERLINE</t>
  </si>
  <si>
    <t>COMBINING LATIN SMALL LETTER M</t>
  </si>
  <si>
    <t>COMBINING LATIN SMALL LETTER LONG S</t>
  </si>
  <si>
    <t>COMBINING TILDE</t>
  </si>
  <si>
    <t>COMBINING LATIN SMALL LETTER R</t>
  </si>
  <si>
    <t>DEGREE SIGN</t>
  </si>
  <si>
    <t>SEMICOLON</t>
  </si>
  <si>
    <t>COMBINING LATIN SMALL LETTER T</t>
  </si>
  <si>
    <t>COMBINING LATIN SMALL LETTER C</t>
  </si>
  <si>
    <t>COMBINING LATIN SMALL LETTER U</t>
  </si>
  <si>
    <t>COMBINING LATIN SMALL LETTER AE</t>
  </si>
  <si>
    <t>COMBINING VERTICAL TILDE</t>
  </si>
  <si>
    <t>COMBINING LATIN SMALL LETTER Z</t>
  </si>
  <si>
    <t>GEORGIAN PARAGRAPH SEPARATOR</t>
  </si>
  <si>
    <t>LEFT CURLY BRACKET</t>
  </si>
  <si>
    <t>BROKEN BAR</t>
  </si>
  <si>
    <t>COMBINING LATIN SMALL LETTER E</t>
  </si>
  <si>
    <t>COMBINING US ABOVE</t>
  </si>
  <si>
    <t>HYPHEN-MINUS</t>
  </si>
  <si>
    <t>COMBINING LATIN SMALL LETTER R ROTUNDA</t>
  </si>
  <si>
    <t>RIGHT LOW PARAPHRASE BRACKET</t>
  </si>
  <si>
    <t>COMBINING DOUBLE ACUTE ACCENT</t>
  </si>
  <si>
    <t>COMBINING LATIN SMALL LETTER I</t>
  </si>
  <si>
    <t>LEFT RAISED OMISSION BRACKET</t>
  </si>
  <si>
    <t>LESS-THAN SIGN</t>
  </si>
  <si>
    <t>COMBINING LATIN SMALL LETTER N</t>
  </si>
  <si>
    <t>OUNCE SIGN</t>
  </si>
  <si>
    <t>QUOTATION MARK</t>
  </si>
  <si>
    <t>INVERTED EXCLAMATION MARK</t>
  </si>
  <si>
    <t>COMBINING DOUBLE MACRON</t>
  </si>
  <si>
    <t>EN DASH</t>
  </si>
  <si>
    <t>EQUALS SIGN</t>
  </si>
  <si>
    <t>RIGHT PARENTHESIS</t>
  </si>
  <si>
    <t>COMBINING LATIN SMALL LETTER V</t>
  </si>
  <si>
    <t>COMBINING LATIN SMALL LETTER D</t>
  </si>
  <si>
    <t>TIRONIAN SIGN ET</t>
  </si>
  <si>
    <t>1</t>
  </si>
  <si>
    <t>Char</t>
  </si>
  <si>
    <t>Description</t>
  </si>
  <si>
    <t>Base</t>
  </si>
  <si>
    <t>&gt;</t>
  </si>
  <si>
    <t>meta</t>
  </si>
  <si>
    <t>,</t>
  </si>
  <si>
    <t>punct</t>
  </si>
  <si>
    <t>.</t>
  </si>
  <si>
    <t>᷎</t>
  </si>
  <si>
    <t>abbr</t>
  </si>
  <si>
    <t>ͦ</t>
  </si>
  <si>
    <t>!</t>
  </si>
  <si>
    <t>͛</t>
  </si>
  <si>
    <t>ͣ</t>
  </si>
  <si>
    <t>a/sup</t>
  </si>
  <si>
    <t>ᷚ</t>
  </si>
  <si>
    <t>g/sup</t>
  </si>
  <si>
    <t>ᷙ</t>
  </si>
  <si>
    <t>ð/sup</t>
  </si>
  <si>
    <t>]</t>
  </si>
  <si>
    <t>⸡</t>
  </si>
  <si>
    <t>&amp;</t>
  </si>
  <si>
    <t>̲</t>
  </si>
  <si>
    <t>̇</t>
  </si>
  <si>
    <t>diacritic</t>
  </si>
  <si>
    <t>[</t>
  </si>
  <si>
    <t>:</t>
  </si>
  <si>
    <t>⸠</t>
  </si>
  <si>
    <t>¤</t>
  </si>
  <si>
    <t>?</t>
  </si>
  <si>
    <t>˝</t>
  </si>
  <si>
    <t>⁘</t>
  </si>
  <si>
    <t>+</t>
  </si>
  <si>
    <t>∴</t>
  </si>
  <si>
    <t>℟</t>
  </si>
  <si>
    <t>ᷓ</t>
  </si>
  <si>
    <t>⟩</t>
  </si>
  <si>
    <t>᷑</t>
  </si>
  <si>
    <t>~</t>
  </si>
  <si>
    <t≯</t>
  </si>
  <si>
    <t>̅</t>
  </si>
  <si>
    <t>ᷝ</t>
  </si>
  <si>
    <t>l/sup</t>
  </si>
  <si>
    <t>/</t>
  </si>
  <si>
    <t>⸜</t>
  </si>
  <si>
    <t>ͪ</t>
  </si>
  <si>
    <t>h/sup</t>
  </si>
  <si>
    <t>̄</t>
  </si>
  <si>
    <t>should be combining overline?</t>
  </si>
  <si>
    <t>}</t>
  </si>
  <si>
    <t>ᷤ</t>
  </si>
  <si>
    <t>s/sup</t>
  </si>
  <si>
    <t>·</t>
  </si>
  <si>
    <t>ᷘ</t>
  </si>
  <si>
    <t>d/sup</t>
  </si>
  <si>
    <t>⟨</t>
  </si>
  <si>
    <t>̆</t>
  </si>
  <si>
    <t> </t>
  </si>
  <si>
    <t>(</t>
  </si>
  <si>
    <t>⸍</t>
  </si>
  <si>
    <t>́</t>
  </si>
  <si>
    <t>̕</t>
  </si>
  <si>
    <t>use?</t>
  </si>
  <si>
    <t>̿</t>
  </si>
  <si>
    <t>ͫ</t>
  </si>
  <si>
    <t>m/sup</t>
  </si>
  <si>
    <t>ᷥ</t>
  </si>
  <si>
    <t>̃</t>
  </si>
  <si>
    <t>ͬ</t>
  </si>
  <si>
    <t>r/sup</t>
  </si>
  <si>
    <t>°</t>
  </si>
  <si>
    <t>correct?</t>
  </si>
  <si>
    <t>;</t>
  </si>
  <si>
    <t>ͭ</t>
  </si>
  <si>
    <t>t/sup</t>
  </si>
  <si>
    <t>ͨ</t>
  </si>
  <si>
    <t>c/sup</t>
  </si>
  <si>
    <t>ͧ</t>
  </si>
  <si>
    <t>u/sup</t>
  </si>
  <si>
    <t>ᷔ</t>
  </si>
  <si>
    <t>æ/sup</t>
  </si>
  <si>
    <t>̾</t>
  </si>
  <si>
    <t>ᷦ</t>
  </si>
  <si>
    <t>z/sup</t>
  </si>
  <si>
    <t>჻</t>
  </si>
  <si>
    <t>{</t>
  </si>
  <si>
    <t>¦</t>
  </si>
  <si>
    <t>ͤ</t>
  </si>
  <si>
    <t>e/sup</t>
  </si>
  <si>
    <t>᷒</t>
  </si>
  <si>
    <t>-</t>
  </si>
  <si>
    <t>ᷣ</t>
  </si>
  <si>
    <t>⸝</t>
  </si>
  <si>
    <t>̋</t>
  </si>
  <si>
    <t>ͥ</t>
  </si>
  <si>
    <t>i/sup</t>
  </si>
  <si>
    <t>⸌</t>
  </si>
  <si>
    <t>&lt;</t>
  </si>
  <si>
    <t>ᷠ</t>
  </si>
  <si>
    <t>n/sup</t>
  </si>
  <si>
    <t>℥</t>
  </si>
  <si>
    <t>"</t>
  </si>
  <si>
    <t>unchanged XML-tags?</t>
  </si>
  <si>
    <t>¡</t>
  </si>
  <si>
    <t>͞</t>
  </si>
  <si>
    <t>combining overline?</t>
  </si>
  <si>
    <t>–</t>
  </si>
  <si>
    <t>)</t>
  </si>
  <si>
    <t>ͮ</t>
  </si>
  <si>
    <t>v/sup</t>
  </si>
  <si>
    <t>ͩ</t>
  </si>
  <si>
    <t>⁊</t>
  </si>
  <si>
    <t>Notes</t>
  </si>
  <si>
    <t></t>
  </si>
  <si>
    <t>COMBINING ABBREVIATION MARK ZIGZAG ABOVE CURLY FORM</t>
  </si>
  <si>
    <t></t>
  </si>
  <si>
    <t>LATIN SMALL LETTER D WITH CURL</t>
  </si>
  <si>
    <t>d/abbr</t>
  </si>
  <si>
    <t></t>
  </si>
  <si>
    <t>LATIN SMALL LETTER M UNCIAL FORM WITH RIGHT DESCENDER</t>
  </si>
  <si>
    <t>m</t>
  </si>
  <si>
    <t></t>
  </si>
  <si>
    <t>COMBINING LATIN LETTER T ROTUNDA</t>
  </si>
  <si>
    <t></t>
  </si>
  <si>
    <t>LATIN SMALL LIGATURE LONG S K</t>
  </si>
  <si>
    <t>ligature</t>
  </si>
  <si>
    <t></t>
  </si>
  <si>
    <t>LATIN SMALL LETTER Y WITH DOUBLE ACUTE</t>
  </si>
  <si>
    <t>y</t>
  </si>
  <si>
    <t></t>
  </si>
  <si>
    <t>LATIN SMALL LETTER O WITH LATIN SMALL LETTER E ABOVE</t>
  </si>
  <si>
    <t>o</t>
  </si>
  <si>
    <t></t>
  </si>
  <si>
    <t>COMBINING ABBREVIATION MARK SUPERSCRIPT RA OPEN A FORM WITH BAR ABOVE</t>
  </si>
  <si>
    <t></t>
  </si>
  <si>
    <t>LATIN CAPITAL LETTER M UNCIAL FORM WITH RIGHT DESCENDER</t>
  </si>
  <si>
    <t></t>
  </si>
  <si>
    <t>COLON WITH MIDDLE COMMA POSITURA</t>
  </si>
  <si>
    <t></t>
  </si>
  <si>
    <t>LATIN CAPITAL LETTER S CLOSED FORM</t>
  </si>
  <si>
    <t>s</t>
  </si>
  <si>
    <t></t>
  </si>
  <si>
    <t>COMBINING LATIN SMALL LETTER DOTLESS I</t>
  </si>
  <si>
    <t></t>
  </si>
  <si>
    <t>LATIN SMALL LETTER J WITH ACUTE</t>
  </si>
  <si>
    <t>j</t>
  </si>
  <si>
    <t></t>
  </si>
  <si>
    <t>LATIN SMALL LETTER G WITH CURL</t>
  </si>
  <si>
    <t>g/abbr</t>
  </si>
  <si>
    <t></t>
  </si>
  <si>
    <t>LATIN ABBREVIATION SIGN CAPITAL ET WITH STROKE</t>
  </si>
  <si>
    <t></t>
  </si>
  <si>
    <t>LATIN ENLARGED LETTER SMALL LIGATURE AE</t>
  </si>
  <si>
    <t>æ</t>
  </si>
  <si>
    <t></t>
  </si>
  <si>
    <t>COMBINING LATIN SMALL LETTER O RUM</t>
  </si>
  <si>
    <t></t>
  </si>
  <si>
    <t>LATIN SMALL LETTER Q WITH CENTRAL SLANTED STROKE</t>
  </si>
  <si>
    <t>Mistake for qslstrok?</t>
  </si>
  <si>
    <t></t>
  </si>
  <si>
    <t>LATIN LETTER SMALL CAPITAL Q</t>
  </si>
  <si>
    <t>q</t>
  </si>
  <si>
    <t></t>
  </si>
  <si>
    <t></t>
  </si>
  <si>
    <t></t>
  </si>
  <si>
    <t></t>
  </si>
  <si>
    <t></t>
  </si>
  <si>
    <t></t>
  </si>
  <si>
    <t></t>
  </si>
  <si>
    <t></t>
  </si>
  <si>
    <t></t>
  </si>
  <si>
    <t></t>
  </si>
  <si>
    <t></t>
  </si>
  <si>
    <t></t>
  </si>
  <si>
    <t></t>
  </si>
  <si>
    <t>􀎻</t>
  </si>
  <si>
    <t></t>
  </si>
  <si>
    <t></t>
  </si>
  <si>
    <t></t>
  </si>
  <si>
    <t></t>
  </si>
  <si>
    <t></t>
  </si>
  <si>
    <t></t>
  </si>
  <si>
    <t></t>
  </si>
  <si>
    <t></t>
  </si>
  <si>
    <t></t>
  </si>
  <si>
    <t></t>
  </si>
  <si>
    <t></t>
  </si>
  <si>
    <t></t>
  </si>
  <si>
    <t></t>
  </si>
  <si>
    <t></t>
  </si>
  <si>
    <t></t>
  </si>
  <si>
    <t></t>
  </si>
  <si>
    <t></t>
  </si>
  <si>
    <t></t>
  </si>
  <si>
    <t></t>
  </si>
  <si>
    <t></t>
  </si>
  <si>
    <t></t>
  </si>
  <si>
    <t></t>
  </si>
  <si>
    <t></t>
  </si>
  <si>
    <t></t>
  </si>
  <si>
    <t></t>
  </si>
  <si>
    <t></t>
  </si>
  <si>
    <t>	</t>
  </si>
  <si>
    <t></t>
  </si>
  <si>
    <t></t>
  </si>
  <si>
    <t></t>
  </si>
  <si>
    <t></t>
  </si>
  <si>
    <t></t>
  </si>
  <si>
    <t></t>
  </si>
  <si>
    <t></t>
  </si>
  <si>
    <t></t>
  </si>
  <si>
    <t></t>
  </si>
  <si>
    <t></t>
  </si>
  <si>
    <t></t>
  </si>
  <si>
    <t></t>
  </si>
  <si>
    <t></t>
  </si>
  <si>
    <t></t>
  </si>
  <si>
    <t>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</si>
</sst>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ron Scriptor Web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B4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</row>
    <row r="2" customFormat="false" ht="15" hidden="false" customHeight="false" outlineLevel="0" collapsed="false">
      <c r="A2" s="0" t="s">
        <v>158</v>
      </c>
      <c r="B2" s="0" t="s">
        <v>159</v>
      </c>
      <c r="C2" s="0" t="s">
        <v>160</v>
      </c>
      <c r="D2" s="0" t="s">
        <v>159</v>
      </c>
      <c r="E2" s="0" t="s">
        <v>161</v>
      </c>
      <c r="F2" s="0" t="s">
        <v>162</v>
      </c>
      <c r="G2" s="0" t="s">
        <v>163</v>
      </c>
      <c r="H2" s="0" t="s">
        <v>159</v>
      </c>
      <c r="I2" s="0" t="s">
        <v>164</v>
      </c>
      <c r="J2" s="0" t="s">
        <v>165</v>
      </c>
      <c r="K2" s="0" t="s">
        <v>166</v>
      </c>
      <c r="L2" s="0" t="s">
        <v>167</v>
      </c>
      <c r="M2" s="0" t="s">
        <v>168</v>
      </c>
      <c r="N2" s="0" t="s">
        <v>159</v>
      </c>
      <c r="O2" s="0" t="s">
        <v>159</v>
      </c>
      <c r="P2" s="0" t="s">
        <v>169</v>
      </c>
      <c r="Q2" s="0" t="s">
        <v>170</v>
      </c>
      <c r="R2" s="0" t="s">
        <v>159</v>
      </c>
      <c r="S2" s="0" t="s">
        <v>159</v>
      </c>
      <c r="T2" s="0" t="s">
        <v>171</v>
      </c>
      <c r="U2" s="0" t="s">
        <v>172</v>
      </c>
      <c r="V2" s="0" t="s">
        <v>173</v>
      </c>
      <c r="W2" s="0" t="s">
        <v>159</v>
      </c>
      <c r="X2" s="0" t="s">
        <v>174</v>
      </c>
      <c r="Y2" s="0" t="s">
        <v>175</v>
      </c>
      <c r="Z2" s="0" t="s">
        <v>176</v>
      </c>
      <c r="AA2" s="0" t="s">
        <v>159</v>
      </c>
      <c r="AB2" s="0" t="s">
        <v>159</v>
      </c>
      <c r="AC2" s="0" t="s">
        <v>177</v>
      </c>
      <c r="AD2" s="0" t="s">
        <v>178</v>
      </c>
      <c r="AE2" s="0" t="s">
        <v>179</v>
      </c>
      <c r="AF2" s="0" t="s">
        <v>180</v>
      </c>
      <c r="AG2" s="0" t="s">
        <v>159</v>
      </c>
      <c r="AH2" s="0" t="s">
        <v>181</v>
      </c>
      <c r="AI2" s="0" t="s">
        <v>159</v>
      </c>
      <c r="AJ2" s="0" t="s">
        <v>182</v>
      </c>
      <c r="AK2" s="0" t="s">
        <v>159</v>
      </c>
      <c r="AL2" s="0" t="s">
        <v>159</v>
      </c>
      <c r="AM2" s="0" t="s">
        <v>183</v>
      </c>
      <c r="AN2" s="0" t="s">
        <v>184</v>
      </c>
      <c r="AO2" s="0" t="s">
        <v>159</v>
      </c>
      <c r="AP2" s="0" t="s">
        <v>159</v>
      </c>
      <c r="AQ2" s="0" t="s">
        <v>159</v>
      </c>
      <c r="AR2" s="0" t="s">
        <v>185</v>
      </c>
      <c r="AS2" s="0" t="s">
        <v>159</v>
      </c>
      <c r="AT2" s="0" t="s">
        <v>159</v>
      </c>
      <c r="AU2" s="0" t="s">
        <v>186</v>
      </c>
      <c r="AV2" s="0" t="s">
        <v>159</v>
      </c>
      <c r="AW2" s="0" t="s">
        <v>187</v>
      </c>
      <c r="AX2" s="0" t="s">
        <v>159</v>
      </c>
      <c r="AY2" s="0" t="s">
        <v>159</v>
      </c>
      <c r="AZ2" s="0" t="s">
        <v>159</v>
      </c>
      <c r="BA2" s="0" t="s">
        <v>188</v>
      </c>
      <c r="BB2" s="0" t="s">
        <v>159</v>
      </c>
      <c r="BC2" s="0" t="s">
        <v>189</v>
      </c>
      <c r="BD2" s="0" t="s">
        <v>159</v>
      </c>
      <c r="BE2" s="0" t="s">
        <v>159</v>
      </c>
      <c r="BF2" s="0" t="s">
        <v>190</v>
      </c>
      <c r="BG2" s="0" t="s">
        <v>191</v>
      </c>
      <c r="BH2" s="0" t="s">
        <v>192</v>
      </c>
      <c r="BI2" s="0" t="s">
        <v>193</v>
      </c>
      <c r="BJ2" s="0" t="s">
        <v>159</v>
      </c>
      <c r="BK2" s="0" t="s">
        <v>194</v>
      </c>
      <c r="BL2" s="0" t="s">
        <v>195</v>
      </c>
      <c r="BM2" s="0" t="s">
        <v>159</v>
      </c>
      <c r="BN2" s="0" t="s">
        <v>159</v>
      </c>
      <c r="BO2" s="0" t="s">
        <v>159</v>
      </c>
      <c r="BP2" s="0" t="s">
        <v>196</v>
      </c>
      <c r="BQ2" s="0" t="s">
        <v>159</v>
      </c>
      <c r="BR2" s="0" t="s">
        <v>197</v>
      </c>
      <c r="BS2" s="0" t="s">
        <v>159</v>
      </c>
      <c r="BT2" s="0" t="s">
        <v>159</v>
      </c>
      <c r="BU2" s="0" t="s">
        <v>159</v>
      </c>
      <c r="BV2" s="0" t="s">
        <v>159</v>
      </c>
      <c r="BW2" s="0" t="s">
        <v>198</v>
      </c>
      <c r="BX2" s="0" t="s">
        <v>199</v>
      </c>
      <c r="BY2" s="0" t="s">
        <v>159</v>
      </c>
      <c r="BZ2" s="0" t="s">
        <v>200</v>
      </c>
      <c r="CA2" s="0" t="s">
        <v>201</v>
      </c>
      <c r="CB2" s="0" t="s">
        <v>159</v>
      </c>
      <c r="CC2" s="0" t="s">
        <v>159</v>
      </c>
      <c r="CD2" s="0" t="s">
        <v>202</v>
      </c>
      <c r="CE2" s="0" t="s">
        <v>159</v>
      </c>
      <c r="CF2" s="0" t="s">
        <v>203</v>
      </c>
      <c r="CG2" s="0" t="s">
        <v>159</v>
      </c>
      <c r="CH2" s="0" t="s">
        <v>204</v>
      </c>
      <c r="CI2" s="0" t="s">
        <v>205</v>
      </c>
      <c r="CJ2" s="0" t="s">
        <v>159</v>
      </c>
      <c r="CK2" s="0" t="s">
        <v>159</v>
      </c>
      <c r="CL2" s="0" t="s">
        <v>206</v>
      </c>
      <c r="CM2" s="0" t="s">
        <v>207</v>
      </c>
      <c r="CN2" s="0" t="s">
        <v>159</v>
      </c>
      <c r="CO2" s="0" t="s">
        <v>208</v>
      </c>
      <c r="CP2" s="0" t="s">
        <v>159</v>
      </c>
      <c r="CQ2" s="0" t="s">
        <v>209</v>
      </c>
      <c r="CR2" s="0" t="s">
        <v>159</v>
      </c>
      <c r="CS2" s="0" t="s">
        <v>159</v>
      </c>
      <c r="CT2" s="0" t="s">
        <v>210</v>
      </c>
      <c r="CU2" s="0" t="s">
        <v>159</v>
      </c>
      <c r="CV2" s="0" t="s">
        <v>211</v>
      </c>
      <c r="CW2" s="0" t="s">
        <v>159</v>
      </c>
      <c r="CX2" s="0" t="s">
        <v>159</v>
      </c>
      <c r="CY2" s="0" t="s">
        <v>159</v>
      </c>
      <c r="CZ2" s="0" t="s">
        <v>159</v>
      </c>
      <c r="DA2" s="0" t="s">
        <v>159</v>
      </c>
      <c r="DB2" s="0" t="s">
        <v>212</v>
      </c>
      <c r="DC2" s="0" t="s">
        <v>159</v>
      </c>
      <c r="DD2" s="0" t="s">
        <v>159</v>
      </c>
      <c r="DE2" s="0" t="s">
        <v>213</v>
      </c>
      <c r="DF2" s="0" t="s">
        <v>159</v>
      </c>
      <c r="DG2" s="0" t="s">
        <v>214</v>
      </c>
      <c r="DH2" s="0" t="s">
        <v>215</v>
      </c>
      <c r="DI2" s="0" t="s">
        <v>159</v>
      </c>
      <c r="DJ2" s="0" t="s">
        <v>159</v>
      </c>
      <c r="DK2" s="0" t="s">
        <v>216</v>
      </c>
      <c r="DL2" s="0" t="s">
        <v>217</v>
      </c>
      <c r="DM2" s="0" t="s">
        <v>159</v>
      </c>
      <c r="DN2" s="0" t="s">
        <v>218</v>
      </c>
      <c r="DO2" s="0" t="s">
        <v>219</v>
      </c>
      <c r="DP2" s="0" t="s">
        <v>220</v>
      </c>
      <c r="DQ2" s="0" t="s">
        <v>221</v>
      </c>
      <c r="DR2" s="0" t="s">
        <v>159</v>
      </c>
      <c r="DS2" s="0" t="s">
        <v>222</v>
      </c>
      <c r="DT2" s="0" t="s">
        <v>223</v>
      </c>
      <c r="DU2" s="0" t="s">
        <v>159</v>
      </c>
      <c r="DV2" s="0" t="s">
        <v>224</v>
      </c>
      <c r="DW2" s="0" t="s">
        <v>225</v>
      </c>
      <c r="DX2" s="0" t="s">
        <v>226</v>
      </c>
      <c r="DY2" s="0" t="s">
        <v>159</v>
      </c>
      <c r="DZ2" s="0" t="s">
        <v>227</v>
      </c>
      <c r="EA2" s="0" t="s">
        <v>228</v>
      </c>
      <c r="EB2" s="0" t="s">
        <v>229</v>
      </c>
      <c r="EC2" s="0" t="s">
        <v>230</v>
      </c>
      <c r="ED2" s="0" t="s">
        <v>231</v>
      </c>
      <c r="EE2" s="0" t="s">
        <v>159</v>
      </c>
      <c r="EF2" s="0" t="s">
        <v>159</v>
      </c>
      <c r="EG2" s="0" t="s">
        <v>232</v>
      </c>
      <c r="EH2" s="0" t="s">
        <v>233</v>
      </c>
      <c r="EI2" s="0" t="s">
        <v>234</v>
      </c>
      <c r="EJ2" s="0" t="s">
        <v>235</v>
      </c>
      <c r="EK2" s="0" t="s">
        <v>236</v>
      </c>
      <c r="EL2" s="0" t="s">
        <v>237</v>
      </c>
      <c r="EM2" s="0" t="s">
        <v>238</v>
      </c>
      <c r="EN2" s="0" t="s">
        <v>159</v>
      </c>
      <c r="EO2" s="0" t="s">
        <v>159</v>
      </c>
      <c r="EP2" s="0" t="s">
        <v>159</v>
      </c>
      <c r="EQ2" s="0" t="s">
        <v>159</v>
      </c>
      <c r="ER2" s="0" t="s">
        <v>239</v>
      </c>
      <c r="ES2" s="0" t="s">
        <v>159</v>
      </c>
      <c r="ET2" s="0" t="s">
        <v>159</v>
      </c>
      <c r="EU2" s="0" t="s">
        <v>159</v>
      </c>
      <c r="EV2" s="0" t="s">
        <v>159</v>
      </c>
      <c r="EW2" s="0" t="s">
        <v>159</v>
      </c>
      <c r="EX2" s="0" t="s">
        <v>240</v>
      </c>
      <c r="EY2" s="0" t="s">
        <v>159</v>
      </c>
      <c r="EZ2" s="0" t="s">
        <v>241</v>
      </c>
      <c r="FA2" s="0" t="s">
        <v>159</v>
      </c>
      <c r="FB2" s="0" t="s">
        <v>159</v>
      </c>
    </row>
    <row r="3" customFormat="false" ht="15" hidden="false" customHeight="false" outlineLevel="0" collapsed="false">
      <c r="A3" s="0" t="n">
        <v>12</v>
      </c>
      <c r="F3" s="0" t="s">
        <v>242</v>
      </c>
      <c r="I3" s="0" t="s">
        <v>242</v>
      </c>
      <c r="K3" s="0" t="s">
        <v>242</v>
      </c>
      <c r="V3" s="0" t="s">
        <v>242</v>
      </c>
      <c r="W3" s="0" t="s">
        <v>242</v>
      </c>
      <c r="AK3" s="0" t="s">
        <v>242</v>
      </c>
      <c r="BC3" s="0" t="s">
        <v>242</v>
      </c>
      <c r="BD3" s="0" t="s">
        <v>242</v>
      </c>
      <c r="BU3" s="0" t="s">
        <v>242</v>
      </c>
      <c r="CA3" s="0" t="s">
        <v>242</v>
      </c>
      <c r="CF3" s="0" t="s">
        <v>242</v>
      </c>
      <c r="CJ3" s="0" t="s">
        <v>242</v>
      </c>
      <c r="DQ3" s="0" t="s">
        <v>242</v>
      </c>
      <c r="EB3" s="0" t="s">
        <v>242</v>
      </c>
    </row>
    <row r="4" customFormat="false" ht="15" hidden="false" customHeight="false" outlineLevel="0" collapsed="false">
      <c r="A4" s="0" t="n">
        <v>13</v>
      </c>
      <c r="F4" s="0" t="s">
        <v>242</v>
      </c>
      <c r="I4" s="0" t="s">
        <v>242</v>
      </c>
      <c r="K4" s="0" t="s">
        <v>242</v>
      </c>
      <c r="N4" s="0" t="s">
        <v>242</v>
      </c>
      <c r="U4" s="0" t="s">
        <v>242</v>
      </c>
      <c r="V4" s="0" t="s">
        <v>242</v>
      </c>
      <c r="W4" s="0" t="s">
        <v>242</v>
      </c>
      <c r="AI4" s="0" t="s">
        <v>242</v>
      </c>
      <c r="AN4" s="0" t="s">
        <v>242</v>
      </c>
      <c r="AS4" s="0" t="s">
        <v>242</v>
      </c>
      <c r="AU4" s="0" t="s">
        <v>242</v>
      </c>
      <c r="BC4" s="0" t="s">
        <v>242</v>
      </c>
      <c r="BD4" s="0" t="s">
        <v>242</v>
      </c>
      <c r="CA4" s="0" t="s">
        <v>242</v>
      </c>
      <c r="CJ4" s="0" t="s">
        <v>242</v>
      </c>
      <c r="CX4" s="0" t="s">
        <v>242</v>
      </c>
      <c r="CZ4" s="0" t="s">
        <v>242</v>
      </c>
      <c r="DB4" s="0" t="s">
        <v>242</v>
      </c>
      <c r="DD4" s="0" t="s">
        <v>242</v>
      </c>
      <c r="DQ4" s="0" t="s">
        <v>242</v>
      </c>
      <c r="DS4" s="0" t="s">
        <v>242</v>
      </c>
      <c r="EQ4" s="0" t="s">
        <v>242</v>
      </c>
      <c r="EY4" s="0" t="s">
        <v>242</v>
      </c>
    </row>
    <row r="5" customFormat="false" ht="15" hidden="false" customHeight="false" outlineLevel="0" collapsed="false">
      <c r="A5" s="0" t="n">
        <v>14</v>
      </c>
      <c r="I5" s="0" t="s">
        <v>242</v>
      </c>
      <c r="K5" s="0" t="s">
        <v>242</v>
      </c>
      <c r="N5" s="0" t="s">
        <v>242</v>
      </c>
      <c r="W5" s="0" t="s">
        <v>242</v>
      </c>
      <c r="AI5" s="0" t="s">
        <v>242</v>
      </c>
      <c r="AU5" s="0" t="s">
        <v>242</v>
      </c>
      <c r="BC5" s="0" t="s">
        <v>242</v>
      </c>
      <c r="BD5" s="0" t="s">
        <v>242</v>
      </c>
      <c r="CA5" s="0" t="s">
        <v>242</v>
      </c>
      <c r="CJ5" s="0" t="s">
        <v>242</v>
      </c>
      <c r="CX5" s="0" t="s">
        <v>242</v>
      </c>
      <c r="CZ5" s="0" t="s">
        <v>242</v>
      </c>
      <c r="DD5" s="0" t="s">
        <v>242</v>
      </c>
      <c r="DG5" s="0" t="s">
        <v>242</v>
      </c>
      <c r="DL5" s="0" t="s">
        <v>242</v>
      </c>
      <c r="DQ5" s="0" t="s">
        <v>242</v>
      </c>
      <c r="EE5" s="0" t="s">
        <v>242</v>
      </c>
      <c r="EN5" s="0" t="s">
        <v>242</v>
      </c>
      <c r="ET5" s="0" t="s">
        <v>242</v>
      </c>
      <c r="EY5" s="0" t="s">
        <v>242</v>
      </c>
    </row>
    <row r="6" customFormat="false" ht="15" hidden="false" customHeight="false" outlineLevel="0" collapsed="false">
      <c r="A6" s="0" t="n">
        <v>15</v>
      </c>
      <c r="I6" s="0" t="s">
        <v>242</v>
      </c>
      <c r="J6" s="0" t="s">
        <v>242</v>
      </c>
      <c r="K6" s="0" t="s">
        <v>242</v>
      </c>
      <c r="N6" s="0" t="s">
        <v>242</v>
      </c>
      <c r="W6" s="0" t="s">
        <v>242</v>
      </c>
      <c r="AI6" s="0" t="s">
        <v>242</v>
      </c>
      <c r="AU6" s="0" t="s">
        <v>242</v>
      </c>
      <c r="BC6" s="0" t="s">
        <v>242</v>
      </c>
      <c r="BD6" s="0" t="s">
        <v>242</v>
      </c>
      <c r="CA6" s="0" t="s">
        <v>242</v>
      </c>
      <c r="CJ6" s="0" t="s">
        <v>242</v>
      </c>
      <c r="CX6" s="0" t="s">
        <v>242</v>
      </c>
      <c r="DD6" s="0" t="s">
        <v>242</v>
      </c>
      <c r="DG6" s="0" t="s">
        <v>242</v>
      </c>
      <c r="DL6" s="0" t="s">
        <v>242</v>
      </c>
      <c r="DQ6" s="0" t="s">
        <v>242</v>
      </c>
      <c r="EI6" s="0" t="s">
        <v>242</v>
      </c>
      <c r="EN6" s="0" t="s">
        <v>242</v>
      </c>
      <c r="EY6" s="0" t="s">
        <v>242</v>
      </c>
    </row>
    <row r="7" customFormat="false" ht="15" hidden="false" customHeight="false" outlineLevel="0" collapsed="false">
      <c r="A7" s="0" t="n">
        <v>16</v>
      </c>
      <c r="F7" s="0" t="s">
        <v>242</v>
      </c>
      <c r="H7" s="0" t="s">
        <v>242</v>
      </c>
      <c r="K7" s="0" t="s">
        <v>242</v>
      </c>
      <c r="T7" s="0" t="s">
        <v>242</v>
      </c>
      <c r="V7" s="0" t="s">
        <v>242</v>
      </c>
      <c r="W7" s="0" t="s">
        <v>242</v>
      </c>
      <c r="AC7" s="0" t="s">
        <v>242</v>
      </c>
      <c r="AI7" s="0" t="s">
        <v>242</v>
      </c>
      <c r="AK7" s="0" t="s">
        <v>242</v>
      </c>
      <c r="AU7" s="0" t="s">
        <v>242</v>
      </c>
      <c r="BC7" s="0" t="s">
        <v>242</v>
      </c>
      <c r="BD7" s="0" t="s">
        <v>242</v>
      </c>
      <c r="BQ7" s="0" t="s">
        <v>242</v>
      </c>
      <c r="BS7" s="0" t="s">
        <v>242</v>
      </c>
      <c r="CA7" s="0" t="s">
        <v>242</v>
      </c>
      <c r="CF7" s="0" t="s">
        <v>242</v>
      </c>
      <c r="CJ7" s="0" t="s">
        <v>242</v>
      </c>
      <c r="CZ7" s="0" t="s">
        <v>242</v>
      </c>
      <c r="DD7" s="0" t="s">
        <v>242</v>
      </c>
      <c r="DQ7" s="0" t="s">
        <v>242</v>
      </c>
      <c r="DY7" s="0" t="s">
        <v>242</v>
      </c>
      <c r="EB7" s="0" t="s">
        <v>242</v>
      </c>
      <c r="EN7" s="0" t="s">
        <v>242</v>
      </c>
      <c r="EQ7" s="0" t="s">
        <v>242</v>
      </c>
      <c r="EY7" s="0" t="s">
        <v>242</v>
      </c>
      <c r="EZ7" s="0" t="s">
        <v>242</v>
      </c>
    </row>
    <row r="8" customFormat="false" ht="15" hidden="false" customHeight="false" outlineLevel="0" collapsed="false">
      <c r="A8" s="0" t="n">
        <v>17</v>
      </c>
      <c r="B8" s="0" t="s">
        <v>242</v>
      </c>
      <c r="F8" s="0" t="s">
        <v>242</v>
      </c>
      <c r="I8" s="0" t="s">
        <v>242</v>
      </c>
      <c r="K8" s="0" t="s">
        <v>242</v>
      </c>
      <c r="W8" s="0" t="s">
        <v>242</v>
      </c>
      <c r="AI8" s="0" t="s">
        <v>242</v>
      </c>
      <c r="AU8" s="0" t="s">
        <v>242</v>
      </c>
      <c r="BC8" s="0" t="s">
        <v>242</v>
      </c>
      <c r="BQ8" s="0" t="s">
        <v>242</v>
      </c>
      <c r="CA8" s="0" t="s">
        <v>242</v>
      </c>
      <c r="CJ8" s="0" t="s">
        <v>242</v>
      </c>
      <c r="CZ8" s="0" t="s">
        <v>242</v>
      </c>
      <c r="DD8" s="0" t="s">
        <v>242</v>
      </c>
      <c r="DQ8" s="0" t="s">
        <v>242</v>
      </c>
      <c r="DT8" s="0" t="s">
        <v>242</v>
      </c>
      <c r="DV8" s="0" t="s">
        <v>242</v>
      </c>
      <c r="EN8" s="0" t="s">
        <v>242</v>
      </c>
      <c r="EY8" s="0" t="s">
        <v>242</v>
      </c>
    </row>
    <row r="9" customFormat="false" ht="15" hidden="false" customHeight="false" outlineLevel="0" collapsed="false">
      <c r="A9" s="0" t="n">
        <v>18</v>
      </c>
      <c r="H9" s="0" t="s">
        <v>242</v>
      </c>
      <c r="AA9" s="0" t="s">
        <v>242</v>
      </c>
      <c r="AK9" s="0" t="s">
        <v>242</v>
      </c>
      <c r="BC9" s="0" t="s">
        <v>242</v>
      </c>
      <c r="BD9" s="0" t="s">
        <v>242</v>
      </c>
      <c r="CA9" s="0" t="s">
        <v>242</v>
      </c>
      <c r="CZ9" s="0" t="s">
        <v>242</v>
      </c>
      <c r="DD9" s="0" t="s">
        <v>242</v>
      </c>
      <c r="DQ9" s="0" t="s">
        <v>242</v>
      </c>
      <c r="EN9" s="0" t="s">
        <v>242</v>
      </c>
      <c r="EQ9" s="0" t="s">
        <v>242</v>
      </c>
      <c r="EY9" s="0" t="s">
        <v>242</v>
      </c>
    </row>
    <row r="10" customFormat="false" ht="15" hidden="false" customHeight="false" outlineLevel="0" collapsed="false">
      <c r="A10" s="0" t="n">
        <v>19</v>
      </c>
      <c r="H10" s="0" t="s">
        <v>242</v>
      </c>
      <c r="AA10" s="0" t="s">
        <v>242</v>
      </c>
      <c r="AK10" s="0" t="s">
        <v>242</v>
      </c>
      <c r="BC10" s="0" t="s">
        <v>242</v>
      </c>
      <c r="CA10" s="0" t="s">
        <v>242</v>
      </c>
      <c r="CZ10" s="0" t="s">
        <v>242</v>
      </c>
      <c r="DD10" s="0" t="s">
        <v>242</v>
      </c>
      <c r="DQ10" s="0" t="s">
        <v>242</v>
      </c>
      <c r="EN10" s="0" t="s">
        <v>242</v>
      </c>
    </row>
    <row r="11" customFormat="false" ht="15" hidden="false" customHeight="false" outlineLevel="0" collapsed="false">
      <c r="A11" s="0" t="n">
        <v>20</v>
      </c>
      <c r="T11" s="0" t="s">
        <v>242</v>
      </c>
      <c r="AA11" s="0" t="s">
        <v>242</v>
      </c>
      <c r="AC11" s="0" t="s">
        <v>242</v>
      </c>
      <c r="AK11" s="0" t="s">
        <v>242</v>
      </c>
      <c r="BC11" s="0" t="s">
        <v>242</v>
      </c>
      <c r="CA11" s="0" t="s">
        <v>242</v>
      </c>
      <c r="CZ11" s="0" t="s">
        <v>242</v>
      </c>
      <c r="DD11" s="0" t="s">
        <v>242</v>
      </c>
      <c r="DQ11" s="0" t="s">
        <v>242</v>
      </c>
      <c r="EN11" s="0" t="s">
        <v>242</v>
      </c>
      <c r="EQ11" s="0" t="s">
        <v>242</v>
      </c>
    </row>
    <row r="12" customFormat="false" ht="15" hidden="false" customHeight="false" outlineLevel="0" collapsed="false">
      <c r="A12" s="0" t="n">
        <v>21</v>
      </c>
      <c r="U12" s="0" t="s">
        <v>242</v>
      </c>
      <c r="AA12" s="0" t="s">
        <v>242</v>
      </c>
      <c r="AK12" s="0" t="s">
        <v>242</v>
      </c>
      <c r="BC12" s="0" t="s">
        <v>242</v>
      </c>
      <c r="CA12" s="0" t="s">
        <v>242</v>
      </c>
      <c r="CZ12" s="0" t="s">
        <v>242</v>
      </c>
      <c r="DB12" s="0" t="s">
        <v>242</v>
      </c>
      <c r="DD12" s="0" t="s">
        <v>242</v>
      </c>
      <c r="DQ12" s="0" t="s">
        <v>242</v>
      </c>
      <c r="EN12" s="0" t="s">
        <v>242</v>
      </c>
      <c r="EY12" s="0" t="s">
        <v>242</v>
      </c>
    </row>
    <row r="13" customFormat="false" ht="15" hidden="false" customHeight="false" outlineLevel="0" collapsed="false">
      <c r="A13" s="0" t="n">
        <v>22</v>
      </c>
      <c r="U13" s="0" t="s">
        <v>242</v>
      </c>
      <c r="AA13" s="0" t="s">
        <v>242</v>
      </c>
      <c r="AK13" s="0" t="s">
        <v>242</v>
      </c>
      <c r="BC13" s="0" t="s">
        <v>242</v>
      </c>
      <c r="CA13" s="0" t="s">
        <v>242</v>
      </c>
      <c r="CZ13" s="0" t="s">
        <v>242</v>
      </c>
      <c r="DB13" s="0" t="s">
        <v>242</v>
      </c>
      <c r="DD13" s="0" t="s">
        <v>242</v>
      </c>
      <c r="DQ13" s="0" t="s">
        <v>242</v>
      </c>
      <c r="EN13" s="0" t="s">
        <v>242</v>
      </c>
    </row>
    <row r="14" customFormat="false" ht="15" hidden="false" customHeight="false" outlineLevel="0" collapsed="false">
      <c r="A14" s="0" t="n">
        <v>23</v>
      </c>
      <c r="U14" s="0" t="s">
        <v>242</v>
      </c>
      <c r="AA14" s="0" t="s">
        <v>242</v>
      </c>
      <c r="AK14" s="0" t="s">
        <v>242</v>
      </c>
      <c r="BC14" s="0" t="s">
        <v>242</v>
      </c>
      <c r="CA14" s="0" t="s">
        <v>242</v>
      </c>
      <c r="CZ14" s="0" t="s">
        <v>242</v>
      </c>
      <c r="DB14" s="0" t="s">
        <v>242</v>
      </c>
      <c r="DD14" s="0" t="s">
        <v>242</v>
      </c>
      <c r="DQ14" s="0" t="s">
        <v>242</v>
      </c>
      <c r="EN14" s="0" t="s">
        <v>242</v>
      </c>
      <c r="EY14" s="0" t="s">
        <v>242</v>
      </c>
    </row>
    <row r="15" customFormat="false" ht="15" hidden="false" customHeight="false" outlineLevel="0" collapsed="false">
      <c r="A15" s="0" t="n">
        <v>24</v>
      </c>
      <c r="Q15" s="0" t="s">
        <v>242</v>
      </c>
      <c r="U15" s="0" t="s">
        <v>242</v>
      </c>
      <c r="Y15" s="0" t="s">
        <v>242</v>
      </c>
      <c r="AA15" s="0" t="s">
        <v>242</v>
      </c>
      <c r="AK15" s="0" t="s">
        <v>242</v>
      </c>
      <c r="BC15" s="0" t="s">
        <v>242</v>
      </c>
      <c r="CA15" s="0" t="s">
        <v>242</v>
      </c>
      <c r="CZ15" s="0" t="s">
        <v>242</v>
      </c>
      <c r="DB15" s="0" t="s">
        <v>242</v>
      </c>
      <c r="DD15" s="0" t="s">
        <v>242</v>
      </c>
      <c r="DQ15" s="0" t="s">
        <v>242</v>
      </c>
      <c r="EN15" s="0" t="s">
        <v>242</v>
      </c>
      <c r="EY15" s="0" t="s">
        <v>242</v>
      </c>
    </row>
    <row r="16" customFormat="false" ht="15" hidden="false" customHeight="false" outlineLevel="0" collapsed="false">
      <c r="A16" s="0" t="n">
        <v>25</v>
      </c>
      <c r="H16" s="0" t="s">
        <v>242</v>
      </c>
      <c r="AK16" s="0" t="s">
        <v>242</v>
      </c>
      <c r="BC16" s="0" t="s">
        <v>242</v>
      </c>
      <c r="BD16" s="0" t="s">
        <v>242</v>
      </c>
      <c r="BJ16" s="0" t="s">
        <v>242</v>
      </c>
      <c r="BN16" s="0" t="s">
        <v>242</v>
      </c>
      <c r="CA16" s="0" t="s">
        <v>242</v>
      </c>
      <c r="CZ16" s="0" t="s">
        <v>242</v>
      </c>
      <c r="DD16" s="0" t="s">
        <v>242</v>
      </c>
      <c r="DQ16" s="0" t="s">
        <v>242</v>
      </c>
      <c r="DV16" s="0" t="s">
        <v>242</v>
      </c>
      <c r="DY16" s="0" t="s">
        <v>242</v>
      </c>
      <c r="EN16" s="0" t="s">
        <v>242</v>
      </c>
      <c r="EZ16" s="0" t="s">
        <v>242</v>
      </c>
    </row>
    <row r="17" customFormat="false" ht="15" hidden="false" customHeight="false" outlineLevel="0" collapsed="false">
      <c r="A17" s="0" t="n">
        <v>26</v>
      </c>
      <c r="H17" s="0" t="s">
        <v>242</v>
      </c>
      <c r="U17" s="0" t="s">
        <v>242</v>
      </c>
      <c r="BC17" s="0" t="s">
        <v>242</v>
      </c>
      <c r="BJ17" s="0" t="s">
        <v>242</v>
      </c>
      <c r="BQ17" s="0" t="s">
        <v>242</v>
      </c>
      <c r="CA17" s="0" t="s">
        <v>242</v>
      </c>
      <c r="CZ17" s="0" t="s">
        <v>242</v>
      </c>
      <c r="DB17" s="0" t="s">
        <v>242</v>
      </c>
      <c r="DD17" s="0" t="s">
        <v>242</v>
      </c>
      <c r="DQ17" s="0" t="s">
        <v>242</v>
      </c>
      <c r="DV17" s="0" t="s">
        <v>242</v>
      </c>
      <c r="DY17" s="0" t="s">
        <v>242</v>
      </c>
      <c r="EN17" s="0" t="s">
        <v>242</v>
      </c>
      <c r="EY17" s="0" t="s">
        <v>242</v>
      </c>
      <c r="EZ17" s="0" t="s">
        <v>242</v>
      </c>
    </row>
    <row r="18" customFormat="false" ht="15" hidden="false" customHeight="false" outlineLevel="0" collapsed="false">
      <c r="A18" s="0" t="n">
        <v>27</v>
      </c>
      <c r="H18" s="0" t="s">
        <v>242</v>
      </c>
      <c r="J18" s="0" t="s">
        <v>242</v>
      </c>
      <c r="AK18" s="0" t="s">
        <v>242</v>
      </c>
      <c r="BC18" s="0" t="s">
        <v>242</v>
      </c>
      <c r="BJ18" s="0" t="s">
        <v>242</v>
      </c>
      <c r="BQ18" s="0" t="s">
        <v>242</v>
      </c>
      <c r="BS18" s="0" t="s">
        <v>242</v>
      </c>
      <c r="CA18" s="0" t="s">
        <v>242</v>
      </c>
      <c r="CL18" s="0" t="s">
        <v>242</v>
      </c>
      <c r="CZ18" s="0" t="s">
        <v>242</v>
      </c>
      <c r="DD18" s="0" t="s">
        <v>242</v>
      </c>
      <c r="DQ18" s="0" t="s">
        <v>242</v>
      </c>
      <c r="DV18" s="0" t="s">
        <v>242</v>
      </c>
      <c r="DY18" s="0" t="s">
        <v>242</v>
      </c>
      <c r="EI18" s="0" t="s">
        <v>242</v>
      </c>
      <c r="EN18" s="0" t="s">
        <v>242</v>
      </c>
      <c r="EZ18" s="0" t="s">
        <v>242</v>
      </c>
    </row>
    <row r="19" customFormat="false" ht="15" hidden="false" customHeight="false" outlineLevel="0" collapsed="false">
      <c r="A19" s="0" t="n">
        <v>28</v>
      </c>
      <c r="F19" s="0" t="s">
        <v>242</v>
      </c>
      <c r="H19" s="0" t="s">
        <v>242</v>
      </c>
      <c r="I19" s="0" t="s">
        <v>242</v>
      </c>
      <c r="K19" s="0" t="s">
        <v>242</v>
      </c>
      <c r="W19" s="0" t="s">
        <v>242</v>
      </c>
      <c r="AI19" s="0" t="s">
        <v>242</v>
      </c>
      <c r="AK19" s="0" t="s">
        <v>242</v>
      </c>
      <c r="AU19" s="0" t="s">
        <v>242</v>
      </c>
      <c r="AY19" s="0" t="s">
        <v>242</v>
      </c>
      <c r="AZ19" s="0" t="s">
        <v>242</v>
      </c>
      <c r="BC19" s="0" t="s">
        <v>242</v>
      </c>
      <c r="BD19" s="0" t="s">
        <v>242</v>
      </c>
      <c r="BJ19" s="0" t="s">
        <v>242</v>
      </c>
      <c r="BQ19" s="0" t="s">
        <v>242</v>
      </c>
      <c r="BS19" s="0" t="s">
        <v>242</v>
      </c>
      <c r="CA19" s="0" t="s">
        <v>242</v>
      </c>
      <c r="CF19" s="0" t="s">
        <v>242</v>
      </c>
      <c r="CJ19" s="0" t="s">
        <v>242</v>
      </c>
      <c r="CZ19" s="0" t="s">
        <v>242</v>
      </c>
      <c r="DD19" s="0" t="s">
        <v>242</v>
      </c>
      <c r="DQ19" s="0" t="s">
        <v>242</v>
      </c>
      <c r="EB19" s="0" t="s">
        <v>242</v>
      </c>
      <c r="EN19" s="0" t="s">
        <v>242</v>
      </c>
      <c r="EY19" s="0" t="s">
        <v>242</v>
      </c>
    </row>
    <row r="20" customFormat="false" ht="15" hidden="false" customHeight="false" outlineLevel="0" collapsed="false">
      <c r="A20" s="0" t="n">
        <v>29</v>
      </c>
      <c r="F20" s="0" t="s">
        <v>242</v>
      </c>
      <c r="H20" s="0" t="s">
        <v>242</v>
      </c>
      <c r="I20" s="0" t="s">
        <v>242</v>
      </c>
      <c r="K20" s="0" t="s">
        <v>242</v>
      </c>
      <c r="V20" s="0" t="s">
        <v>242</v>
      </c>
      <c r="W20" s="0" t="s">
        <v>242</v>
      </c>
      <c r="AI20" s="0" t="s">
        <v>242</v>
      </c>
      <c r="AK20" s="0" t="s">
        <v>242</v>
      </c>
      <c r="BC20" s="0" t="s">
        <v>242</v>
      </c>
      <c r="BD20" s="0" t="s">
        <v>242</v>
      </c>
      <c r="BJ20" s="0" t="s">
        <v>242</v>
      </c>
      <c r="BS20" s="0" t="s">
        <v>242</v>
      </c>
      <c r="CA20" s="0" t="s">
        <v>242</v>
      </c>
      <c r="CJ20" s="0" t="s">
        <v>242</v>
      </c>
      <c r="CX20" s="0" t="s">
        <v>242</v>
      </c>
      <c r="CZ20" s="0" t="s">
        <v>242</v>
      </c>
      <c r="DD20" s="0" t="s">
        <v>242</v>
      </c>
      <c r="DQ20" s="0" t="s">
        <v>242</v>
      </c>
      <c r="DV20" s="0" t="s">
        <v>242</v>
      </c>
      <c r="DY20" s="0" t="s">
        <v>242</v>
      </c>
      <c r="EF20" s="0" t="s">
        <v>242</v>
      </c>
      <c r="EN20" s="0" t="s">
        <v>242</v>
      </c>
      <c r="EQ20" s="0" t="s">
        <v>242</v>
      </c>
      <c r="ER20" s="0" t="s">
        <v>242</v>
      </c>
      <c r="EY20" s="0" t="s">
        <v>242</v>
      </c>
    </row>
    <row r="21" customFormat="false" ht="15" hidden="false" customHeight="false" outlineLevel="0" collapsed="false">
      <c r="A21" s="0" t="n">
        <v>30</v>
      </c>
      <c r="F21" s="0" t="s">
        <v>242</v>
      </c>
      <c r="H21" s="0" t="s">
        <v>242</v>
      </c>
      <c r="I21" s="0" t="s">
        <v>242</v>
      </c>
      <c r="K21" s="0" t="s">
        <v>242</v>
      </c>
      <c r="T21" s="0" t="s">
        <v>242</v>
      </c>
      <c r="V21" s="0" t="s">
        <v>242</v>
      </c>
      <c r="W21" s="0" t="s">
        <v>242</v>
      </c>
      <c r="AC21" s="0" t="s">
        <v>242</v>
      </c>
      <c r="AI21" s="0" t="s">
        <v>242</v>
      </c>
      <c r="AK21" s="0" t="s">
        <v>242</v>
      </c>
      <c r="AN21" s="0" t="s">
        <v>242</v>
      </c>
      <c r="AU21" s="0" t="s">
        <v>242</v>
      </c>
      <c r="BC21" s="0" t="s">
        <v>242</v>
      </c>
      <c r="BD21" s="0" t="s">
        <v>242</v>
      </c>
      <c r="BJ21" s="0" t="s">
        <v>242</v>
      </c>
      <c r="BO21" s="0" t="s">
        <v>242</v>
      </c>
      <c r="BQ21" s="0" t="s">
        <v>242</v>
      </c>
      <c r="BY21" s="0" t="s">
        <v>242</v>
      </c>
      <c r="CA21" s="0" t="s">
        <v>242</v>
      </c>
      <c r="CJ21" s="0" t="s">
        <v>242</v>
      </c>
      <c r="CX21" s="0" t="s">
        <v>242</v>
      </c>
      <c r="CZ21" s="0" t="s">
        <v>242</v>
      </c>
      <c r="DD21" s="0" t="s">
        <v>242</v>
      </c>
      <c r="DG21" s="0" t="s">
        <v>242</v>
      </c>
      <c r="DQ21" s="0" t="s">
        <v>242</v>
      </c>
      <c r="EN21" s="0" t="s">
        <v>242</v>
      </c>
      <c r="EQ21" s="0" t="s">
        <v>242</v>
      </c>
      <c r="EY21" s="0" t="s">
        <v>242</v>
      </c>
    </row>
    <row r="22" customFormat="false" ht="15" hidden="false" customHeight="false" outlineLevel="0" collapsed="false">
      <c r="A22" s="0" t="n">
        <v>31</v>
      </c>
      <c r="F22" s="0" t="s">
        <v>242</v>
      </c>
      <c r="I22" s="0" t="s">
        <v>242</v>
      </c>
      <c r="K22" s="0" t="s">
        <v>242</v>
      </c>
      <c r="U22" s="0" t="s">
        <v>242</v>
      </c>
      <c r="W22" s="0" t="s">
        <v>242</v>
      </c>
      <c r="AI22" s="0" t="s">
        <v>242</v>
      </c>
      <c r="AU22" s="0" t="s">
        <v>242</v>
      </c>
      <c r="BC22" s="0" t="s">
        <v>242</v>
      </c>
      <c r="BO22" s="0" t="s">
        <v>242</v>
      </c>
      <c r="BQ22" s="0" t="s">
        <v>242</v>
      </c>
      <c r="CA22" s="0" t="s">
        <v>242</v>
      </c>
      <c r="CB22" s="0" t="s">
        <v>242</v>
      </c>
      <c r="CJ22" s="0" t="s">
        <v>242</v>
      </c>
      <c r="CZ22" s="0" t="s">
        <v>242</v>
      </c>
      <c r="DB22" s="0" t="s">
        <v>242</v>
      </c>
      <c r="DQ22" s="0" t="s">
        <v>242</v>
      </c>
      <c r="DS22" s="0" t="s">
        <v>242</v>
      </c>
      <c r="DV22" s="0" t="s">
        <v>242</v>
      </c>
      <c r="DY22" s="0" t="s">
        <v>242</v>
      </c>
      <c r="EQ22" s="0" t="s">
        <v>242</v>
      </c>
      <c r="EY22" s="0" t="s">
        <v>242</v>
      </c>
    </row>
    <row r="23" customFormat="false" ht="15" hidden="false" customHeight="false" outlineLevel="0" collapsed="false">
      <c r="A23" s="0" t="n">
        <v>32</v>
      </c>
      <c r="F23" s="0" t="s">
        <v>242</v>
      </c>
      <c r="K23" s="0" t="s">
        <v>242</v>
      </c>
      <c r="BC23" s="0" t="s">
        <v>242</v>
      </c>
      <c r="CA23" s="0" t="s">
        <v>242</v>
      </c>
      <c r="CJ23" s="0" t="s">
        <v>242</v>
      </c>
      <c r="CZ23" s="0" t="s">
        <v>242</v>
      </c>
      <c r="DD23" s="0" t="s">
        <v>242</v>
      </c>
      <c r="EN23" s="0" t="s">
        <v>242</v>
      </c>
      <c r="EY23" s="0" t="s">
        <v>242</v>
      </c>
      <c r="EZ23" s="0" t="s">
        <v>242</v>
      </c>
    </row>
    <row r="24" customFormat="false" ht="15" hidden="false" customHeight="false" outlineLevel="0" collapsed="false">
      <c r="A24" s="0" t="n">
        <v>33</v>
      </c>
      <c r="H24" s="0" t="s">
        <v>242</v>
      </c>
      <c r="K24" s="0" t="s">
        <v>242</v>
      </c>
      <c r="U24" s="0" t="s">
        <v>242</v>
      </c>
      <c r="W24" s="0" t="s">
        <v>242</v>
      </c>
      <c r="AI24" s="0" t="s">
        <v>242</v>
      </c>
      <c r="AK24" s="0" t="s">
        <v>242</v>
      </c>
      <c r="BC24" s="0" t="s">
        <v>242</v>
      </c>
      <c r="BD24" s="0" t="s">
        <v>242</v>
      </c>
      <c r="BJ24" s="0" t="s">
        <v>242</v>
      </c>
      <c r="CA24" s="0" t="s">
        <v>242</v>
      </c>
      <c r="CF24" s="0" t="s">
        <v>242</v>
      </c>
      <c r="CJ24" s="0" t="s">
        <v>242</v>
      </c>
      <c r="CZ24" s="0" t="s">
        <v>242</v>
      </c>
      <c r="DB24" s="0" t="s">
        <v>242</v>
      </c>
      <c r="DD24" s="0" t="s">
        <v>242</v>
      </c>
      <c r="DQ24" s="0" t="s">
        <v>242</v>
      </c>
      <c r="DS24" s="0" t="s">
        <v>242</v>
      </c>
      <c r="EB24" s="0" t="s">
        <v>242</v>
      </c>
      <c r="EN24" s="0" t="s">
        <v>242</v>
      </c>
      <c r="EQ24" s="0" t="s">
        <v>242</v>
      </c>
      <c r="EY24" s="0" t="s">
        <v>242</v>
      </c>
      <c r="EZ24" s="0" t="s">
        <v>242</v>
      </c>
    </row>
    <row r="25" customFormat="false" ht="15" hidden="false" customHeight="false" outlineLevel="0" collapsed="false">
      <c r="A25" s="0" t="n">
        <v>34</v>
      </c>
      <c r="H25" s="0" t="s">
        <v>242</v>
      </c>
      <c r="Q25" s="0" t="s">
        <v>242</v>
      </c>
      <c r="U25" s="0" t="s">
        <v>242</v>
      </c>
      <c r="Y25" s="0" t="s">
        <v>242</v>
      </c>
      <c r="AK25" s="0" t="s">
        <v>242</v>
      </c>
      <c r="BC25" s="0" t="s">
        <v>242</v>
      </c>
      <c r="BS25" s="0" t="s">
        <v>242</v>
      </c>
      <c r="CA25" s="0" t="s">
        <v>242</v>
      </c>
      <c r="CZ25" s="0" t="s">
        <v>242</v>
      </c>
      <c r="DB25" s="0" t="s">
        <v>242</v>
      </c>
      <c r="DD25" s="0" t="s">
        <v>242</v>
      </c>
      <c r="DQ25" s="0" t="s">
        <v>242</v>
      </c>
      <c r="DV25" s="0" t="s">
        <v>242</v>
      </c>
      <c r="EN25" s="0" t="s">
        <v>242</v>
      </c>
      <c r="EY25" s="0" t="s">
        <v>242</v>
      </c>
      <c r="EZ25" s="0" t="s">
        <v>242</v>
      </c>
    </row>
    <row r="26" customFormat="false" ht="15" hidden="false" customHeight="false" outlineLevel="0" collapsed="false">
      <c r="A26" s="0" t="n">
        <v>35</v>
      </c>
      <c r="H26" s="0" t="s">
        <v>242</v>
      </c>
      <c r="AK26" s="0" t="s">
        <v>242</v>
      </c>
      <c r="BC26" s="0" t="s">
        <v>242</v>
      </c>
      <c r="BD26" s="0" t="s">
        <v>242</v>
      </c>
      <c r="BJ26" s="0" t="s">
        <v>242</v>
      </c>
      <c r="CA26" s="0" t="s">
        <v>242</v>
      </c>
      <c r="CZ26" s="0" t="s">
        <v>242</v>
      </c>
      <c r="DD26" s="0" t="s">
        <v>242</v>
      </c>
      <c r="DQ26" s="0" t="s">
        <v>242</v>
      </c>
      <c r="DV26" s="0" t="s">
        <v>242</v>
      </c>
      <c r="EN26" s="0" t="s">
        <v>242</v>
      </c>
    </row>
    <row r="27" customFormat="false" ht="15" hidden="false" customHeight="false" outlineLevel="0" collapsed="false">
      <c r="A27" s="0" t="n">
        <v>36</v>
      </c>
      <c r="H27" s="0" t="s">
        <v>242</v>
      </c>
      <c r="J27" s="0" t="s">
        <v>242</v>
      </c>
      <c r="U27" s="0" t="s">
        <v>242</v>
      </c>
      <c r="AK27" s="0" t="s">
        <v>242</v>
      </c>
      <c r="BC27" s="0" t="s">
        <v>242</v>
      </c>
      <c r="BS27" s="0" t="s">
        <v>242</v>
      </c>
      <c r="CA27" s="0" t="s">
        <v>242</v>
      </c>
      <c r="DB27" s="0" t="s">
        <v>242</v>
      </c>
      <c r="DD27" s="0" t="s">
        <v>242</v>
      </c>
      <c r="DQ27" s="0" t="s">
        <v>242</v>
      </c>
      <c r="DV27" s="0" t="s">
        <v>242</v>
      </c>
      <c r="EI27" s="0" t="s">
        <v>242</v>
      </c>
      <c r="EN27" s="0" t="s">
        <v>242</v>
      </c>
      <c r="EY27" s="0" t="s">
        <v>242</v>
      </c>
      <c r="EZ27" s="0" t="s">
        <v>242</v>
      </c>
    </row>
    <row r="28" customFormat="false" ht="15" hidden="false" customHeight="false" outlineLevel="0" collapsed="false">
      <c r="A28" s="0" t="n">
        <v>37</v>
      </c>
      <c r="B28" s="0" t="s">
        <v>242</v>
      </c>
      <c r="I28" s="0" t="s">
        <v>242</v>
      </c>
      <c r="J28" s="0" t="s">
        <v>242</v>
      </c>
      <c r="AI28" s="0" t="s">
        <v>242</v>
      </c>
      <c r="BC28" s="0" t="s">
        <v>242</v>
      </c>
      <c r="BY28" s="0" t="s">
        <v>242</v>
      </c>
      <c r="BZ28" s="0" t="s">
        <v>242</v>
      </c>
      <c r="CA28" s="0" t="s">
        <v>242</v>
      </c>
      <c r="CK28" s="0" t="s">
        <v>242</v>
      </c>
      <c r="CZ28" s="0" t="s">
        <v>242</v>
      </c>
      <c r="DD28" s="0" t="s">
        <v>242</v>
      </c>
      <c r="DT28" s="0" t="s">
        <v>242</v>
      </c>
      <c r="DW28" s="0" t="s">
        <v>242</v>
      </c>
      <c r="EE28" s="0" t="s">
        <v>242</v>
      </c>
      <c r="EI28" s="0" t="s">
        <v>242</v>
      </c>
      <c r="EN28" s="0" t="s">
        <v>242</v>
      </c>
      <c r="EY28" s="0" t="s">
        <v>242</v>
      </c>
    </row>
    <row r="29" customFormat="false" ht="15" hidden="false" customHeight="false" outlineLevel="0" collapsed="false">
      <c r="A29" s="0" t="n">
        <v>38</v>
      </c>
      <c r="H29" s="0" t="s">
        <v>242</v>
      </c>
      <c r="I29" s="0" t="s">
        <v>242</v>
      </c>
      <c r="K29" s="0" t="s">
        <v>242</v>
      </c>
      <c r="Q29" s="0" t="s">
        <v>242</v>
      </c>
      <c r="W29" s="0" t="s">
        <v>242</v>
      </c>
      <c r="Y29" s="0" t="s">
        <v>242</v>
      </c>
      <c r="AI29" s="0" t="s">
        <v>242</v>
      </c>
      <c r="AK29" s="0" t="s">
        <v>242</v>
      </c>
      <c r="AU29" s="0" t="s">
        <v>242</v>
      </c>
      <c r="BC29" s="0" t="s">
        <v>242</v>
      </c>
      <c r="BD29" s="0" t="s">
        <v>242</v>
      </c>
      <c r="BJ29" s="0" t="s">
        <v>242</v>
      </c>
      <c r="BS29" s="0" t="s">
        <v>242</v>
      </c>
      <c r="CA29" s="0" t="s">
        <v>242</v>
      </c>
      <c r="CJ29" s="0" t="s">
        <v>242</v>
      </c>
      <c r="CX29" s="0" t="s">
        <v>242</v>
      </c>
      <c r="CZ29" s="0" t="s">
        <v>242</v>
      </c>
      <c r="DD29" s="0" t="s">
        <v>242</v>
      </c>
      <c r="DQ29" s="0" t="s">
        <v>242</v>
      </c>
      <c r="DS29" s="0" t="s">
        <v>242</v>
      </c>
      <c r="DT29" s="0" t="s">
        <v>242</v>
      </c>
      <c r="DV29" s="0" t="s">
        <v>242</v>
      </c>
      <c r="EQ29" s="0" t="s">
        <v>242</v>
      </c>
      <c r="EY29" s="0" t="s">
        <v>242</v>
      </c>
    </row>
    <row r="30" customFormat="false" ht="15" hidden="false" customHeight="false" outlineLevel="0" collapsed="false">
      <c r="A30" s="0" t="n">
        <v>39</v>
      </c>
      <c r="H30" s="0" t="s">
        <v>242</v>
      </c>
      <c r="I30" s="0" t="s">
        <v>242</v>
      </c>
      <c r="J30" s="0" t="s">
        <v>242</v>
      </c>
      <c r="K30" s="0" t="s">
        <v>242</v>
      </c>
      <c r="O30" s="0" t="s">
        <v>242</v>
      </c>
      <c r="W30" s="0" t="s">
        <v>242</v>
      </c>
      <c r="AI30" s="0" t="s">
        <v>242</v>
      </c>
      <c r="AK30" s="0" t="s">
        <v>242</v>
      </c>
      <c r="BC30" s="0" t="s">
        <v>242</v>
      </c>
      <c r="BJ30" s="0" t="s">
        <v>242</v>
      </c>
      <c r="BS30" s="0" t="s">
        <v>242</v>
      </c>
      <c r="CA30" s="0" t="s">
        <v>242</v>
      </c>
      <c r="CJ30" s="0" t="s">
        <v>242</v>
      </c>
      <c r="CZ30" s="0" t="s">
        <v>242</v>
      </c>
      <c r="DD30" s="0" t="s">
        <v>242</v>
      </c>
      <c r="DQ30" s="0" t="s">
        <v>242</v>
      </c>
      <c r="DY30" s="0" t="s">
        <v>242</v>
      </c>
      <c r="EI30" s="0" t="s">
        <v>242</v>
      </c>
      <c r="EN30" s="0" t="s">
        <v>242</v>
      </c>
      <c r="EY30" s="0" t="s">
        <v>242</v>
      </c>
    </row>
    <row r="31" customFormat="false" ht="15" hidden="false" customHeight="false" outlineLevel="0" collapsed="false">
      <c r="A31" s="0" t="n">
        <v>40</v>
      </c>
      <c r="H31" s="0" t="s">
        <v>242</v>
      </c>
      <c r="I31" s="0" t="s">
        <v>242</v>
      </c>
      <c r="J31" s="0" t="s">
        <v>242</v>
      </c>
      <c r="K31" s="0" t="s">
        <v>242</v>
      </c>
      <c r="W31" s="0" t="s">
        <v>242</v>
      </c>
      <c r="AI31" s="0" t="s">
        <v>242</v>
      </c>
      <c r="AK31" s="0" t="s">
        <v>242</v>
      </c>
      <c r="AU31" s="0" t="s">
        <v>242</v>
      </c>
      <c r="BC31" s="0" t="s">
        <v>242</v>
      </c>
      <c r="BJ31" s="0" t="s">
        <v>242</v>
      </c>
      <c r="CA31" s="0" t="s">
        <v>242</v>
      </c>
      <c r="CJ31" s="0" t="s">
        <v>242</v>
      </c>
      <c r="CZ31" s="0" t="s">
        <v>242</v>
      </c>
      <c r="DD31" s="0" t="s">
        <v>242</v>
      </c>
      <c r="DQ31" s="0" t="s">
        <v>242</v>
      </c>
      <c r="DT31" s="0" t="s">
        <v>242</v>
      </c>
      <c r="DV31" s="0" t="s">
        <v>242</v>
      </c>
      <c r="DW31" s="0" t="s">
        <v>242</v>
      </c>
      <c r="EI31" s="0" t="s">
        <v>242</v>
      </c>
      <c r="EQ31" s="0" t="s">
        <v>242</v>
      </c>
      <c r="EY31" s="0" t="s">
        <v>242</v>
      </c>
    </row>
    <row r="32" customFormat="false" ht="15" hidden="false" customHeight="false" outlineLevel="0" collapsed="false">
      <c r="A32" s="0" t="n">
        <v>41</v>
      </c>
      <c r="F32" s="0" t="s">
        <v>242</v>
      </c>
      <c r="I32" s="0" t="s">
        <v>242</v>
      </c>
      <c r="J32" s="0" t="s">
        <v>242</v>
      </c>
      <c r="K32" s="0" t="s">
        <v>242</v>
      </c>
      <c r="W32" s="0" t="s">
        <v>242</v>
      </c>
      <c r="AI32" s="0" t="s">
        <v>242</v>
      </c>
      <c r="AN32" s="0" t="s">
        <v>242</v>
      </c>
      <c r="AU32" s="0" t="s">
        <v>242</v>
      </c>
      <c r="BC32" s="0" t="s">
        <v>242</v>
      </c>
      <c r="BD32" s="0" t="s">
        <v>242</v>
      </c>
      <c r="BO32" s="0" t="s">
        <v>242</v>
      </c>
      <c r="BQ32" s="0" t="s">
        <v>242</v>
      </c>
      <c r="BS32" s="0" t="s">
        <v>242</v>
      </c>
      <c r="CA32" s="0" t="s">
        <v>242</v>
      </c>
      <c r="CJ32" s="0" t="s">
        <v>242</v>
      </c>
      <c r="CX32" s="0" t="s">
        <v>242</v>
      </c>
      <c r="DA32" s="0" t="s">
        <v>242</v>
      </c>
      <c r="DD32" s="0" t="s">
        <v>242</v>
      </c>
      <c r="DQ32" s="0" t="s">
        <v>242</v>
      </c>
      <c r="EI32" s="0" t="s">
        <v>242</v>
      </c>
      <c r="EN32" s="0" t="s">
        <v>242</v>
      </c>
      <c r="EQ32" s="0" t="s">
        <v>242</v>
      </c>
      <c r="EY32" s="0" t="s">
        <v>242</v>
      </c>
    </row>
    <row r="33" customFormat="false" ht="15" hidden="false" customHeight="false" outlineLevel="0" collapsed="false">
      <c r="A33" s="0" t="n">
        <v>42</v>
      </c>
      <c r="F33" s="0" t="s">
        <v>242</v>
      </c>
      <c r="H33" s="0" t="s">
        <v>242</v>
      </c>
      <c r="I33" s="0" t="s">
        <v>242</v>
      </c>
      <c r="J33" s="0" t="s">
        <v>242</v>
      </c>
      <c r="K33" s="0" t="s">
        <v>242</v>
      </c>
      <c r="W33" s="0" t="s">
        <v>242</v>
      </c>
      <c r="AI33" s="0" t="s">
        <v>242</v>
      </c>
      <c r="AK33" s="0" t="s">
        <v>242</v>
      </c>
      <c r="BC33" s="0" t="s">
        <v>242</v>
      </c>
      <c r="BD33" s="0" t="s">
        <v>242</v>
      </c>
      <c r="BJ33" s="0" t="s">
        <v>242</v>
      </c>
      <c r="BS33" s="0" t="s">
        <v>242</v>
      </c>
      <c r="CA33" s="0" t="s">
        <v>242</v>
      </c>
      <c r="CF33" s="0" t="s">
        <v>242</v>
      </c>
      <c r="CJ33" s="0" t="s">
        <v>242</v>
      </c>
      <c r="CX33" s="0" t="s">
        <v>242</v>
      </c>
      <c r="CZ33" s="0" t="s">
        <v>242</v>
      </c>
      <c r="DD33" s="0" t="s">
        <v>242</v>
      </c>
      <c r="DQ33" s="0" t="s">
        <v>242</v>
      </c>
      <c r="DV33" s="0" t="s">
        <v>242</v>
      </c>
      <c r="EB33" s="0" t="s">
        <v>242</v>
      </c>
      <c r="EE33" s="0" t="s">
        <v>242</v>
      </c>
      <c r="EF33" s="0" t="s">
        <v>242</v>
      </c>
      <c r="EI33" s="0" t="s">
        <v>242</v>
      </c>
      <c r="EN33" s="0" t="s">
        <v>242</v>
      </c>
      <c r="EQ33" s="0" t="s">
        <v>242</v>
      </c>
      <c r="EY33" s="0" t="s">
        <v>242</v>
      </c>
    </row>
    <row r="34" customFormat="false" ht="15" hidden="false" customHeight="false" outlineLevel="0" collapsed="false">
      <c r="A34" s="0" t="n">
        <v>43</v>
      </c>
      <c r="H34" s="0" t="s">
        <v>242</v>
      </c>
      <c r="I34" s="0" t="s">
        <v>242</v>
      </c>
      <c r="K34" s="0" t="s">
        <v>242</v>
      </c>
      <c r="W34" s="0" t="s">
        <v>242</v>
      </c>
      <c r="AI34" s="0" t="s">
        <v>242</v>
      </c>
      <c r="AK34" s="0" t="s">
        <v>242</v>
      </c>
      <c r="AR34" s="0" t="s">
        <v>242</v>
      </c>
      <c r="AU34" s="0" t="s">
        <v>242</v>
      </c>
      <c r="BC34" s="0" t="s">
        <v>242</v>
      </c>
      <c r="BD34" s="0" t="s">
        <v>242</v>
      </c>
      <c r="BJ34" s="0" t="s">
        <v>242</v>
      </c>
      <c r="BS34" s="0" t="s">
        <v>242</v>
      </c>
      <c r="BX34" s="0" t="s">
        <v>242</v>
      </c>
      <c r="CA34" s="0" t="s">
        <v>242</v>
      </c>
      <c r="CJ34" s="0" t="s">
        <v>242</v>
      </c>
      <c r="CZ34" s="0" t="s">
        <v>242</v>
      </c>
      <c r="DD34" s="0" t="s">
        <v>242</v>
      </c>
      <c r="DQ34" s="0" t="s">
        <v>242</v>
      </c>
      <c r="DT34" s="0" t="s">
        <v>242</v>
      </c>
      <c r="DV34" s="0" t="s">
        <v>242</v>
      </c>
      <c r="EE34" s="0" t="s">
        <v>242</v>
      </c>
      <c r="EN34" s="0" t="s">
        <v>242</v>
      </c>
      <c r="EQ34" s="0" t="s">
        <v>242</v>
      </c>
      <c r="ER34" s="0" t="s">
        <v>242</v>
      </c>
      <c r="EY34" s="0" t="s">
        <v>242</v>
      </c>
    </row>
    <row r="35" customFormat="false" ht="15" hidden="false" customHeight="false" outlineLevel="0" collapsed="false">
      <c r="A35" s="0" t="n">
        <v>44</v>
      </c>
      <c r="H35" s="0" t="s">
        <v>242</v>
      </c>
      <c r="I35" s="0" t="s">
        <v>242</v>
      </c>
      <c r="J35" s="0" t="s">
        <v>242</v>
      </c>
      <c r="K35" s="0" t="s">
        <v>242</v>
      </c>
      <c r="W35" s="0" t="s">
        <v>242</v>
      </c>
      <c r="AI35" s="0" t="s">
        <v>242</v>
      </c>
      <c r="AK35" s="0" t="s">
        <v>242</v>
      </c>
      <c r="BC35" s="0" t="s">
        <v>242</v>
      </c>
      <c r="BD35" s="0" t="s">
        <v>242</v>
      </c>
      <c r="BJ35" s="0" t="s">
        <v>242</v>
      </c>
      <c r="BO35" s="0" t="s">
        <v>242</v>
      </c>
      <c r="BS35" s="0" t="s">
        <v>242</v>
      </c>
      <c r="CA35" s="0" t="s">
        <v>242</v>
      </c>
      <c r="CF35" s="0" t="s">
        <v>242</v>
      </c>
      <c r="CJ35" s="0" t="s">
        <v>242</v>
      </c>
      <c r="CZ35" s="0" t="s">
        <v>242</v>
      </c>
      <c r="DD35" s="0" t="s">
        <v>242</v>
      </c>
      <c r="DQ35" s="0" t="s">
        <v>242</v>
      </c>
      <c r="DV35" s="0" t="s">
        <v>242</v>
      </c>
      <c r="EB35" s="0" t="s">
        <v>242</v>
      </c>
      <c r="EI35" s="0" t="s">
        <v>242</v>
      </c>
      <c r="EN35" s="0" t="s">
        <v>242</v>
      </c>
      <c r="EQ35" s="0" t="s">
        <v>242</v>
      </c>
      <c r="EY35" s="0" t="s">
        <v>242</v>
      </c>
    </row>
    <row r="36" customFormat="false" ht="15" hidden="false" customHeight="false" outlineLevel="0" collapsed="false">
      <c r="A36" s="0" t="n">
        <v>45</v>
      </c>
      <c r="I36" s="0" t="s">
        <v>242</v>
      </c>
      <c r="K36" s="0" t="s">
        <v>242</v>
      </c>
      <c r="U36" s="0" t="s">
        <v>242</v>
      </c>
      <c r="V36" s="0" t="s">
        <v>242</v>
      </c>
      <c r="W36" s="0" t="s">
        <v>242</v>
      </c>
      <c r="AI36" s="0" t="s">
        <v>242</v>
      </c>
      <c r="AK36" s="0" t="s">
        <v>242</v>
      </c>
      <c r="AU36" s="0" t="s">
        <v>242</v>
      </c>
      <c r="AY36" s="0" t="s">
        <v>242</v>
      </c>
      <c r="BC36" s="0" t="s">
        <v>242</v>
      </c>
      <c r="BO36" s="0" t="s">
        <v>242</v>
      </c>
      <c r="BV36" s="0" t="s">
        <v>242</v>
      </c>
      <c r="CA36" s="0" t="s">
        <v>242</v>
      </c>
      <c r="CJ36" s="0" t="s">
        <v>242</v>
      </c>
      <c r="CZ36" s="0" t="s">
        <v>242</v>
      </c>
      <c r="DB36" s="0" t="s">
        <v>242</v>
      </c>
      <c r="DQ36" s="0" t="s">
        <v>242</v>
      </c>
      <c r="DS36" s="0" t="s">
        <v>242</v>
      </c>
      <c r="DY36" s="0" t="s">
        <v>242</v>
      </c>
      <c r="EQ36" s="0" t="s">
        <v>242</v>
      </c>
      <c r="EY36" s="0" t="s">
        <v>242</v>
      </c>
    </row>
    <row r="37" customFormat="false" ht="15" hidden="false" customHeight="false" outlineLevel="0" collapsed="false">
      <c r="A37" s="0" t="n">
        <v>46</v>
      </c>
      <c r="H37" s="0" t="s">
        <v>242</v>
      </c>
      <c r="I37" s="0" t="s">
        <v>242</v>
      </c>
      <c r="K37" s="0" t="s">
        <v>242</v>
      </c>
      <c r="W37" s="0" t="s">
        <v>242</v>
      </c>
      <c r="AI37" s="0" t="s">
        <v>242</v>
      </c>
      <c r="AK37" s="0" t="s">
        <v>242</v>
      </c>
      <c r="BC37" s="0" t="s">
        <v>242</v>
      </c>
      <c r="BD37" s="0" t="s">
        <v>242</v>
      </c>
      <c r="BO37" s="0" t="s">
        <v>242</v>
      </c>
      <c r="CA37" s="0" t="s">
        <v>242</v>
      </c>
      <c r="CJ37" s="0" t="s">
        <v>242</v>
      </c>
      <c r="CZ37" s="0" t="s">
        <v>242</v>
      </c>
      <c r="DD37" s="0" t="s">
        <v>242</v>
      </c>
      <c r="DQ37" s="0" t="s">
        <v>242</v>
      </c>
      <c r="EN37" s="0" t="s">
        <v>242</v>
      </c>
      <c r="EQ37" s="0" t="s">
        <v>242</v>
      </c>
      <c r="EY37" s="0" t="s">
        <v>242</v>
      </c>
    </row>
    <row r="38" customFormat="false" ht="15" hidden="false" customHeight="false" outlineLevel="0" collapsed="false">
      <c r="A38" s="0" t="n">
        <v>47</v>
      </c>
      <c r="H38" s="0" t="s">
        <v>242</v>
      </c>
      <c r="K38" s="0" t="s">
        <v>242</v>
      </c>
      <c r="W38" s="0" t="s">
        <v>242</v>
      </c>
      <c r="AK38" s="0" t="s">
        <v>242</v>
      </c>
      <c r="AU38" s="0" t="s">
        <v>242</v>
      </c>
      <c r="BJ38" s="0" t="s">
        <v>242</v>
      </c>
      <c r="BQ38" s="0" t="s">
        <v>242</v>
      </c>
      <c r="CA38" s="0" t="s">
        <v>242</v>
      </c>
      <c r="CZ38" s="0" t="s">
        <v>242</v>
      </c>
      <c r="DD38" s="0" t="s">
        <v>242</v>
      </c>
      <c r="DQ38" s="0" t="s">
        <v>242</v>
      </c>
      <c r="DV38" s="0" t="s">
        <v>242</v>
      </c>
      <c r="DY38" s="0" t="s">
        <v>242</v>
      </c>
      <c r="EN38" s="0" t="s">
        <v>242</v>
      </c>
      <c r="EQ38" s="0" t="s">
        <v>242</v>
      </c>
      <c r="EY38" s="0" t="s">
        <v>242</v>
      </c>
      <c r="EZ38" s="0" t="s">
        <v>242</v>
      </c>
    </row>
    <row r="39" customFormat="false" ht="15" hidden="false" customHeight="false" outlineLevel="0" collapsed="false">
      <c r="A39" s="0" t="n">
        <v>48</v>
      </c>
      <c r="H39" s="0" t="s">
        <v>242</v>
      </c>
      <c r="J39" s="0" t="s">
        <v>242</v>
      </c>
      <c r="K39" s="0" t="s">
        <v>242</v>
      </c>
      <c r="U39" s="0" t="s">
        <v>242</v>
      </c>
      <c r="AB39" s="0" t="s">
        <v>242</v>
      </c>
      <c r="AK39" s="0" t="s">
        <v>242</v>
      </c>
      <c r="AU39" s="0" t="s">
        <v>242</v>
      </c>
      <c r="BC39" s="0" t="s">
        <v>242</v>
      </c>
      <c r="BS39" s="0" t="s">
        <v>242</v>
      </c>
      <c r="CA39" s="0" t="s">
        <v>242</v>
      </c>
      <c r="CZ39" s="0" t="s">
        <v>242</v>
      </c>
      <c r="DB39" s="0" t="s">
        <v>242</v>
      </c>
      <c r="DD39" s="0" t="s">
        <v>242</v>
      </c>
      <c r="DQ39" s="0" t="s">
        <v>242</v>
      </c>
      <c r="DV39" s="0" t="s">
        <v>242</v>
      </c>
      <c r="DY39" s="0" t="s">
        <v>242</v>
      </c>
      <c r="EI39" s="0" t="s">
        <v>242</v>
      </c>
      <c r="EN39" s="0" t="s">
        <v>242</v>
      </c>
      <c r="EQ39" s="0" t="s">
        <v>242</v>
      </c>
      <c r="EY39" s="0" t="s">
        <v>242</v>
      </c>
      <c r="EZ39" s="0" t="s">
        <v>242</v>
      </c>
    </row>
    <row r="40" customFormat="false" ht="15" hidden="false" customHeight="false" outlineLevel="0" collapsed="false">
      <c r="A40" s="0" t="n">
        <v>49</v>
      </c>
      <c r="F40" s="0" t="s">
        <v>242</v>
      </c>
      <c r="H40" s="0" t="s">
        <v>242</v>
      </c>
      <c r="I40" s="0" t="s">
        <v>242</v>
      </c>
      <c r="J40" s="0" t="s">
        <v>242</v>
      </c>
      <c r="K40" s="0" t="s">
        <v>242</v>
      </c>
      <c r="N40" s="0" t="s">
        <v>242</v>
      </c>
      <c r="W40" s="0" t="s">
        <v>242</v>
      </c>
      <c r="AI40" s="0" t="s">
        <v>242</v>
      </c>
      <c r="AK40" s="0" t="s">
        <v>242</v>
      </c>
      <c r="AU40" s="0" t="s">
        <v>242</v>
      </c>
      <c r="BC40" s="0" t="s">
        <v>242</v>
      </c>
      <c r="BD40" s="0" t="s">
        <v>242</v>
      </c>
      <c r="BJ40" s="0" t="s">
        <v>242</v>
      </c>
      <c r="BS40" s="0" t="s">
        <v>242</v>
      </c>
      <c r="CA40" s="0" t="s">
        <v>242</v>
      </c>
      <c r="CJ40" s="0" t="s">
        <v>242</v>
      </c>
      <c r="CU40" s="0" t="s">
        <v>242</v>
      </c>
      <c r="CW40" s="0" t="s">
        <v>242</v>
      </c>
      <c r="CX40" s="0" t="s">
        <v>242</v>
      </c>
      <c r="CZ40" s="0" t="s">
        <v>242</v>
      </c>
      <c r="DD40" s="0" t="s">
        <v>242</v>
      </c>
      <c r="DG40" s="0" t="s">
        <v>242</v>
      </c>
      <c r="DQ40" s="0" t="s">
        <v>242</v>
      </c>
      <c r="DS40" s="0" t="s">
        <v>242</v>
      </c>
      <c r="DV40" s="0" t="s">
        <v>242</v>
      </c>
      <c r="DY40" s="0" t="s">
        <v>242</v>
      </c>
      <c r="EI40" s="0" t="s">
        <v>242</v>
      </c>
      <c r="EN40" s="0" t="s">
        <v>242</v>
      </c>
      <c r="EQ40" s="0" t="s">
        <v>242</v>
      </c>
      <c r="EY40" s="0" t="s">
        <v>242</v>
      </c>
    </row>
    <row r="41" customFormat="false" ht="15" hidden="false" customHeight="false" outlineLevel="0" collapsed="false">
      <c r="A41" s="0" t="n">
        <v>50</v>
      </c>
      <c r="H41" s="0" t="s">
        <v>242</v>
      </c>
      <c r="I41" s="0" t="s">
        <v>242</v>
      </c>
      <c r="J41" s="0" t="s">
        <v>242</v>
      </c>
      <c r="K41" s="0" t="s">
        <v>242</v>
      </c>
      <c r="T41" s="0" t="s">
        <v>242</v>
      </c>
      <c r="V41" s="0" t="s">
        <v>242</v>
      </c>
      <c r="W41" s="0" t="s">
        <v>242</v>
      </c>
      <c r="AC41" s="0" t="s">
        <v>242</v>
      </c>
      <c r="AI41" s="0" t="s">
        <v>242</v>
      </c>
      <c r="AK41" s="0" t="s">
        <v>242</v>
      </c>
      <c r="AU41" s="0" t="s">
        <v>242</v>
      </c>
      <c r="BC41" s="0" t="s">
        <v>242</v>
      </c>
      <c r="BD41" s="0" t="s">
        <v>242</v>
      </c>
      <c r="BO41" s="0" t="s">
        <v>242</v>
      </c>
      <c r="BS41" s="0" t="s">
        <v>242</v>
      </c>
      <c r="CA41" s="0" t="s">
        <v>242</v>
      </c>
      <c r="CF41" s="0" t="s">
        <v>242</v>
      </c>
      <c r="CX41" s="0" t="s">
        <v>242</v>
      </c>
      <c r="CZ41" s="0" t="s">
        <v>242</v>
      </c>
      <c r="DD41" s="0" t="s">
        <v>242</v>
      </c>
      <c r="DQ41" s="0" t="s">
        <v>242</v>
      </c>
      <c r="DV41" s="0" t="s">
        <v>242</v>
      </c>
      <c r="DY41" s="0" t="s">
        <v>242</v>
      </c>
      <c r="EB41" s="0" t="s">
        <v>242</v>
      </c>
      <c r="EI41" s="0" t="s">
        <v>242</v>
      </c>
      <c r="EN41" s="0" t="s">
        <v>242</v>
      </c>
      <c r="EY41" s="0" t="s">
        <v>242</v>
      </c>
      <c r="EZ41" s="0" t="s">
        <v>242</v>
      </c>
    </row>
    <row r="42" customFormat="false" ht="15" hidden="false" customHeight="false" outlineLevel="0" collapsed="false">
      <c r="A42" s="0" t="n">
        <v>51</v>
      </c>
      <c r="F42" s="0" t="s">
        <v>242</v>
      </c>
      <c r="H42" s="0" t="s">
        <v>242</v>
      </c>
      <c r="I42" s="0" t="s">
        <v>242</v>
      </c>
      <c r="J42" s="0" t="s">
        <v>242</v>
      </c>
      <c r="K42" s="0" t="s">
        <v>242</v>
      </c>
      <c r="W42" s="0" t="s">
        <v>242</v>
      </c>
      <c r="AI42" s="0" t="s">
        <v>242</v>
      </c>
      <c r="AK42" s="0" t="s">
        <v>242</v>
      </c>
      <c r="AN42" s="0" t="s">
        <v>242</v>
      </c>
      <c r="AU42" s="0" t="s">
        <v>242</v>
      </c>
      <c r="BC42" s="0" t="s">
        <v>242</v>
      </c>
      <c r="BD42" s="0" t="s">
        <v>242</v>
      </c>
      <c r="BO42" s="0" t="s">
        <v>242</v>
      </c>
      <c r="BQ42" s="0" t="s">
        <v>242</v>
      </c>
      <c r="BS42" s="0" t="s">
        <v>242</v>
      </c>
      <c r="CA42" s="0" t="s">
        <v>242</v>
      </c>
      <c r="CD42" s="0" t="s">
        <v>242</v>
      </c>
      <c r="CJ42" s="0" t="s">
        <v>242</v>
      </c>
      <c r="CX42" s="0" t="s">
        <v>242</v>
      </c>
      <c r="CZ42" s="0" t="s">
        <v>242</v>
      </c>
      <c r="DD42" s="0" t="s">
        <v>242</v>
      </c>
      <c r="DQ42" s="0" t="s">
        <v>242</v>
      </c>
      <c r="DS42" s="0" t="s">
        <v>242</v>
      </c>
      <c r="DV42" s="0" t="s">
        <v>242</v>
      </c>
      <c r="DY42" s="0" t="s">
        <v>242</v>
      </c>
      <c r="EI42" s="0" t="s">
        <v>242</v>
      </c>
      <c r="EM42" s="0" t="s">
        <v>242</v>
      </c>
      <c r="EN42" s="0" t="s">
        <v>242</v>
      </c>
      <c r="EQ42" s="0" t="s">
        <v>242</v>
      </c>
      <c r="EY42" s="0" t="s">
        <v>242</v>
      </c>
    </row>
    <row r="43" customFormat="false" ht="15" hidden="false" customHeight="false" outlineLevel="0" collapsed="false">
      <c r="A43" s="0" t="n">
        <v>52</v>
      </c>
      <c r="F43" s="0" t="s">
        <v>242</v>
      </c>
      <c r="I43" s="0" t="s">
        <v>242</v>
      </c>
      <c r="J43" s="0" t="s">
        <v>242</v>
      </c>
      <c r="K43" s="0" t="s">
        <v>242</v>
      </c>
      <c r="W43" s="0" t="s">
        <v>242</v>
      </c>
      <c r="AI43" s="0" t="s">
        <v>242</v>
      </c>
      <c r="AU43" s="0" t="s">
        <v>242</v>
      </c>
      <c r="BC43" s="0" t="s">
        <v>242</v>
      </c>
      <c r="BD43" s="0" t="s">
        <v>242</v>
      </c>
      <c r="BJ43" s="0" t="s">
        <v>242</v>
      </c>
      <c r="BQ43" s="0" t="s">
        <v>242</v>
      </c>
      <c r="BS43" s="0" t="s">
        <v>242</v>
      </c>
      <c r="CA43" s="0" t="s">
        <v>242</v>
      </c>
      <c r="CJ43" s="0" t="s">
        <v>242</v>
      </c>
      <c r="CX43" s="0" t="s">
        <v>242</v>
      </c>
      <c r="CZ43" s="0" t="s">
        <v>242</v>
      </c>
      <c r="DD43" s="0" t="s">
        <v>242</v>
      </c>
      <c r="DG43" s="0" t="s">
        <v>242</v>
      </c>
      <c r="DQ43" s="0" t="s">
        <v>242</v>
      </c>
      <c r="DV43" s="0" t="s">
        <v>242</v>
      </c>
      <c r="EI43" s="0" t="s">
        <v>242</v>
      </c>
      <c r="EN43" s="0" t="s">
        <v>242</v>
      </c>
      <c r="EQ43" s="0" t="s">
        <v>242</v>
      </c>
      <c r="EY43" s="0" t="s">
        <v>242</v>
      </c>
    </row>
    <row r="44" customFormat="false" ht="15" hidden="false" customHeight="false" outlineLevel="0" collapsed="false">
      <c r="A44" s="0" t="n">
        <v>53</v>
      </c>
      <c r="B44" s="0" t="s">
        <v>242</v>
      </c>
      <c r="H44" s="0" t="s">
        <v>242</v>
      </c>
      <c r="I44" s="0" t="s">
        <v>242</v>
      </c>
      <c r="W44" s="0" t="s">
        <v>242</v>
      </c>
      <c r="AK44" s="0" t="s">
        <v>242</v>
      </c>
      <c r="AU44" s="0" t="s">
        <v>242</v>
      </c>
      <c r="BC44" s="0" t="s">
        <v>242</v>
      </c>
      <c r="BD44" s="0" t="s">
        <v>242</v>
      </c>
      <c r="BJ44" s="0" t="s">
        <v>242</v>
      </c>
      <c r="BS44" s="0" t="s">
        <v>242</v>
      </c>
      <c r="CA44" s="0" t="s">
        <v>242</v>
      </c>
      <c r="CF44" s="0" t="s">
        <v>242</v>
      </c>
      <c r="CZ44" s="0" t="s">
        <v>242</v>
      </c>
      <c r="DD44" s="0" t="s">
        <v>242</v>
      </c>
      <c r="EB44" s="0" t="s">
        <v>242</v>
      </c>
      <c r="EN44" s="0" t="s">
        <v>242</v>
      </c>
      <c r="EY44" s="0" t="s">
        <v>242</v>
      </c>
    </row>
    <row r="45" customFormat="false" ht="15" hidden="false" customHeight="false" outlineLevel="0" collapsed="false">
      <c r="A45" s="0" t="n">
        <v>54</v>
      </c>
      <c r="H45" s="0" t="s">
        <v>242</v>
      </c>
      <c r="U45" s="0" t="s">
        <v>242</v>
      </c>
      <c r="AK45" s="0" t="s">
        <v>242</v>
      </c>
      <c r="BC45" s="0" t="s">
        <v>242</v>
      </c>
      <c r="BJ45" s="0" t="s">
        <v>242</v>
      </c>
      <c r="BS45" s="0" t="s">
        <v>242</v>
      </c>
      <c r="CA45" s="0" t="s">
        <v>242</v>
      </c>
      <c r="CZ45" s="0" t="s">
        <v>242</v>
      </c>
      <c r="DB45" s="0" t="s">
        <v>242</v>
      </c>
      <c r="DD45" s="0" t="s">
        <v>242</v>
      </c>
      <c r="DQ45" s="0" t="s">
        <v>242</v>
      </c>
      <c r="EN45" s="0" t="s">
        <v>242</v>
      </c>
      <c r="EQ45" s="0" t="s">
        <v>242</v>
      </c>
      <c r="EY45" s="0" t="s">
        <v>242</v>
      </c>
      <c r="EZ45" s="0" t="s">
        <v>242</v>
      </c>
    </row>
    <row r="46" customFormat="false" ht="15" hidden="false" customHeight="false" outlineLevel="0" collapsed="false">
      <c r="A46" s="0" t="n">
        <v>55</v>
      </c>
      <c r="H46" s="0" t="s">
        <v>242</v>
      </c>
      <c r="U46" s="0" t="s">
        <v>242</v>
      </c>
      <c r="AK46" s="0" t="s">
        <v>242</v>
      </c>
      <c r="AU46" s="0" t="s">
        <v>242</v>
      </c>
      <c r="BC46" s="0" t="s">
        <v>242</v>
      </c>
      <c r="BD46" s="0" t="s">
        <v>242</v>
      </c>
      <c r="BJ46" s="0" t="s">
        <v>242</v>
      </c>
      <c r="BQ46" s="0" t="s">
        <v>242</v>
      </c>
      <c r="CA46" s="0" t="s">
        <v>242</v>
      </c>
      <c r="CZ46" s="0" t="s">
        <v>242</v>
      </c>
      <c r="DB46" s="0" t="s">
        <v>242</v>
      </c>
      <c r="DD46" s="0" t="s">
        <v>242</v>
      </c>
      <c r="DQ46" s="0" t="s">
        <v>242</v>
      </c>
      <c r="DV46" s="0" t="s">
        <v>242</v>
      </c>
      <c r="DY46" s="0" t="s">
        <v>242</v>
      </c>
      <c r="EN46" s="0" t="s">
        <v>242</v>
      </c>
      <c r="EY46" s="0" t="s">
        <v>242</v>
      </c>
      <c r="EZ46" s="0" t="s">
        <v>242</v>
      </c>
    </row>
    <row r="47" customFormat="false" ht="15" hidden="false" customHeight="false" outlineLevel="0" collapsed="false">
      <c r="A47" s="0" t="n">
        <v>56</v>
      </c>
      <c r="B47" s="0" t="s">
        <v>242</v>
      </c>
      <c r="H47" s="0" t="s">
        <v>242</v>
      </c>
      <c r="I47" s="0" t="s">
        <v>242</v>
      </c>
      <c r="J47" s="0" t="s">
        <v>242</v>
      </c>
      <c r="K47" s="0" t="s">
        <v>242</v>
      </c>
      <c r="N47" s="0" t="s">
        <v>242</v>
      </c>
      <c r="U47" s="0" t="s">
        <v>242</v>
      </c>
      <c r="AI47" s="0" t="s">
        <v>242</v>
      </c>
      <c r="AK47" s="0" t="s">
        <v>242</v>
      </c>
      <c r="BC47" s="0" t="s">
        <v>242</v>
      </c>
      <c r="BD47" s="0" t="s">
        <v>242</v>
      </c>
      <c r="BJ47" s="0" t="s">
        <v>242</v>
      </c>
      <c r="BP47" s="0" t="s">
        <v>242</v>
      </c>
      <c r="BQ47" s="0" t="s">
        <v>242</v>
      </c>
      <c r="BS47" s="0" t="s">
        <v>242</v>
      </c>
      <c r="CA47" s="0" t="s">
        <v>242</v>
      </c>
      <c r="CZ47" s="0" t="s">
        <v>242</v>
      </c>
      <c r="DB47" s="0" t="s">
        <v>242</v>
      </c>
      <c r="DD47" s="0" t="s">
        <v>242</v>
      </c>
      <c r="DQ47" s="0" t="s">
        <v>242</v>
      </c>
      <c r="DV47" s="0" t="s">
        <v>242</v>
      </c>
      <c r="DY47" s="0" t="s">
        <v>242</v>
      </c>
      <c r="EI47" s="0" t="s">
        <v>242</v>
      </c>
      <c r="EN47" s="0" t="s">
        <v>242</v>
      </c>
      <c r="EZ47" s="0" t="s">
        <v>242</v>
      </c>
    </row>
    <row r="48" customFormat="false" ht="15" hidden="false" customHeight="false" outlineLevel="0" collapsed="false">
      <c r="A48" s="0" t="n">
        <v>57</v>
      </c>
      <c r="B48" s="0" t="s">
        <v>242</v>
      </c>
      <c r="H48" s="0" t="s">
        <v>242</v>
      </c>
      <c r="J48" s="0" t="s">
        <v>242</v>
      </c>
      <c r="K48" s="0" t="s">
        <v>242</v>
      </c>
      <c r="N48" s="0" t="s">
        <v>242</v>
      </c>
      <c r="U48" s="0" t="s">
        <v>242</v>
      </c>
      <c r="AI48" s="0" t="s">
        <v>242</v>
      </c>
      <c r="BC48" s="0" t="s">
        <v>242</v>
      </c>
      <c r="BD48" s="0" t="s">
        <v>242</v>
      </c>
      <c r="BJ48" s="0" t="s">
        <v>242</v>
      </c>
      <c r="BS48" s="0" t="s">
        <v>242</v>
      </c>
      <c r="CA48" s="0" t="s">
        <v>242</v>
      </c>
      <c r="CZ48" s="0" t="s">
        <v>242</v>
      </c>
      <c r="DB48" s="0" t="s">
        <v>242</v>
      </c>
      <c r="DD48" s="0" t="s">
        <v>242</v>
      </c>
      <c r="DG48" s="0" t="s">
        <v>242</v>
      </c>
      <c r="DQ48" s="0" t="s">
        <v>242</v>
      </c>
      <c r="DV48" s="0" t="s">
        <v>242</v>
      </c>
      <c r="EI48" s="0" t="s">
        <v>242</v>
      </c>
      <c r="EN48" s="0" t="s">
        <v>242</v>
      </c>
      <c r="EY48" s="0" t="s">
        <v>242</v>
      </c>
    </row>
    <row r="49" customFormat="false" ht="15" hidden="false" customHeight="false" outlineLevel="0" collapsed="false">
      <c r="A49" s="0" t="n">
        <v>58</v>
      </c>
      <c r="B49" s="0" t="s">
        <v>242</v>
      </c>
      <c r="F49" s="0" t="s">
        <v>242</v>
      </c>
      <c r="I49" s="0" t="s">
        <v>242</v>
      </c>
      <c r="K49" s="0" t="s">
        <v>242</v>
      </c>
      <c r="W49" s="0" t="s">
        <v>242</v>
      </c>
      <c r="AI49" s="0" t="s">
        <v>242</v>
      </c>
      <c r="AK49" s="0" t="s">
        <v>242</v>
      </c>
      <c r="AU49" s="0" t="s">
        <v>242</v>
      </c>
      <c r="AZ49" s="0" t="s">
        <v>242</v>
      </c>
      <c r="BC49" s="0" t="s">
        <v>242</v>
      </c>
      <c r="BD49" s="0" t="s">
        <v>242</v>
      </c>
      <c r="BG49" s="0" t="s">
        <v>242</v>
      </c>
      <c r="BJ49" s="0" t="s">
        <v>242</v>
      </c>
      <c r="CA49" s="0" t="s">
        <v>242</v>
      </c>
      <c r="CD49" s="0" t="s">
        <v>242</v>
      </c>
      <c r="CF49" s="0" t="s">
        <v>242</v>
      </c>
      <c r="CJ49" s="0" t="s">
        <v>242</v>
      </c>
      <c r="CM49" s="0" t="s">
        <v>242</v>
      </c>
      <c r="CT49" s="0" t="s">
        <v>242</v>
      </c>
      <c r="CX49" s="0" t="s">
        <v>242</v>
      </c>
      <c r="CZ49" s="0" t="s">
        <v>242</v>
      </c>
      <c r="DG49" s="0" t="s">
        <v>242</v>
      </c>
      <c r="DQ49" s="0" t="s">
        <v>242</v>
      </c>
      <c r="DS49" s="0" t="s">
        <v>242</v>
      </c>
      <c r="DV49" s="0" t="s">
        <v>242</v>
      </c>
      <c r="EB49" s="0" t="s">
        <v>242</v>
      </c>
      <c r="EM49" s="0" t="s">
        <v>242</v>
      </c>
      <c r="EQ49" s="0" t="s">
        <v>242</v>
      </c>
      <c r="EY49" s="0" t="s">
        <v>242</v>
      </c>
    </row>
    <row r="50" customFormat="false" ht="15" hidden="false" customHeight="false" outlineLevel="0" collapsed="false">
      <c r="A50" s="0" t="n">
        <v>59</v>
      </c>
      <c r="F50" s="0" t="s">
        <v>242</v>
      </c>
      <c r="H50" s="0" t="s">
        <v>242</v>
      </c>
      <c r="I50" s="0" t="s">
        <v>242</v>
      </c>
      <c r="J50" s="0" t="s">
        <v>242</v>
      </c>
      <c r="K50" s="0" t="s">
        <v>242</v>
      </c>
      <c r="T50" s="0" t="s">
        <v>242</v>
      </c>
      <c r="U50" s="0" t="s">
        <v>242</v>
      </c>
      <c r="W50" s="0" t="s">
        <v>242</v>
      </c>
      <c r="AC50" s="0" t="s">
        <v>242</v>
      </c>
      <c r="AI50" s="0" t="s">
        <v>242</v>
      </c>
      <c r="AK50" s="0" t="s">
        <v>242</v>
      </c>
      <c r="AN50" s="0" t="s">
        <v>242</v>
      </c>
      <c r="BC50" s="0" t="s">
        <v>242</v>
      </c>
      <c r="BD50" s="0" t="s">
        <v>242</v>
      </c>
      <c r="BQ50" s="0" t="s">
        <v>242</v>
      </c>
      <c r="CA50" s="0" t="s">
        <v>242</v>
      </c>
      <c r="CJ50" s="0" t="s">
        <v>242</v>
      </c>
      <c r="CX50" s="0" t="s">
        <v>242</v>
      </c>
      <c r="CZ50" s="0" t="s">
        <v>242</v>
      </c>
      <c r="DB50" s="0" t="s">
        <v>242</v>
      </c>
      <c r="DD50" s="0" t="s">
        <v>242</v>
      </c>
      <c r="DG50" s="0" t="s">
        <v>242</v>
      </c>
      <c r="DY50" s="0" t="s">
        <v>242</v>
      </c>
      <c r="EI50" s="0" t="s">
        <v>242</v>
      </c>
      <c r="EN50" s="0" t="s">
        <v>242</v>
      </c>
      <c r="EY50" s="0" t="s">
        <v>242</v>
      </c>
    </row>
    <row r="51" customFormat="false" ht="15" hidden="false" customHeight="false" outlineLevel="0" collapsed="false">
      <c r="A51" s="0" t="n">
        <v>60</v>
      </c>
      <c r="H51" s="0" t="s">
        <v>242</v>
      </c>
      <c r="I51" s="0" t="s">
        <v>242</v>
      </c>
      <c r="K51" s="0" t="s">
        <v>242</v>
      </c>
      <c r="N51" s="0" t="s">
        <v>242</v>
      </c>
      <c r="T51" s="0" t="s">
        <v>242</v>
      </c>
      <c r="W51" s="0" t="s">
        <v>242</v>
      </c>
      <c r="AC51" s="0" t="s">
        <v>242</v>
      </c>
      <c r="AI51" s="0" t="s">
        <v>242</v>
      </c>
      <c r="AK51" s="0" t="s">
        <v>242</v>
      </c>
      <c r="AN51" s="0" t="s">
        <v>242</v>
      </c>
      <c r="AU51" s="0" t="s">
        <v>242</v>
      </c>
      <c r="BC51" s="0" t="s">
        <v>242</v>
      </c>
      <c r="BQ51" s="0" t="s">
        <v>242</v>
      </c>
      <c r="BS51" s="0" t="s">
        <v>242</v>
      </c>
      <c r="CA51" s="0" t="s">
        <v>242</v>
      </c>
      <c r="CX51" s="0" t="s">
        <v>242</v>
      </c>
      <c r="CZ51" s="0" t="s">
        <v>242</v>
      </c>
      <c r="DD51" s="0" t="s">
        <v>242</v>
      </c>
      <c r="DG51" s="0" t="s">
        <v>242</v>
      </c>
      <c r="DQ51" s="0" t="s">
        <v>242</v>
      </c>
      <c r="DV51" s="0" t="s">
        <v>242</v>
      </c>
      <c r="DY51" s="0" t="s">
        <v>242</v>
      </c>
      <c r="EN51" s="0" t="s">
        <v>242</v>
      </c>
      <c r="EQ51" s="0" t="s">
        <v>242</v>
      </c>
      <c r="EY51" s="0" t="s">
        <v>242</v>
      </c>
      <c r="EZ51" s="0" t="s">
        <v>242</v>
      </c>
    </row>
    <row r="52" customFormat="false" ht="15" hidden="false" customHeight="false" outlineLevel="0" collapsed="false">
      <c r="A52" s="0" t="n">
        <v>61</v>
      </c>
      <c r="H52" s="0" t="s">
        <v>242</v>
      </c>
      <c r="I52" s="0" t="s">
        <v>242</v>
      </c>
      <c r="K52" s="0" t="s">
        <v>242</v>
      </c>
      <c r="N52" s="0" t="s">
        <v>242</v>
      </c>
      <c r="W52" s="0" t="s">
        <v>242</v>
      </c>
      <c r="AI52" s="0" t="s">
        <v>242</v>
      </c>
      <c r="AK52" s="0" t="s">
        <v>242</v>
      </c>
      <c r="AN52" s="0" t="s">
        <v>242</v>
      </c>
      <c r="AU52" s="0" t="s">
        <v>242</v>
      </c>
      <c r="BC52" s="0" t="s">
        <v>242</v>
      </c>
      <c r="BQ52" s="0" t="s">
        <v>242</v>
      </c>
      <c r="CA52" s="0" t="s">
        <v>242</v>
      </c>
      <c r="CX52" s="0" t="s">
        <v>242</v>
      </c>
      <c r="CZ52" s="0" t="s">
        <v>242</v>
      </c>
      <c r="DD52" s="0" t="s">
        <v>242</v>
      </c>
      <c r="DG52" s="0" t="s">
        <v>242</v>
      </c>
      <c r="DQ52" s="0" t="s">
        <v>242</v>
      </c>
      <c r="DV52" s="0" t="s">
        <v>242</v>
      </c>
      <c r="DY52" s="0" t="s">
        <v>242</v>
      </c>
      <c r="EN52" s="0" t="s">
        <v>242</v>
      </c>
      <c r="EQ52" s="0" t="s">
        <v>242</v>
      </c>
      <c r="EY52" s="0" t="s">
        <v>242</v>
      </c>
      <c r="EZ52" s="0" t="s">
        <v>242</v>
      </c>
    </row>
    <row r="53" customFormat="false" ht="15" hidden="false" customHeight="false" outlineLevel="0" collapsed="false">
      <c r="A53" s="0" t="n">
        <v>62</v>
      </c>
      <c r="H53" s="0" t="s">
        <v>242</v>
      </c>
      <c r="I53" s="0" t="s">
        <v>242</v>
      </c>
      <c r="J53" s="0" t="s">
        <v>242</v>
      </c>
      <c r="K53" s="0" t="s">
        <v>242</v>
      </c>
      <c r="U53" s="0" t="s">
        <v>242</v>
      </c>
      <c r="W53" s="0" t="s">
        <v>242</v>
      </c>
      <c r="AA53" s="0" t="s">
        <v>242</v>
      </c>
      <c r="AI53" s="0" t="s">
        <v>242</v>
      </c>
      <c r="AK53" s="0" t="s">
        <v>242</v>
      </c>
      <c r="AU53" s="0" t="s">
        <v>242</v>
      </c>
      <c r="BC53" s="0" t="s">
        <v>242</v>
      </c>
      <c r="BD53" s="0" t="s">
        <v>242</v>
      </c>
      <c r="BJ53" s="0" t="s">
        <v>242</v>
      </c>
      <c r="CA53" s="0" t="s">
        <v>242</v>
      </c>
      <c r="CB53" s="0" t="s">
        <v>242</v>
      </c>
      <c r="CJ53" s="0" t="s">
        <v>242</v>
      </c>
      <c r="CZ53" s="0" t="s">
        <v>242</v>
      </c>
      <c r="DB53" s="0" t="s">
        <v>242</v>
      </c>
      <c r="DD53" s="0" t="s">
        <v>242</v>
      </c>
      <c r="DQ53" s="0" t="s">
        <v>242</v>
      </c>
      <c r="DS53" s="0" t="s">
        <v>242</v>
      </c>
      <c r="DV53" s="0" t="s">
        <v>242</v>
      </c>
      <c r="DY53" s="0" t="s">
        <v>242</v>
      </c>
      <c r="EI53" s="0" t="s">
        <v>242</v>
      </c>
      <c r="EN53" s="0" t="s">
        <v>242</v>
      </c>
      <c r="EQ53" s="0" t="s">
        <v>242</v>
      </c>
      <c r="EY53" s="0" t="s">
        <v>242</v>
      </c>
    </row>
    <row r="54" customFormat="false" ht="15" hidden="false" customHeight="false" outlineLevel="0" collapsed="false">
      <c r="A54" s="0" t="n">
        <v>63</v>
      </c>
      <c r="I54" s="0" t="s">
        <v>242</v>
      </c>
      <c r="K54" s="0" t="s">
        <v>242</v>
      </c>
      <c r="W54" s="0" t="s">
        <v>242</v>
      </c>
      <c r="AZ54" s="0" t="s">
        <v>242</v>
      </c>
      <c r="BC54" s="0" t="s">
        <v>242</v>
      </c>
      <c r="BJ54" s="0" t="s">
        <v>242</v>
      </c>
      <c r="CA54" s="0" t="s">
        <v>242</v>
      </c>
      <c r="CJ54" s="0" t="s">
        <v>242</v>
      </c>
      <c r="CZ54" s="0" t="s">
        <v>242</v>
      </c>
      <c r="DD54" s="0" t="s">
        <v>242</v>
      </c>
      <c r="EY54" s="0" t="s">
        <v>242</v>
      </c>
      <c r="EZ54" s="0" t="s">
        <v>242</v>
      </c>
    </row>
    <row r="55" customFormat="false" ht="15" hidden="false" customHeight="false" outlineLevel="0" collapsed="false">
      <c r="A55" s="0" t="n">
        <v>64</v>
      </c>
      <c r="H55" s="0" t="s">
        <v>242</v>
      </c>
      <c r="I55" s="0" t="s">
        <v>242</v>
      </c>
      <c r="J55" s="0" t="s">
        <v>242</v>
      </c>
      <c r="K55" s="0" t="s">
        <v>242</v>
      </c>
      <c r="W55" s="0" t="s">
        <v>242</v>
      </c>
      <c r="AI55" s="0" t="s">
        <v>242</v>
      </c>
      <c r="AU55" s="0" t="s">
        <v>242</v>
      </c>
      <c r="BC55" s="0" t="s">
        <v>242</v>
      </c>
      <c r="BJ55" s="0" t="s">
        <v>242</v>
      </c>
      <c r="CA55" s="0" t="s">
        <v>242</v>
      </c>
      <c r="CJ55" s="0" t="s">
        <v>242</v>
      </c>
      <c r="CX55" s="0" t="s">
        <v>242</v>
      </c>
      <c r="CZ55" s="0" t="s">
        <v>242</v>
      </c>
      <c r="DD55" s="0" t="s">
        <v>242</v>
      </c>
      <c r="DQ55" s="0" t="s">
        <v>242</v>
      </c>
      <c r="DV55" s="0" t="s">
        <v>242</v>
      </c>
      <c r="EI55" s="0" t="s">
        <v>242</v>
      </c>
      <c r="EN55" s="0" t="s">
        <v>242</v>
      </c>
      <c r="EQ55" s="0" t="s">
        <v>242</v>
      </c>
      <c r="EY55" s="0" t="s">
        <v>242</v>
      </c>
    </row>
    <row r="56" customFormat="false" ht="15" hidden="false" customHeight="false" outlineLevel="0" collapsed="false">
      <c r="A56" s="0" t="n">
        <v>65</v>
      </c>
      <c r="F56" s="0" t="s">
        <v>242</v>
      </c>
      <c r="H56" s="0" t="s">
        <v>242</v>
      </c>
      <c r="I56" s="0" t="s">
        <v>242</v>
      </c>
      <c r="K56" s="0" t="s">
        <v>242</v>
      </c>
      <c r="AI56" s="0" t="s">
        <v>242</v>
      </c>
      <c r="AK56" s="0" t="s">
        <v>242</v>
      </c>
      <c r="AU56" s="0" t="s">
        <v>242</v>
      </c>
      <c r="BC56" s="0" t="s">
        <v>242</v>
      </c>
      <c r="BD56" s="0" t="s">
        <v>242</v>
      </c>
      <c r="BP56" s="0" t="s">
        <v>242</v>
      </c>
      <c r="CA56" s="0" t="s">
        <v>242</v>
      </c>
      <c r="CX56" s="0" t="s">
        <v>242</v>
      </c>
      <c r="DD56" s="0" t="s">
        <v>242</v>
      </c>
      <c r="DG56" s="0" t="s">
        <v>242</v>
      </c>
      <c r="DQ56" s="0" t="s">
        <v>242</v>
      </c>
      <c r="DV56" s="0" t="s">
        <v>242</v>
      </c>
      <c r="DY56" s="0" t="s">
        <v>242</v>
      </c>
      <c r="EN56" s="0" t="s">
        <v>242</v>
      </c>
      <c r="EQ56" s="0" t="s">
        <v>242</v>
      </c>
      <c r="ER56" s="0" t="s">
        <v>242</v>
      </c>
      <c r="EY56" s="0" t="s">
        <v>242</v>
      </c>
      <c r="EZ56" s="0" t="s">
        <v>242</v>
      </c>
    </row>
    <row r="57" customFormat="false" ht="15" hidden="false" customHeight="false" outlineLevel="0" collapsed="false">
      <c r="A57" s="0" t="n">
        <v>66</v>
      </c>
      <c r="H57" s="0" t="s">
        <v>242</v>
      </c>
      <c r="I57" s="0" t="s">
        <v>242</v>
      </c>
      <c r="K57" s="0" t="s">
        <v>242</v>
      </c>
      <c r="AK57" s="0" t="s">
        <v>242</v>
      </c>
      <c r="BC57" s="0" t="s">
        <v>242</v>
      </c>
      <c r="BJ57" s="0" t="s">
        <v>242</v>
      </c>
      <c r="CA57" s="0" t="s">
        <v>242</v>
      </c>
      <c r="CX57" s="0" t="s">
        <v>242</v>
      </c>
      <c r="DD57" s="0" t="s">
        <v>242</v>
      </c>
      <c r="DQ57" s="0" t="s">
        <v>242</v>
      </c>
      <c r="DV57" s="0" t="s">
        <v>242</v>
      </c>
      <c r="DY57" s="0" t="s">
        <v>242</v>
      </c>
      <c r="EN57" s="0" t="s">
        <v>242</v>
      </c>
      <c r="EQ57" s="0" t="s">
        <v>242</v>
      </c>
      <c r="EY57" s="0" t="s">
        <v>242</v>
      </c>
      <c r="EZ57" s="0" t="s">
        <v>242</v>
      </c>
    </row>
    <row r="58" customFormat="false" ht="15" hidden="false" customHeight="false" outlineLevel="0" collapsed="false">
      <c r="A58" s="0" t="n">
        <v>67</v>
      </c>
      <c r="H58" s="0" t="s">
        <v>242</v>
      </c>
      <c r="I58" s="0" t="s">
        <v>242</v>
      </c>
      <c r="K58" s="0" t="s">
        <v>242</v>
      </c>
      <c r="W58" s="0" t="s">
        <v>242</v>
      </c>
      <c r="AK58" s="0" t="s">
        <v>242</v>
      </c>
      <c r="AU58" s="0" t="s">
        <v>242</v>
      </c>
      <c r="BD58" s="0" t="s">
        <v>242</v>
      </c>
      <c r="BJ58" s="0" t="s">
        <v>242</v>
      </c>
      <c r="BP58" s="0" t="s">
        <v>242</v>
      </c>
      <c r="BQ58" s="0" t="s">
        <v>242</v>
      </c>
      <c r="BS58" s="0" t="s">
        <v>242</v>
      </c>
      <c r="CA58" s="0" t="s">
        <v>242</v>
      </c>
      <c r="CX58" s="0" t="s">
        <v>242</v>
      </c>
      <c r="DD58" s="0" t="s">
        <v>242</v>
      </c>
      <c r="DG58" s="0" t="s">
        <v>242</v>
      </c>
      <c r="DQ58" s="0" t="s">
        <v>242</v>
      </c>
      <c r="DV58" s="0" t="s">
        <v>242</v>
      </c>
      <c r="DY58" s="0" t="s">
        <v>242</v>
      </c>
      <c r="EN58" s="0" t="s">
        <v>242</v>
      </c>
      <c r="EQ58" s="0" t="s">
        <v>242</v>
      </c>
      <c r="EY58" s="0" t="s">
        <v>242</v>
      </c>
      <c r="EZ58" s="0" t="s">
        <v>242</v>
      </c>
    </row>
    <row r="59" customFormat="false" ht="15" hidden="false" customHeight="false" outlineLevel="0" collapsed="false">
      <c r="A59" s="0" t="n">
        <v>68</v>
      </c>
      <c r="F59" s="0" t="s">
        <v>242</v>
      </c>
      <c r="H59" s="0" t="s">
        <v>242</v>
      </c>
      <c r="I59" s="0" t="s">
        <v>242</v>
      </c>
      <c r="K59" s="0" t="s">
        <v>242</v>
      </c>
      <c r="N59" s="0" t="s">
        <v>242</v>
      </c>
      <c r="T59" s="0" t="s">
        <v>242</v>
      </c>
      <c r="V59" s="0" t="s">
        <v>242</v>
      </c>
      <c r="W59" s="0" t="s">
        <v>242</v>
      </c>
      <c r="Z59" s="0" t="s">
        <v>242</v>
      </c>
      <c r="AA59" s="0" t="s">
        <v>242</v>
      </c>
      <c r="AC59" s="0" t="s">
        <v>242</v>
      </c>
      <c r="AI59" s="0" t="s">
        <v>242</v>
      </c>
      <c r="AK59" s="0" t="s">
        <v>242</v>
      </c>
      <c r="AN59" s="0" t="s">
        <v>242</v>
      </c>
      <c r="AR59" s="0" t="s">
        <v>242</v>
      </c>
      <c r="AU59" s="0" t="s">
        <v>242</v>
      </c>
      <c r="BC59" s="0" t="s">
        <v>242</v>
      </c>
      <c r="BD59" s="0" t="s">
        <v>242</v>
      </c>
      <c r="BH59" s="0" t="s">
        <v>242</v>
      </c>
      <c r="BJ59" s="0" t="s">
        <v>242</v>
      </c>
      <c r="BQ59" s="0" t="s">
        <v>242</v>
      </c>
      <c r="BX59" s="0" t="s">
        <v>242</v>
      </c>
      <c r="CA59" s="0" t="s">
        <v>242</v>
      </c>
      <c r="CX59" s="0" t="s">
        <v>242</v>
      </c>
      <c r="CZ59" s="0" t="s">
        <v>242</v>
      </c>
      <c r="DD59" s="0" t="s">
        <v>242</v>
      </c>
      <c r="DG59" s="0" t="s">
        <v>242</v>
      </c>
      <c r="DQ59" s="0" t="s">
        <v>242</v>
      </c>
      <c r="DS59" s="0" t="s">
        <v>242</v>
      </c>
      <c r="DX59" s="0" t="s">
        <v>242</v>
      </c>
      <c r="DY59" s="0" t="s">
        <v>242</v>
      </c>
      <c r="EN59" s="0" t="s">
        <v>242</v>
      </c>
      <c r="EQ59" s="0" t="s">
        <v>242</v>
      </c>
      <c r="ER59" s="0" t="s">
        <v>242</v>
      </c>
      <c r="EY59" s="0" t="s">
        <v>242</v>
      </c>
      <c r="EZ59" s="0" t="s">
        <v>242</v>
      </c>
    </row>
    <row r="60" customFormat="false" ht="15" hidden="false" customHeight="false" outlineLevel="0" collapsed="false">
      <c r="A60" s="0" t="n">
        <v>69</v>
      </c>
      <c r="F60" s="0" t="s">
        <v>242</v>
      </c>
      <c r="I60" s="0" t="s">
        <v>242</v>
      </c>
      <c r="K60" s="0" t="s">
        <v>242</v>
      </c>
      <c r="W60" s="0" t="s">
        <v>242</v>
      </c>
      <c r="AA60" s="0" t="s">
        <v>242</v>
      </c>
      <c r="AI60" s="0" t="s">
        <v>242</v>
      </c>
      <c r="BC60" s="0" t="s">
        <v>242</v>
      </c>
      <c r="BD60" s="0" t="s">
        <v>242</v>
      </c>
      <c r="BQ60" s="0" t="s">
        <v>242</v>
      </c>
      <c r="CA60" s="0" t="s">
        <v>242</v>
      </c>
      <c r="CJ60" s="0" t="s">
        <v>242</v>
      </c>
      <c r="CZ60" s="0" t="s">
        <v>242</v>
      </c>
      <c r="DG60" s="0" t="s">
        <v>242</v>
      </c>
      <c r="DQ60" s="0" t="s">
        <v>242</v>
      </c>
      <c r="DS60" s="0" t="s">
        <v>242</v>
      </c>
      <c r="EQ60" s="0" t="s">
        <v>242</v>
      </c>
      <c r="EY60" s="0" t="s">
        <v>242</v>
      </c>
    </row>
    <row r="61" customFormat="false" ht="15" hidden="false" customHeight="false" outlineLevel="0" collapsed="false">
      <c r="A61" s="0" t="n">
        <v>70</v>
      </c>
      <c r="F61" s="0" t="s">
        <v>242</v>
      </c>
      <c r="I61" s="0" t="s">
        <v>242</v>
      </c>
      <c r="J61" s="0" t="s">
        <v>242</v>
      </c>
      <c r="K61" s="0" t="s">
        <v>242</v>
      </c>
      <c r="T61" s="0" t="s">
        <v>242</v>
      </c>
      <c r="W61" s="0" t="s">
        <v>242</v>
      </c>
      <c r="AC61" s="0" t="s">
        <v>242</v>
      </c>
      <c r="AI61" s="0" t="s">
        <v>242</v>
      </c>
      <c r="AQ61" s="0" t="s">
        <v>242</v>
      </c>
      <c r="AU61" s="0" t="s">
        <v>242</v>
      </c>
      <c r="BC61" s="0" t="s">
        <v>242</v>
      </c>
      <c r="BD61" s="0" t="s">
        <v>242</v>
      </c>
      <c r="BF61" s="0" t="s">
        <v>242</v>
      </c>
      <c r="BI61" s="0" t="s">
        <v>242</v>
      </c>
      <c r="BP61" s="0" t="s">
        <v>242</v>
      </c>
      <c r="BQ61" s="0" t="s">
        <v>242</v>
      </c>
      <c r="BS61" s="0" t="s">
        <v>242</v>
      </c>
      <c r="BV61" s="0" t="s">
        <v>242</v>
      </c>
      <c r="CA61" s="0" t="s">
        <v>242</v>
      </c>
      <c r="CF61" s="0" t="s">
        <v>242</v>
      </c>
      <c r="CJ61" s="0" t="s">
        <v>242</v>
      </c>
      <c r="CM61" s="0" t="s">
        <v>242</v>
      </c>
      <c r="CR61" s="0" t="s">
        <v>242</v>
      </c>
      <c r="CT61" s="0" t="s">
        <v>242</v>
      </c>
      <c r="CZ61" s="0" t="s">
        <v>242</v>
      </c>
      <c r="DE61" s="0" t="s">
        <v>242</v>
      </c>
      <c r="DG61" s="0" t="s">
        <v>242</v>
      </c>
      <c r="DS61" s="0" t="s">
        <v>242</v>
      </c>
      <c r="DT61" s="0" t="s">
        <v>242</v>
      </c>
      <c r="EB61" s="0" t="s">
        <v>242</v>
      </c>
      <c r="EI61" s="0" t="s">
        <v>242</v>
      </c>
      <c r="EY61" s="0" t="s">
        <v>242</v>
      </c>
    </row>
    <row r="62" customFormat="false" ht="15" hidden="false" customHeight="false" outlineLevel="0" collapsed="false">
      <c r="A62" s="0" t="n">
        <v>71</v>
      </c>
      <c r="I62" s="0" t="s">
        <v>242</v>
      </c>
      <c r="K62" s="0" t="s">
        <v>242</v>
      </c>
      <c r="AA62" s="0" t="s">
        <v>242</v>
      </c>
      <c r="BC62" s="0" t="s">
        <v>242</v>
      </c>
      <c r="BJ62" s="0" t="s">
        <v>242</v>
      </c>
      <c r="BQ62" s="0" t="s">
        <v>242</v>
      </c>
      <c r="CA62" s="0" t="s">
        <v>242</v>
      </c>
      <c r="CJ62" s="0" t="s">
        <v>242</v>
      </c>
      <c r="CZ62" s="0" t="s">
        <v>242</v>
      </c>
      <c r="DD62" s="0" t="s">
        <v>242</v>
      </c>
      <c r="EN62" s="0" t="s">
        <v>242</v>
      </c>
      <c r="EQ62" s="0" t="s">
        <v>242</v>
      </c>
    </row>
    <row r="63" customFormat="false" ht="15" hidden="false" customHeight="false" outlineLevel="0" collapsed="false">
      <c r="A63" s="0" t="n">
        <v>72</v>
      </c>
      <c r="I63" s="0" t="s">
        <v>242</v>
      </c>
      <c r="K63" s="0" t="s">
        <v>242</v>
      </c>
      <c r="W63" s="0" t="s">
        <v>242</v>
      </c>
      <c r="AU63" s="0" t="s">
        <v>242</v>
      </c>
      <c r="AZ63" s="0" t="s">
        <v>242</v>
      </c>
      <c r="BC63" s="0" t="s">
        <v>242</v>
      </c>
      <c r="BQ63" s="0" t="s">
        <v>242</v>
      </c>
      <c r="CA63" s="0" t="s">
        <v>242</v>
      </c>
      <c r="CJ63" s="0" t="s">
        <v>242</v>
      </c>
      <c r="CZ63" s="0" t="s">
        <v>242</v>
      </c>
      <c r="DD63" s="0" t="s">
        <v>242</v>
      </c>
      <c r="DU63" s="0" t="s">
        <v>242</v>
      </c>
      <c r="EQ63" s="0" t="s">
        <v>242</v>
      </c>
      <c r="EY63" s="0" t="s">
        <v>242</v>
      </c>
    </row>
    <row r="64" customFormat="false" ht="15" hidden="false" customHeight="false" outlineLevel="0" collapsed="false">
      <c r="A64" s="0" t="n">
        <v>73</v>
      </c>
      <c r="B64" s="0" t="s">
        <v>242</v>
      </c>
      <c r="H64" s="0" t="s">
        <v>242</v>
      </c>
      <c r="I64" s="0" t="s">
        <v>242</v>
      </c>
      <c r="J64" s="0" t="s">
        <v>242</v>
      </c>
      <c r="K64" s="0" t="s">
        <v>242</v>
      </c>
      <c r="Q64" s="0" t="s">
        <v>242</v>
      </c>
      <c r="W64" s="0" t="s">
        <v>242</v>
      </c>
      <c r="Y64" s="0" t="s">
        <v>242</v>
      </c>
      <c r="AI64" s="0" t="s">
        <v>242</v>
      </c>
      <c r="AU64" s="0" t="s">
        <v>242</v>
      </c>
      <c r="BC64" s="0" t="s">
        <v>242</v>
      </c>
      <c r="BD64" s="0" t="s">
        <v>242</v>
      </c>
      <c r="BQ64" s="0" t="s">
        <v>242</v>
      </c>
      <c r="BS64" s="0" t="s">
        <v>242</v>
      </c>
      <c r="CA64" s="0" t="s">
        <v>242</v>
      </c>
      <c r="CJ64" s="0" t="s">
        <v>242</v>
      </c>
      <c r="CZ64" s="0" t="s">
        <v>242</v>
      </c>
      <c r="DD64" s="0" t="s">
        <v>242</v>
      </c>
      <c r="DQ64" s="0" t="s">
        <v>242</v>
      </c>
      <c r="DS64" s="0" t="s">
        <v>242</v>
      </c>
      <c r="DV64" s="0" t="s">
        <v>242</v>
      </c>
      <c r="EI64" s="0" t="s">
        <v>242</v>
      </c>
      <c r="EN64" s="0" t="s">
        <v>242</v>
      </c>
      <c r="EY64" s="0" t="s">
        <v>242</v>
      </c>
    </row>
    <row r="65" customFormat="false" ht="15" hidden="false" customHeight="false" outlineLevel="0" collapsed="false">
      <c r="A65" s="0" t="n">
        <v>74</v>
      </c>
      <c r="H65" s="0" t="s">
        <v>242</v>
      </c>
      <c r="I65" s="0" t="s">
        <v>242</v>
      </c>
      <c r="K65" s="0" t="s">
        <v>242</v>
      </c>
      <c r="W65" s="0" t="s">
        <v>242</v>
      </c>
      <c r="AI65" s="0" t="s">
        <v>242</v>
      </c>
      <c r="BC65" s="0" t="s">
        <v>242</v>
      </c>
      <c r="BD65" s="0" t="s">
        <v>242</v>
      </c>
      <c r="BQ65" s="0" t="s">
        <v>242</v>
      </c>
      <c r="BT65" s="0" t="s">
        <v>242</v>
      </c>
      <c r="CA65" s="0" t="s">
        <v>242</v>
      </c>
      <c r="CF65" s="0" t="s">
        <v>242</v>
      </c>
      <c r="CJ65" s="0" t="s">
        <v>242</v>
      </c>
      <c r="CZ65" s="0" t="s">
        <v>242</v>
      </c>
      <c r="DD65" s="0" t="s">
        <v>242</v>
      </c>
      <c r="DE65" s="0" t="s">
        <v>242</v>
      </c>
      <c r="DY65" s="0" t="s">
        <v>242</v>
      </c>
      <c r="EB65" s="0" t="s">
        <v>242</v>
      </c>
      <c r="EN65" s="0" t="s">
        <v>242</v>
      </c>
      <c r="EQ65" s="0" t="s">
        <v>242</v>
      </c>
      <c r="EY65" s="0" t="s">
        <v>242</v>
      </c>
    </row>
    <row r="66" customFormat="false" ht="15" hidden="false" customHeight="false" outlineLevel="0" collapsed="false">
      <c r="A66" s="0" t="n">
        <v>75</v>
      </c>
      <c r="B66" s="0" t="s">
        <v>242</v>
      </c>
      <c r="F66" s="0" t="s">
        <v>242</v>
      </c>
      <c r="H66" s="0" t="s">
        <v>242</v>
      </c>
      <c r="K66" s="0" t="s">
        <v>242</v>
      </c>
      <c r="T66" s="0" t="s">
        <v>242</v>
      </c>
      <c r="V66" s="0" t="s">
        <v>242</v>
      </c>
      <c r="W66" s="0" t="s">
        <v>242</v>
      </c>
      <c r="AC66" s="0" t="s">
        <v>242</v>
      </c>
      <c r="AG66" s="0" t="s">
        <v>242</v>
      </c>
      <c r="AI66" s="0" t="s">
        <v>242</v>
      </c>
      <c r="BC66" s="0" t="s">
        <v>242</v>
      </c>
      <c r="BD66" s="0" t="s">
        <v>242</v>
      </c>
      <c r="BQ66" s="0" t="s">
        <v>242</v>
      </c>
      <c r="BY66" s="0" t="s">
        <v>242</v>
      </c>
      <c r="CA66" s="0" t="s">
        <v>242</v>
      </c>
      <c r="CJ66" s="0" t="s">
        <v>242</v>
      </c>
      <c r="CZ66" s="0" t="s">
        <v>242</v>
      </c>
      <c r="DD66" s="0" t="s">
        <v>242</v>
      </c>
      <c r="DQ66" s="0" t="s">
        <v>242</v>
      </c>
      <c r="EN66" s="0" t="s">
        <v>242</v>
      </c>
      <c r="EQ66" s="0" t="s">
        <v>242</v>
      </c>
      <c r="EY66" s="0" t="s">
        <v>242</v>
      </c>
    </row>
    <row r="67" customFormat="false" ht="15" hidden="false" customHeight="false" outlineLevel="0" collapsed="false">
      <c r="A67" s="0" t="n">
        <v>76</v>
      </c>
      <c r="F67" s="0" t="s">
        <v>242</v>
      </c>
      <c r="H67" s="0" t="s">
        <v>242</v>
      </c>
      <c r="I67" s="0" t="s">
        <v>242</v>
      </c>
      <c r="J67" s="0" t="s">
        <v>242</v>
      </c>
      <c r="K67" s="0" t="s">
        <v>242</v>
      </c>
      <c r="T67" s="0" t="s">
        <v>242</v>
      </c>
      <c r="V67" s="0" t="s">
        <v>242</v>
      </c>
      <c r="W67" s="0" t="s">
        <v>242</v>
      </c>
      <c r="AC67" s="0" t="s">
        <v>242</v>
      </c>
      <c r="AG67" s="0" t="s">
        <v>242</v>
      </c>
      <c r="AI67" s="0" t="s">
        <v>242</v>
      </c>
      <c r="BC67" s="0" t="s">
        <v>242</v>
      </c>
      <c r="BD67" s="0" t="s">
        <v>242</v>
      </c>
      <c r="BQ67" s="0" t="s">
        <v>242</v>
      </c>
      <c r="CA67" s="0" t="s">
        <v>242</v>
      </c>
      <c r="CF67" s="0" t="s">
        <v>242</v>
      </c>
      <c r="CJ67" s="0" t="s">
        <v>242</v>
      </c>
      <c r="CZ67" s="0" t="s">
        <v>242</v>
      </c>
      <c r="DD67" s="0" t="s">
        <v>242</v>
      </c>
      <c r="DQ67" s="0" t="s">
        <v>242</v>
      </c>
      <c r="DY67" s="0" t="s">
        <v>242</v>
      </c>
      <c r="EB67" s="0" t="s">
        <v>242</v>
      </c>
      <c r="EI67" s="0" t="s">
        <v>242</v>
      </c>
      <c r="EN67" s="0" t="s">
        <v>242</v>
      </c>
      <c r="EQ67" s="0" t="s">
        <v>242</v>
      </c>
      <c r="EY67" s="0" t="s">
        <v>242</v>
      </c>
    </row>
    <row r="68" customFormat="false" ht="15" hidden="false" customHeight="false" outlineLevel="0" collapsed="false">
      <c r="A68" s="0" t="n">
        <v>77</v>
      </c>
      <c r="H68" s="0" t="s">
        <v>242</v>
      </c>
      <c r="I68" s="0" t="s">
        <v>242</v>
      </c>
      <c r="J68" s="0" t="s">
        <v>242</v>
      </c>
      <c r="K68" s="0" t="s">
        <v>242</v>
      </c>
      <c r="V68" s="0" t="s">
        <v>242</v>
      </c>
      <c r="W68" s="0" t="s">
        <v>242</v>
      </c>
      <c r="AI68" s="0" t="s">
        <v>242</v>
      </c>
      <c r="BC68" s="0" t="s">
        <v>242</v>
      </c>
      <c r="BD68" s="0" t="s">
        <v>242</v>
      </c>
      <c r="BY68" s="0" t="s">
        <v>242</v>
      </c>
      <c r="CA68" s="0" t="s">
        <v>242</v>
      </c>
      <c r="CF68" s="0" t="s">
        <v>242</v>
      </c>
      <c r="CJ68" s="0" t="s">
        <v>242</v>
      </c>
      <c r="CX68" s="0" t="s">
        <v>242</v>
      </c>
      <c r="CZ68" s="0" t="s">
        <v>242</v>
      </c>
      <c r="DD68" s="0" t="s">
        <v>242</v>
      </c>
      <c r="EB68" s="0" t="s">
        <v>242</v>
      </c>
      <c r="EI68" s="0" t="s">
        <v>242</v>
      </c>
      <c r="EQ68" s="0" t="s">
        <v>242</v>
      </c>
      <c r="EY68" s="0" t="s">
        <v>242</v>
      </c>
      <c r="EZ68" s="0" t="s">
        <v>242</v>
      </c>
    </row>
    <row r="69" customFormat="false" ht="15" hidden="false" customHeight="false" outlineLevel="0" collapsed="false">
      <c r="A69" s="0" t="n">
        <v>78</v>
      </c>
      <c r="H69" s="0" t="s">
        <v>242</v>
      </c>
      <c r="I69" s="0" t="s">
        <v>242</v>
      </c>
      <c r="K69" s="0" t="s">
        <v>242</v>
      </c>
      <c r="V69" s="0" t="s">
        <v>242</v>
      </c>
      <c r="W69" s="0" t="s">
        <v>242</v>
      </c>
      <c r="AI69" s="0" t="s">
        <v>242</v>
      </c>
      <c r="AU69" s="0" t="s">
        <v>242</v>
      </c>
      <c r="BC69" s="0" t="s">
        <v>242</v>
      </c>
      <c r="BD69" s="0" t="s">
        <v>242</v>
      </c>
      <c r="BQ69" s="0" t="s">
        <v>242</v>
      </c>
      <c r="BY69" s="0" t="s">
        <v>242</v>
      </c>
      <c r="CA69" s="0" t="s">
        <v>242</v>
      </c>
      <c r="CJ69" s="0" t="s">
        <v>242</v>
      </c>
      <c r="CZ69" s="0" t="s">
        <v>242</v>
      </c>
      <c r="DD69" s="0" t="s">
        <v>242</v>
      </c>
      <c r="DQ69" s="0" t="s">
        <v>242</v>
      </c>
      <c r="DT69" s="0" t="s">
        <v>242</v>
      </c>
      <c r="EN69" s="0" t="s">
        <v>242</v>
      </c>
      <c r="EY69" s="0" t="s">
        <v>242</v>
      </c>
    </row>
    <row r="70" customFormat="false" ht="15" hidden="false" customHeight="false" outlineLevel="0" collapsed="false">
      <c r="A70" s="0" t="n">
        <v>79</v>
      </c>
      <c r="B70" s="0" t="s">
        <v>242</v>
      </c>
      <c r="F70" s="0" t="s">
        <v>242</v>
      </c>
      <c r="H70" s="0" t="s">
        <v>242</v>
      </c>
      <c r="I70" s="0" t="s">
        <v>242</v>
      </c>
      <c r="K70" s="0" t="s">
        <v>242</v>
      </c>
      <c r="V70" s="0" t="s">
        <v>242</v>
      </c>
      <c r="W70" s="0" t="s">
        <v>242</v>
      </c>
      <c r="AI70" s="0" t="s">
        <v>242</v>
      </c>
      <c r="AK70" s="0" t="s">
        <v>242</v>
      </c>
      <c r="BC70" s="0" t="s">
        <v>242</v>
      </c>
      <c r="BD70" s="0" t="s">
        <v>242</v>
      </c>
      <c r="BY70" s="0" t="s">
        <v>242</v>
      </c>
      <c r="CA70" s="0" t="s">
        <v>242</v>
      </c>
      <c r="CJ70" s="0" t="s">
        <v>242</v>
      </c>
      <c r="CZ70" s="0" t="s">
        <v>242</v>
      </c>
      <c r="DD70" s="0" t="s">
        <v>242</v>
      </c>
      <c r="DQ70" s="0" t="s">
        <v>242</v>
      </c>
      <c r="DY70" s="0" t="s">
        <v>242</v>
      </c>
      <c r="EN70" s="0" t="s">
        <v>242</v>
      </c>
    </row>
    <row r="71" customFormat="false" ht="15" hidden="false" customHeight="false" outlineLevel="0" collapsed="false">
      <c r="A71" s="0" t="n">
        <v>80</v>
      </c>
      <c r="H71" s="0" t="s">
        <v>242</v>
      </c>
      <c r="I71" s="0" t="s">
        <v>242</v>
      </c>
      <c r="J71" s="0" t="s">
        <v>242</v>
      </c>
      <c r="K71" s="0" t="s">
        <v>242</v>
      </c>
      <c r="V71" s="0" t="s">
        <v>242</v>
      </c>
      <c r="AI71" s="0" t="s">
        <v>242</v>
      </c>
      <c r="AK71" s="0" t="s">
        <v>242</v>
      </c>
      <c r="BC71" s="0" t="s">
        <v>242</v>
      </c>
      <c r="BD71" s="0" t="s">
        <v>242</v>
      </c>
      <c r="BQ71" s="0" t="s">
        <v>242</v>
      </c>
      <c r="BY71" s="0" t="s">
        <v>242</v>
      </c>
      <c r="CA71" s="0" t="s">
        <v>242</v>
      </c>
      <c r="CF71" s="0" t="s">
        <v>242</v>
      </c>
      <c r="CJ71" s="0" t="s">
        <v>242</v>
      </c>
      <c r="CZ71" s="0" t="s">
        <v>242</v>
      </c>
      <c r="DD71" s="0" t="s">
        <v>242</v>
      </c>
      <c r="DQ71" s="0" t="s">
        <v>242</v>
      </c>
      <c r="DY71" s="0" t="s">
        <v>242</v>
      </c>
      <c r="EB71" s="0" t="s">
        <v>242</v>
      </c>
      <c r="EI71" s="0" t="s">
        <v>242</v>
      </c>
      <c r="EY71" s="0" t="s">
        <v>242</v>
      </c>
      <c r="EZ71" s="0" t="s">
        <v>242</v>
      </c>
    </row>
    <row r="72" customFormat="false" ht="15" hidden="false" customHeight="false" outlineLevel="0" collapsed="false">
      <c r="A72" s="0" t="n">
        <v>81</v>
      </c>
      <c r="H72" s="0" t="s">
        <v>242</v>
      </c>
      <c r="I72" s="0" t="s">
        <v>242</v>
      </c>
      <c r="J72" s="0" t="s">
        <v>242</v>
      </c>
      <c r="K72" s="0" t="s">
        <v>242</v>
      </c>
      <c r="V72" s="0" t="s">
        <v>242</v>
      </c>
      <c r="AA72" s="0" t="s">
        <v>242</v>
      </c>
      <c r="AG72" s="0" t="s">
        <v>242</v>
      </c>
      <c r="AI72" s="0" t="s">
        <v>242</v>
      </c>
      <c r="AN72" s="0" t="s">
        <v>242</v>
      </c>
      <c r="AU72" s="0" t="s">
        <v>242</v>
      </c>
      <c r="BC72" s="0" t="s">
        <v>242</v>
      </c>
      <c r="BD72" s="0" t="s">
        <v>242</v>
      </c>
      <c r="BJ72" s="0" t="s">
        <v>242</v>
      </c>
      <c r="BQ72" s="0" t="s">
        <v>242</v>
      </c>
      <c r="BY72" s="0" t="s">
        <v>242</v>
      </c>
      <c r="CA72" s="0" t="s">
        <v>242</v>
      </c>
      <c r="CJ72" s="0" t="s">
        <v>242</v>
      </c>
      <c r="CZ72" s="0" t="s">
        <v>242</v>
      </c>
      <c r="DD72" s="0" t="s">
        <v>242</v>
      </c>
      <c r="DE72" s="0" t="s">
        <v>242</v>
      </c>
      <c r="DQ72" s="0" t="s">
        <v>242</v>
      </c>
      <c r="DY72" s="0" t="s">
        <v>242</v>
      </c>
      <c r="EI72" s="0" t="s">
        <v>242</v>
      </c>
      <c r="EN72" s="0" t="s">
        <v>242</v>
      </c>
      <c r="EQ72" s="0" t="s">
        <v>242</v>
      </c>
      <c r="EY72" s="0" t="s">
        <v>242</v>
      </c>
    </row>
    <row r="73" customFormat="false" ht="15" hidden="false" customHeight="false" outlineLevel="0" collapsed="false">
      <c r="A73" s="0" t="n">
        <v>82</v>
      </c>
      <c r="F73" s="0" t="s">
        <v>242</v>
      </c>
      <c r="H73" s="0" t="s">
        <v>242</v>
      </c>
      <c r="I73" s="0" t="s">
        <v>242</v>
      </c>
      <c r="K73" s="0" t="s">
        <v>242</v>
      </c>
      <c r="V73" s="0" t="s">
        <v>242</v>
      </c>
      <c r="W73" s="0" t="s">
        <v>242</v>
      </c>
      <c r="AI73" s="0" t="s">
        <v>242</v>
      </c>
      <c r="AK73" s="0" t="s">
        <v>242</v>
      </c>
      <c r="BC73" s="0" t="s">
        <v>242</v>
      </c>
      <c r="BQ73" s="0" t="s">
        <v>242</v>
      </c>
      <c r="BY73" s="0" t="s">
        <v>242</v>
      </c>
      <c r="CA73" s="0" t="s">
        <v>242</v>
      </c>
      <c r="CJ73" s="0" t="s">
        <v>242</v>
      </c>
      <c r="CZ73" s="0" t="s">
        <v>242</v>
      </c>
      <c r="DD73" s="0" t="s">
        <v>242</v>
      </c>
      <c r="DQ73" s="0" t="s">
        <v>242</v>
      </c>
      <c r="DY73" s="0" t="s">
        <v>242</v>
      </c>
      <c r="EY73" s="0" t="s">
        <v>242</v>
      </c>
    </row>
    <row r="74" customFormat="false" ht="15" hidden="false" customHeight="false" outlineLevel="0" collapsed="false">
      <c r="A74" s="0" t="n">
        <v>83</v>
      </c>
      <c r="H74" s="0" t="s">
        <v>242</v>
      </c>
      <c r="I74" s="0" t="s">
        <v>242</v>
      </c>
      <c r="K74" s="0" t="s">
        <v>242</v>
      </c>
      <c r="V74" s="0" t="s">
        <v>242</v>
      </c>
      <c r="AI74" s="0" t="s">
        <v>242</v>
      </c>
      <c r="AK74" s="0" t="s">
        <v>242</v>
      </c>
      <c r="BC74" s="0" t="s">
        <v>242</v>
      </c>
      <c r="BQ74" s="0" t="s">
        <v>242</v>
      </c>
      <c r="BY74" s="0" t="s">
        <v>242</v>
      </c>
      <c r="CA74" s="0" t="s">
        <v>242</v>
      </c>
      <c r="CJ74" s="0" t="s">
        <v>242</v>
      </c>
      <c r="CZ74" s="0" t="s">
        <v>242</v>
      </c>
    </row>
    <row r="75" customFormat="false" ht="15" hidden="false" customHeight="false" outlineLevel="0" collapsed="false">
      <c r="A75" s="0" t="n">
        <v>84</v>
      </c>
    </row>
    <row r="76" customFormat="false" ht="15" hidden="false" customHeight="false" outlineLevel="0" collapsed="false">
      <c r="A76" s="0" t="n">
        <v>85</v>
      </c>
      <c r="B76" s="0" t="s">
        <v>242</v>
      </c>
      <c r="F76" s="0" t="s">
        <v>242</v>
      </c>
      <c r="H76" s="0" t="s">
        <v>242</v>
      </c>
      <c r="I76" s="0" t="s">
        <v>242</v>
      </c>
      <c r="J76" s="0" t="s">
        <v>242</v>
      </c>
      <c r="K76" s="0" t="s">
        <v>242</v>
      </c>
      <c r="V76" s="0" t="s">
        <v>242</v>
      </c>
      <c r="AI76" s="0" t="s">
        <v>242</v>
      </c>
      <c r="AK76" s="0" t="s">
        <v>242</v>
      </c>
      <c r="BC76" s="0" t="s">
        <v>242</v>
      </c>
      <c r="BQ76" s="0" t="s">
        <v>242</v>
      </c>
      <c r="BY76" s="0" t="s">
        <v>242</v>
      </c>
      <c r="CA76" s="0" t="s">
        <v>242</v>
      </c>
      <c r="CJ76" s="0" t="s">
        <v>242</v>
      </c>
      <c r="CZ76" s="0" t="s">
        <v>242</v>
      </c>
      <c r="EI76" s="0" t="s">
        <v>242</v>
      </c>
      <c r="ES76" s="0" t="s">
        <v>242</v>
      </c>
      <c r="EY76" s="0" t="s">
        <v>242</v>
      </c>
    </row>
    <row r="77" customFormat="false" ht="15" hidden="false" customHeight="false" outlineLevel="0" collapsed="false">
      <c r="A77" s="0" t="n">
        <v>86</v>
      </c>
      <c r="F77" s="0" t="s">
        <v>242</v>
      </c>
      <c r="H77" s="0" t="s">
        <v>242</v>
      </c>
      <c r="I77" s="0" t="s">
        <v>242</v>
      </c>
      <c r="J77" s="0" t="s">
        <v>242</v>
      </c>
      <c r="K77" s="0" t="s">
        <v>242</v>
      </c>
      <c r="V77" s="0" t="s">
        <v>242</v>
      </c>
      <c r="AI77" s="0" t="s">
        <v>242</v>
      </c>
      <c r="AK77" s="0" t="s">
        <v>242</v>
      </c>
      <c r="BC77" s="0" t="s">
        <v>242</v>
      </c>
      <c r="BD77" s="0" t="s">
        <v>242</v>
      </c>
      <c r="BY77" s="0" t="s">
        <v>242</v>
      </c>
      <c r="CA77" s="0" t="s">
        <v>242</v>
      </c>
      <c r="CF77" s="0" t="s">
        <v>242</v>
      </c>
      <c r="CJ77" s="0" t="s">
        <v>242</v>
      </c>
      <c r="CZ77" s="0" t="s">
        <v>242</v>
      </c>
      <c r="DD77" s="0" t="s">
        <v>242</v>
      </c>
      <c r="DQ77" s="0" t="s">
        <v>242</v>
      </c>
      <c r="DY77" s="0" t="s">
        <v>242</v>
      </c>
      <c r="EB77" s="0" t="s">
        <v>242</v>
      </c>
      <c r="EI77" s="0" t="s">
        <v>242</v>
      </c>
      <c r="EN77" s="0" t="s">
        <v>242</v>
      </c>
      <c r="EQ77" s="0" t="s">
        <v>242</v>
      </c>
      <c r="EY77" s="0" t="s">
        <v>242</v>
      </c>
    </row>
    <row r="78" customFormat="false" ht="15" hidden="false" customHeight="false" outlineLevel="0" collapsed="false">
      <c r="A78" s="0" t="n">
        <v>87</v>
      </c>
      <c r="H78" s="0" t="s">
        <v>242</v>
      </c>
      <c r="I78" s="0" t="s">
        <v>242</v>
      </c>
      <c r="J78" s="0" t="s">
        <v>242</v>
      </c>
      <c r="K78" s="0" t="s">
        <v>242</v>
      </c>
      <c r="V78" s="0" t="s">
        <v>242</v>
      </c>
      <c r="W78" s="0" t="s">
        <v>242</v>
      </c>
      <c r="BC78" s="0" t="s">
        <v>242</v>
      </c>
      <c r="BD78" s="0" t="s">
        <v>242</v>
      </c>
      <c r="BQ78" s="0" t="s">
        <v>242</v>
      </c>
      <c r="BY78" s="0" t="s">
        <v>242</v>
      </c>
      <c r="CA78" s="0" t="s">
        <v>242</v>
      </c>
      <c r="CJ78" s="0" t="s">
        <v>242</v>
      </c>
      <c r="CZ78" s="0" t="s">
        <v>242</v>
      </c>
      <c r="DD78" s="0" t="s">
        <v>242</v>
      </c>
      <c r="EI78" s="0" t="s">
        <v>242</v>
      </c>
      <c r="EY78" s="0" t="s">
        <v>242</v>
      </c>
    </row>
    <row r="79" customFormat="false" ht="15" hidden="false" customHeight="false" outlineLevel="0" collapsed="false">
      <c r="A79" s="0" t="n">
        <v>88</v>
      </c>
      <c r="H79" s="0" t="s">
        <v>242</v>
      </c>
      <c r="I79" s="0" t="s">
        <v>242</v>
      </c>
      <c r="K79" s="0" t="s">
        <v>242</v>
      </c>
      <c r="V79" s="0" t="s">
        <v>242</v>
      </c>
      <c r="W79" s="0" t="s">
        <v>242</v>
      </c>
      <c r="BC79" s="0" t="s">
        <v>242</v>
      </c>
      <c r="BD79" s="0" t="s">
        <v>242</v>
      </c>
      <c r="BJ79" s="0" t="s">
        <v>242</v>
      </c>
      <c r="BY79" s="0" t="s">
        <v>242</v>
      </c>
      <c r="CA79" s="0" t="s">
        <v>242</v>
      </c>
      <c r="CJ79" s="0" t="s">
        <v>242</v>
      </c>
      <c r="CZ79" s="0" t="s">
        <v>242</v>
      </c>
      <c r="DD79" s="0" t="s">
        <v>242</v>
      </c>
      <c r="DQ79" s="0" t="s">
        <v>242</v>
      </c>
      <c r="DY79" s="0" t="s">
        <v>242</v>
      </c>
      <c r="EN79" s="0" t="s">
        <v>242</v>
      </c>
      <c r="EY79" s="0" t="s">
        <v>242</v>
      </c>
    </row>
    <row r="80" customFormat="false" ht="15" hidden="false" customHeight="false" outlineLevel="0" collapsed="false">
      <c r="A80" s="0" t="n">
        <v>89</v>
      </c>
      <c r="F80" s="0" t="s">
        <v>242</v>
      </c>
      <c r="H80" s="0" t="s">
        <v>242</v>
      </c>
      <c r="I80" s="0" t="s">
        <v>242</v>
      </c>
      <c r="K80" s="0" t="s">
        <v>242</v>
      </c>
      <c r="V80" s="0" t="s">
        <v>242</v>
      </c>
      <c r="AI80" s="0" t="s">
        <v>242</v>
      </c>
      <c r="AK80" s="0" t="s">
        <v>242</v>
      </c>
      <c r="AN80" s="0" t="s">
        <v>242</v>
      </c>
      <c r="AU80" s="0" t="s">
        <v>242</v>
      </c>
      <c r="BC80" s="0" t="s">
        <v>242</v>
      </c>
      <c r="BQ80" s="0" t="s">
        <v>242</v>
      </c>
      <c r="CA80" s="0" t="s">
        <v>242</v>
      </c>
      <c r="CJ80" s="0" t="s">
        <v>242</v>
      </c>
      <c r="CZ80" s="0" t="s">
        <v>242</v>
      </c>
      <c r="DD80" s="0" t="s">
        <v>242</v>
      </c>
      <c r="DQ80" s="0" t="s">
        <v>242</v>
      </c>
      <c r="EN80" s="0" t="s">
        <v>242</v>
      </c>
      <c r="EZ80" s="0" t="s">
        <v>242</v>
      </c>
    </row>
    <row r="81" customFormat="false" ht="15" hidden="false" customHeight="false" outlineLevel="0" collapsed="false">
      <c r="A81" s="0" t="n">
        <v>90</v>
      </c>
      <c r="F81" s="0" t="s">
        <v>242</v>
      </c>
      <c r="H81" s="0" t="s">
        <v>242</v>
      </c>
      <c r="I81" s="0" t="s">
        <v>242</v>
      </c>
      <c r="K81" s="0" t="s">
        <v>242</v>
      </c>
      <c r="V81" s="0" t="s">
        <v>242</v>
      </c>
      <c r="W81" s="0" t="s">
        <v>242</v>
      </c>
      <c r="AI81" s="0" t="s">
        <v>242</v>
      </c>
      <c r="AK81" s="0" t="s">
        <v>242</v>
      </c>
      <c r="AQ81" s="0" t="s">
        <v>242</v>
      </c>
      <c r="BC81" s="0" t="s">
        <v>242</v>
      </c>
      <c r="BQ81" s="0" t="s">
        <v>242</v>
      </c>
      <c r="BY81" s="0" t="s">
        <v>242</v>
      </c>
      <c r="CA81" s="0" t="s">
        <v>242</v>
      </c>
      <c r="CJ81" s="0" t="s">
        <v>242</v>
      </c>
      <c r="CZ81" s="0" t="s">
        <v>242</v>
      </c>
      <c r="DD81" s="0" t="s">
        <v>242</v>
      </c>
      <c r="DY81" s="0" t="s">
        <v>242</v>
      </c>
      <c r="EN81" s="0" t="s">
        <v>242</v>
      </c>
      <c r="ES81" s="0" t="s">
        <v>242</v>
      </c>
      <c r="EY81" s="0" t="s">
        <v>242</v>
      </c>
    </row>
    <row r="82" customFormat="false" ht="15" hidden="false" customHeight="false" outlineLevel="0" collapsed="false">
      <c r="A82" s="0" t="n">
        <v>91</v>
      </c>
      <c r="I82" s="0" t="s">
        <v>242</v>
      </c>
      <c r="K82" s="0" t="s">
        <v>242</v>
      </c>
      <c r="V82" s="0" t="s">
        <v>242</v>
      </c>
      <c r="W82" s="0" t="s">
        <v>242</v>
      </c>
      <c r="AG82" s="0" t="s">
        <v>242</v>
      </c>
      <c r="AI82" s="0" t="s">
        <v>242</v>
      </c>
      <c r="AU82" s="0" t="s">
        <v>242</v>
      </c>
      <c r="BC82" s="0" t="s">
        <v>242</v>
      </c>
      <c r="BD82" s="0" t="s">
        <v>242</v>
      </c>
      <c r="BQ82" s="0" t="s">
        <v>242</v>
      </c>
      <c r="BY82" s="0" t="s">
        <v>242</v>
      </c>
      <c r="CA82" s="0" t="s">
        <v>242</v>
      </c>
      <c r="CJ82" s="0" t="s">
        <v>242</v>
      </c>
      <c r="CZ82" s="0" t="s">
        <v>242</v>
      </c>
      <c r="DG82" s="0" t="s">
        <v>242</v>
      </c>
      <c r="EN82" s="0" t="s">
        <v>242</v>
      </c>
      <c r="EY82" s="0" t="s">
        <v>242</v>
      </c>
    </row>
    <row r="83" customFormat="false" ht="15" hidden="false" customHeight="false" outlineLevel="0" collapsed="false">
      <c r="A83" s="0" t="n">
        <v>92</v>
      </c>
      <c r="H83" s="0" t="s">
        <v>242</v>
      </c>
      <c r="I83" s="0" t="s">
        <v>242</v>
      </c>
      <c r="K83" s="0" t="s">
        <v>242</v>
      </c>
      <c r="V83" s="0" t="s">
        <v>242</v>
      </c>
      <c r="W83" s="0" t="s">
        <v>242</v>
      </c>
      <c r="AF83" s="0" t="s">
        <v>242</v>
      </c>
      <c r="AK83" s="0" t="s">
        <v>242</v>
      </c>
      <c r="AU83" s="0" t="s">
        <v>242</v>
      </c>
      <c r="BC83" s="0" t="s">
        <v>242</v>
      </c>
      <c r="BD83" s="0" t="s">
        <v>242</v>
      </c>
      <c r="BJ83" s="0" t="s">
        <v>242</v>
      </c>
      <c r="BY83" s="0" t="s">
        <v>242</v>
      </c>
      <c r="CA83" s="0" t="s">
        <v>242</v>
      </c>
      <c r="CX83" s="0" t="s">
        <v>242</v>
      </c>
      <c r="DD83" s="0" t="s">
        <v>242</v>
      </c>
      <c r="DQ83" s="0" t="s">
        <v>242</v>
      </c>
      <c r="DY83" s="0" t="s">
        <v>242</v>
      </c>
      <c r="EN83" s="0" t="s">
        <v>242</v>
      </c>
      <c r="EY83" s="0" t="s">
        <v>242</v>
      </c>
      <c r="EZ83" s="0" t="s">
        <v>242</v>
      </c>
    </row>
    <row r="84" customFormat="false" ht="15" hidden="false" customHeight="false" outlineLevel="0" collapsed="false">
      <c r="A84" s="0" t="n">
        <v>93</v>
      </c>
      <c r="F84" s="0" t="s">
        <v>242</v>
      </c>
      <c r="H84" s="0" t="s">
        <v>242</v>
      </c>
      <c r="I84" s="0" t="s">
        <v>242</v>
      </c>
      <c r="K84" s="0" t="s">
        <v>242</v>
      </c>
      <c r="V84" s="0" t="s">
        <v>242</v>
      </c>
      <c r="AI84" s="0" t="s">
        <v>242</v>
      </c>
      <c r="AK84" s="0" t="s">
        <v>242</v>
      </c>
      <c r="AU84" s="0" t="s">
        <v>242</v>
      </c>
      <c r="BC84" s="0" t="s">
        <v>242</v>
      </c>
      <c r="BJ84" s="0" t="s">
        <v>242</v>
      </c>
      <c r="BY84" s="0" t="s">
        <v>242</v>
      </c>
      <c r="CA84" s="0" t="s">
        <v>242</v>
      </c>
      <c r="CJ84" s="0" t="s">
        <v>242</v>
      </c>
      <c r="CZ84" s="0" t="s">
        <v>242</v>
      </c>
      <c r="DD84" s="0" t="s">
        <v>242</v>
      </c>
      <c r="DQ84" s="0" t="s">
        <v>242</v>
      </c>
      <c r="DY84" s="0" t="s">
        <v>242</v>
      </c>
      <c r="EN84" s="0" t="s">
        <v>242</v>
      </c>
      <c r="EY84" s="0" t="s">
        <v>242</v>
      </c>
      <c r="EZ84" s="0" t="s">
        <v>242</v>
      </c>
    </row>
    <row r="85" customFormat="false" ht="15" hidden="false" customHeight="false" outlineLevel="0" collapsed="false">
      <c r="A85" s="0" t="n">
        <v>94</v>
      </c>
      <c r="I85" s="0" t="s">
        <v>242</v>
      </c>
      <c r="K85" s="0" t="s">
        <v>242</v>
      </c>
      <c r="W85" s="0" t="s">
        <v>242</v>
      </c>
      <c r="AA85" s="0" t="s">
        <v>242</v>
      </c>
      <c r="AK85" s="0" t="s">
        <v>242</v>
      </c>
      <c r="AU85" s="0" t="s">
        <v>242</v>
      </c>
      <c r="BC85" s="0" t="s">
        <v>242</v>
      </c>
      <c r="BD85" s="0" t="s">
        <v>242</v>
      </c>
      <c r="BQ85" s="0" t="s">
        <v>242</v>
      </c>
      <c r="CA85" s="0" t="s">
        <v>242</v>
      </c>
      <c r="CB85" s="0" t="s">
        <v>242</v>
      </c>
      <c r="CJ85" s="0" t="s">
        <v>242</v>
      </c>
      <c r="CZ85" s="0" t="s">
        <v>242</v>
      </c>
      <c r="DQ85" s="0" t="s">
        <v>242</v>
      </c>
      <c r="EY85" s="0" t="s">
        <v>242</v>
      </c>
    </row>
    <row r="86" customFormat="false" ht="15" hidden="false" customHeight="false" outlineLevel="0" collapsed="false">
      <c r="A86" s="0" t="n">
        <v>95</v>
      </c>
      <c r="F86" s="0" t="s">
        <v>242</v>
      </c>
      <c r="I86" s="0" t="s">
        <v>242</v>
      </c>
      <c r="K86" s="0" t="s">
        <v>242</v>
      </c>
      <c r="W86" s="0" t="s">
        <v>242</v>
      </c>
      <c r="AI86" s="0" t="s">
        <v>242</v>
      </c>
      <c r="AU86" s="0" t="s">
        <v>242</v>
      </c>
      <c r="AZ86" s="0" t="s">
        <v>242</v>
      </c>
      <c r="BC86" s="0" t="s">
        <v>242</v>
      </c>
      <c r="BD86" s="0" t="s">
        <v>242</v>
      </c>
      <c r="BQ86" s="0" t="s">
        <v>242</v>
      </c>
      <c r="CA86" s="0" t="s">
        <v>242</v>
      </c>
      <c r="CB86" s="0" t="s">
        <v>242</v>
      </c>
      <c r="CJ86" s="0" t="s">
        <v>242</v>
      </c>
      <c r="CX86" s="0" t="s">
        <v>242</v>
      </c>
      <c r="CZ86" s="0" t="s">
        <v>242</v>
      </c>
      <c r="DD86" s="0" t="s">
        <v>242</v>
      </c>
      <c r="DQ86" s="0" t="s">
        <v>242</v>
      </c>
      <c r="EN86" s="0" t="s">
        <v>242</v>
      </c>
      <c r="EY86" s="0" t="s">
        <v>242</v>
      </c>
    </row>
    <row r="87" customFormat="false" ht="15" hidden="false" customHeight="false" outlineLevel="0" collapsed="false">
      <c r="A87" s="0" t="n">
        <v>96</v>
      </c>
      <c r="F87" s="0" t="s">
        <v>242</v>
      </c>
      <c r="I87" s="0" t="s">
        <v>242</v>
      </c>
      <c r="K87" s="0" t="s">
        <v>242</v>
      </c>
      <c r="W87" s="0" t="s">
        <v>242</v>
      </c>
      <c r="AI87" s="0" t="s">
        <v>242</v>
      </c>
      <c r="AU87" s="0" t="s">
        <v>242</v>
      </c>
      <c r="AZ87" s="0" t="s">
        <v>242</v>
      </c>
      <c r="BC87" s="0" t="s">
        <v>242</v>
      </c>
      <c r="BQ87" s="0" t="s">
        <v>242</v>
      </c>
      <c r="CA87" s="0" t="s">
        <v>242</v>
      </c>
      <c r="CB87" s="0" t="s">
        <v>242</v>
      </c>
      <c r="CF87" s="0" t="s">
        <v>242</v>
      </c>
      <c r="CJ87" s="0" t="s">
        <v>242</v>
      </c>
      <c r="CZ87" s="0" t="s">
        <v>242</v>
      </c>
      <c r="DD87" s="0" t="s">
        <v>242</v>
      </c>
      <c r="DQ87" s="0" t="s">
        <v>242</v>
      </c>
      <c r="EB87" s="0" t="s">
        <v>242</v>
      </c>
      <c r="EE87" s="0" t="s">
        <v>242</v>
      </c>
      <c r="EY87" s="0" t="s">
        <v>242</v>
      </c>
    </row>
    <row r="88" customFormat="false" ht="15" hidden="false" customHeight="false" outlineLevel="0" collapsed="false">
      <c r="A88" s="0" t="n">
        <v>97</v>
      </c>
      <c r="I88" s="0" t="s">
        <v>242</v>
      </c>
      <c r="K88" s="0" t="s">
        <v>242</v>
      </c>
      <c r="V88" s="0" t="s">
        <v>242</v>
      </c>
      <c r="W88" s="0" t="s">
        <v>242</v>
      </c>
      <c r="AI88" s="0" t="s">
        <v>242</v>
      </c>
      <c r="AK88" s="0" t="s">
        <v>242</v>
      </c>
      <c r="AU88" s="0" t="s">
        <v>242</v>
      </c>
      <c r="AZ88" s="0" t="s">
        <v>242</v>
      </c>
      <c r="BC88" s="0" t="s">
        <v>242</v>
      </c>
      <c r="BQ88" s="0" t="s">
        <v>242</v>
      </c>
      <c r="CA88" s="0" t="s">
        <v>242</v>
      </c>
      <c r="CF88" s="0" t="s">
        <v>242</v>
      </c>
      <c r="CJ88" s="0" t="s">
        <v>242</v>
      </c>
      <c r="CZ88" s="0" t="s">
        <v>242</v>
      </c>
      <c r="DD88" s="0" t="s">
        <v>242</v>
      </c>
      <c r="EB88" s="0" t="s">
        <v>242</v>
      </c>
      <c r="EE88" s="0" t="s">
        <v>242</v>
      </c>
      <c r="EN88" s="0" t="s">
        <v>242</v>
      </c>
      <c r="EY88" s="0" t="s">
        <v>242</v>
      </c>
    </row>
    <row r="89" customFormat="false" ht="15" hidden="false" customHeight="false" outlineLevel="0" collapsed="false">
      <c r="A89" s="0" t="n">
        <v>98</v>
      </c>
      <c r="B89" s="0" t="s">
        <v>242</v>
      </c>
      <c r="F89" s="0" t="s">
        <v>242</v>
      </c>
      <c r="I89" s="0" t="s">
        <v>242</v>
      </c>
      <c r="K89" s="0" t="s">
        <v>242</v>
      </c>
      <c r="W89" s="0" t="s">
        <v>242</v>
      </c>
      <c r="AI89" s="0" t="s">
        <v>242</v>
      </c>
      <c r="AU89" s="0" t="s">
        <v>242</v>
      </c>
      <c r="AZ89" s="0" t="s">
        <v>242</v>
      </c>
      <c r="BC89" s="0" t="s">
        <v>242</v>
      </c>
      <c r="BD89" s="0" t="s">
        <v>242</v>
      </c>
      <c r="BQ89" s="0" t="s">
        <v>242</v>
      </c>
      <c r="CA89" s="0" t="s">
        <v>242</v>
      </c>
      <c r="CJ89" s="0" t="s">
        <v>242</v>
      </c>
      <c r="CZ89" s="0" t="s">
        <v>242</v>
      </c>
      <c r="DD89" s="0" t="s">
        <v>242</v>
      </c>
      <c r="DQ89" s="0" t="s">
        <v>242</v>
      </c>
      <c r="EE89" s="0" t="s">
        <v>242</v>
      </c>
      <c r="EN89" s="0" t="s">
        <v>242</v>
      </c>
      <c r="EY89" s="0" t="s">
        <v>242</v>
      </c>
    </row>
    <row r="90" customFormat="false" ht="15" hidden="false" customHeight="false" outlineLevel="0" collapsed="false">
      <c r="A90" s="0" t="n">
        <v>99</v>
      </c>
      <c r="H90" s="0" t="s">
        <v>242</v>
      </c>
      <c r="I90" s="0" t="s">
        <v>242</v>
      </c>
      <c r="K90" s="0" t="s">
        <v>242</v>
      </c>
      <c r="W90" s="0" t="s">
        <v>242</v>
      </c>
      <c r="AK90" s="0" t="s">
        <v>242</v>
      </c>
      <c r="AO90" s="0" t="s">
        <v>242</v>
      </c>
      <c r="CA90" s="0" t="s">
        <v>242</v>
      </c>
      <c r="CZ90" s="0" t="s">
        <v>242</v>
      </c>
      <c r="DD90" s="0" t="s">
        <v>242</v>
      </c>
      <c r="DQ90" s="0" t="s">
        <v>242</v>
      </c>
      <c r="DV90" s="0" t="s">
        <v>242</v>
      </c>
      <c r="DY90" s="0" t="s">
        <v>242</v>
      </c>
      <c r="EN90" s="0" t="s">
        <v>242</v>
      </c>
      <c r="EY90" s="0" t="s">
        <v>242</v>
      </c>
      <c r="EZ90" s="0" t="s">
        <v>242</v>
      </c>
    </row>
    <row r="91" customFormat="false" ht="15" hidden="false" customHeight="false" outlineLevel="0" collapsed="false">
      <c r="A91" s="0" t="n">
        <v>100</v>
      </c>
      <c r="F91" s="0" t="s">
        <v>242</v>
      </c>
      <c r="I91" s="0" t="s">
        <v>242</v>
      </c>
      <c r="K91" s="0" t="s">
        <v>242</v>
      </c>
      <c r="AI91" s="0" t="s">
        <v>242</v>
      </c>
      <c r="AU91" s="0" t="s">
        <v>242</v>
      </c>
      <c r="AZ91" s="0" t="s">
        <v>242</v>
      </c>
      <c r="BC91" s="0" t="s">
        <v>242</v>
      </c>
      <c r="BQ91" s="0" t="s">
        <v>242</v>
      </c>
      <c r="CA91" s="0" t="s">
        <v>242</v>
      </c>
      <c r="CJ91" s="0" t="s">
        <v>242</v>
      </c>
      <c r="CX91" s="0" t="s">
        <v>242</v>
      </c>
      <c r="CZ91" s="0" t="s">
        <v>242</v>
      </c>
      <c r="DD91" s="0" t="s">
        <v>242</v>
      </c>
      <c r="DQ91" s="0" t="s">
        <v>242</v>
      </c>
      <c r="EE91" s="0" t="s">
        <v>242</v>
      </c>
      <c r="EN91" s="0" t="s">
        <v>242</v>
      </c>
      <c r="EY91" s="0" t="s">
        <v>242</v>
      </c>
    </row>
    <row r="92" customFormat="false" ht="15" hidden="false" customHeight="false" outlineLevel="0" collapsed="false">
      <c r="A92" s="0" t="n">
        <v>101</v>
      </c>
      <c r="I92" s="0" t="s">
        <v>242</v>
      </c>
      <c r="J92" s="0" t="s">
        <v>242</v>
      </c>
      <c r="K92" s="0" t="s">
        <v>242</v>
      </c>
      <c r="W92" s="0" t="s">
        <v>242</v>
      </c>
      <c r="AI92" s="0" t="s">
        <v>242</v>
      </c>
      <c r="AK92" s="0" t="s">
        <v>242</v>
      </c>
      <c r="BC92" s="0" t="s">
        <v>242</v>
      </c>
      <c r="BD92" s="0" t="s">
        <v>242</v>
      </c>
      <c r="BJ92" s="0" t="s">
        <v>242</v>
      </c>
      <c r="CA92" s="0" t="s">
        <v>242</v>
      </c>
      <c r="CJ92" s="0" t="s">
        <v>242</v>
      </c>
      <c r="CX92" s="0" t="s">
        <v>242</v>
      </c>
      <c r="CZ92" s="0" t="s">
        <v>242</v>
      </c>
      <c r="DG92" s="0" t="s">
        <v>242</v>
      </c>
      <c r="DQ92" s="0" t="s">
        <v>242</v>
      </c>
      <c r="DS92" s="0" t="s">
        <v>242</v>
      </c>
      <c r="DV92" s="0" t="s">
        <v>242</v>
      </c>
      <c r="DY92" s="0" t="s">
        <v>242</v>
      </c>
      <c r="EI92" s="0" t="s">
        <v>242</v>
      </c>
      <c r="EQ92" s="0" t="s">
        <v>242</v>
      </c>
      <c r="EY92" s="0" t="s">
        <v>242</v>
      </c>
    </row>
    <row r="93" customFormat="false" ht="15" hidden="false" customHeight="false" outlineLevel="0" collapsed="false">
      <c r="A93" s="0" t="n">
        <v>102</v>
      </c>
      <c r="F93" s="0" t="s">
        <v>242</v>
      </c>
      <c r="I93" s="0" t="s">
        <v>242</v>
      </c>
      <c r="J93" s="0" t="s">
        <v>242</v>
      </c>
      <c r="K93" s="0" t="s">
        <v>242</v>
      </c>
      <c r="W93" s="0" t="s">
        <v>242</v>
      </c>
      <c r="AI93" s="0" t="s">
        <v>242</v>
      </c>
      <c r="AU93" s="0" t="s">
        <v>242</v>
      </c>
      <c r="AY93" s="0" t="s">
        <v>242</v>
      </c>
      <c r="AZ93" s="0" t="s">
        <v>242</v>
      </c>
      <c r="BC93" s="0" t="s">
        <v>242</v>
      </c>
      <c r="BD93" s="0" t="s">
        <v>242</v>
      </c>
      <c r="BQ93" s="0" t="s">
        <v>242</v>
      </c>
      <c r="CA93" s="0" t="s">
        <v>242</v>
      </c>
      <c r="CF93" s="0" t="s">
        <v>242</v>
      </c>
      <c r="CJ93" s="0" t="s">
        <v>242</v>
      </c>
      <c r="CZ93" s="0" t="s">
        <v>242</v>
      </c>
      <c r="DD93" s="0" t="s">
        <v>242</v>
      </c>
      <c r="DQ93" s="0" t="s">
        <v>242</v>
      </c>
      <c r="EB93" s="0" t="s">
        <v>242</v>
      </c>
      <c r="EE93" s="0" t="s">
        <v>242</v>
      </c>
      <c r="EI93" s="0" t="s">
        <v>242</v>
      </c>
      <c r="EQ93" s="0" t="s">
        <v>242</v>
      </c>
      <c r="EY93" s="0" t="s">
        <v>242</v>
      </c>
    </row>
    <row r="94" customFormat="false" ht="15" hidden="false" customHeight="false" outlineLevel="0" collapsed="false">
      <c r="A94" s="0" t="n">
        <v>103</v>
      </c>
      <c r="H94" s="0" t="s">
        <v>242</v>
      </c>
      <c r="I94" s="0" t="s">
        <v>242</v>
      </c>
      <c r="J94" s="0" t="s">
        <v>242</v>
      </c>
      <c r="K94" s="0" t="s">
        <v>242</v>
      </c>
      <c r="T94" s="0" t="s">
        <v>242</v>
      </c>
      <c r="W94" s="0" t="s">
        <v>242</v>
      </c>
      <c r="AC94" s="0" t="s">
        <v>242</v>
      </c>
      <c r="AI94" s="0" t="s">
        <v>242</v>
      </c>
      <c r="AK94" s="0" t="s">
        <v>242</v>
      </c>
      <c r="AU94" s="0" t="s">
        <v>242</v>
      </c>
      <c r="BC94" s="0" t="s">
        <v>242</v>
      </c>
      <c r="BD94" s="0" t="s">
        <v>242</v>
      </c>
      <c r="BJ94" s="0" t="s">
        <v>242</v>
      </c>
      <c r="BQ94" s="0" t="s">
        <v>242</v>
      </c>
      <c r="CA94" s="0" t="s">
        <v>242</v>
      </c>
      <c r="CJ94" s="0" t="s">
        <v>242</v>
      </c>
      <c r="CZ94" s="0" t="s">
        <v>242</v>
      </c>
      <c r="DD94" s="0" t="s">
        <v>242</v>
      </c>
      <c r="DG94" s="0" t="s">
        <v>242</v>
      </c>
      <c r="DQ94" s="0" t="s">
        <v>242</v>
      </c>
      <c r="DV94" s="0" t="s">
        <v>242</v>
      </c>
      <c r="EE94" s="0" t="s">
        <v>242</v>
      </c>
      <c r="EI94" s="0" t="s">
        <v>242</v>
      </c>
      <c r="EY94" s="0" t="s">
        <v>242</v>
      </c>
    </row>
    <row r="95" customFormat="false" ht="15" hidden="false" customHeight="false" outlineLevel="0" collapsed="false">
      <c r="A95" s="0" t="n">
        <v>104</v>
      </c>
      <c r="H95" s="0" t="s">
        <v>242</v>
      </c>
      <c r="I95" s="0" t="s">
        <v>242</v>
      </c>
      <c r="K95" s="0" t="s">
        <v>242</v>
      </c>
      <c r="T95" s="0" t="s">
        <v>242</v>
      </c>
      <c r="V95" s="0" t="s">
        <v>242</v>
      </c>
      <c r="W95" s="0" t="s">
        <v>242</v>
      </c>
      <c r="AC95" s="0" t="s">
        <v>242</v>
      </c>
      <c r="AI95" s="0" t="s">
        <v>242</v>
      </c>
      <c r="AK95" s="0" t="s">
        <v>242</v>
      </c>
      <c r="BC95" s="0" t="s">
        <v>242</v>
      </c>
      <c r="BD95" s="0" t="s">
        <v>242</v>
      </c>
      <c r="BQ95" s="0" t="s">
        <v>242</v>
      </c>
      <c r="BY95" s="0" t="s">
        <v>242</v>
      </c>
      <c r="CA95" s="0" t="s">
        <v>242</v>
      </c>
      <c r="CJ95" s="0" t="s">
        <v>242</v>
      </c>
      <c r="CZ95" s="0" t="s">
        <v>242</v>
      </c>
      <c r="DD95" s="0" t="s">
        <v>242</v>
      </c>
      <c r="DG95" s="0" t="s">
        <v>242</v>
      </c>
      <c r="EE95" s="0" t="s">
        <v>242</v>
      </c>
      <c r="FA95" s="0" t="s">
        <v>242</v>
      </c>
    </row>
    <row r="96" customFormat="false" ht="15" hidden="false" customHeight="false" outlineLevel="0" collapsed="false">
      <c r="A96" s="0" t="n">
        <v>105</v>
      </c>
      <c r="B96" s="0" t="s">
        <v>242</v>
      </c>
      <c r="H96" s="0" t="s">
        <v>242</v>
      </c>
      <c r="I96" s="0" t="s">
        <v>242</v>
      </c>
      <c r="J96" s="0" t="s">
        <v>242</v>
      </c>
      <c r="K96" s="0" t="s">
        <v>242</v>
      </c>
      <c r="T96" s="0" t="s">
        <v>242</v>
      </c>
      <c r="V96" s="0" t="s">
        <v>242</v>
      </c>
      <c r="W96" s="0" t="s">
        <v>242</v>
      </c>
      <c r="AC96" s="0" t="s">
        <v>242</v>
      </c>
      <c r="AI96" s="0" t="s">
        <v>242</v>
      </c>
      <c r="AK96" s="0" t="s">
        <v>242</v>
      </c>
      <c r="AN96" s="0" t="s">
        <v>242</v>
      </c>
      <c r="BC96" s="0" t="s">
        <v>242</v>
      </c>
      <c r="BJ96" s="0" t="s">
        <v>242</v>
      </c>
      <c r="BQ96" s="0" t="s">
        <v>242</v>
      </c>
      <c r="CA96" s="0" t="s">
        <v>242</v>
      </c>
      <c r="CF96" s="0" t="s">
        <v>242</v>
      </c>
      <c r="CJ96" s="0" t="s">
        <v>242</v>
      </c>
      <c r="CZ96" s="0" t="s">
        <v>242</v>
      </c>
      <c r="DD96" s="0" t="s">
        <v>242</v>
      </c>
      <c r="DG96" s="0" t="s">
        <v>242</v>
      </c>
      <c r="EB96" s="0" t="s">
        <v>242</v>
      </c>
      <c r="ED96" s="0" t="s">
        <v>242</v>
      </c>
      <c r="EE96" s="0" t="s">
        <v>242</v>
      </c>
      <c r="EI96" s="0" t="s">
        <v>242</v>
      </c>
      <c r="EN96" s="0" t="s">
        <v>242</v>
      </c>
      <c r="EQ96" s="0" t="s">
        <v>242</v>
      </c>
      <c r="EZ96" s="0" t="s">
        <v>242</v>
      </c>
    </row>
    <row r="97" customFormat="false" ht="15" hidden="false" customHeight="false" outlineLevel="0" collapsed="false">
      <c r="A97" s="0" t="n">
        <v>106</v>
      </c>
      <c r="H97" s="0" t="s">
        <v>242</v>
      </c>
      <c r="J97" s="0" t="s">
        <v>242</v>
      </c>
      <c r="K97" s="0" t="s">
        <v>242</v>
      </c>
      <c r="W97" s="0" t="s">
        <v>242</v>
      </c>
      <c r="AI97" s="0" t="s">
        <v>242</v>
      </c>
      <c r="AK97" s="0" t="s">
        <v>242</v>
      </c>
      <c r="BC97" s="0" t="s">
        <v>242</v>
      </c>
      <c r="BD97" s="0" t="s">
        <v>242</v>
      </c>
      <c r="BQ97" s="0" t="s">
        <v>242</v>
      </c>
      <c r="CA97" s="0" t="s">
        <v>242</v>
      </c>
      <c r="CJ97" s="0" t="s">
        <v>242</v>
      </c>
      <c r="CZ97" s="0" t="s">
        <v>242</v>
      </c>
      <c r="DD97" s="0" t="s">
        <v>242</v>
      </c>
      <c r="DQ97" s="0" t="s">
        <v>242</v>
      </c>
      <c r="DV97" s="0" t="s">
        <v>242</v>
      </c>
      <c r="EE97" s="0" t="s">
        <v>242</v>
      </c>
      <c r="EI97" s="0" t="s">
        <v>242</v>
      </c>
      <c r="EN97" s="0" t="s">
        <v>242</v>
      </c>
      <c r="EQ97" s="0" t="s">
        <v>242</v>
      </c>
      <c r="EY97" s="0" t="s">
        <v>242</v>
      </c>
    </row>
    <row r="98" customFormat="false" ht="15" hidden="false" customHeight="false" outlineLevel="0" collapsed="false">
      <c r="A98" s="0" t="n">
        <v>107</v>
      </c>
      <c r="B98" s="0" t="s">
        <v>242</v>
      </c>
      <c r="F98" s="0" t="s">
        <v>242</v>
      </c>
      <c r="H98" s="0" t="s">
        <v>242</v>
      </c>
      <c r="I98" s="0" t="s">
        <v>242</v>
      </c>
      <c r="J98" s="0" t="s">
        <v>242</v>
      </c>
      <c r="K98" s="0" t="s">
        <v>242</v>
      </c>
      <c r="AI98" s="0" t="s">
        <v>242</v>
      </c>
      <c r="AK98" s="0" t="s">
        <v>242</v>
      </c>
      <c r="AN98" s="0" t="s">
        <v>242</v>
      </c>
      <c r="AU98" s="0" t="s">
        <v>242</v>
      </c>
      <c r="BC98" s="0" t="s">
        <v>242</v>
      </c>
      <c r="BD98" s="0" t="s">
        <v>242</v>
      </c>
      <c r="BQ98" s="0" t="s">
        <v>242</v>
      </c>
      <c r="CA98" s="0" t="s">
        <v>242</v>
      </c>
      <c r="CB98" s="0" t="s">
        <v>242</v>
      </c>
      <c r="CF98" s="0" t="s">
        <v>242</v>
      </c>
      <c r="CJ98" s="0" t="s">
        <v>242</v>
      </c>
      <c r="CM98" s="0" t="s">
        <v>242</v>
      </c>
      <c r="CX98" s="0" t="s">
        <v>242</v>
      </c>
      <c r="CZ98" s="0" t="s">
        <v>242</v>
      </c>
      <c r="DD98" s="0" t="s">
        <v>242</v>
      </c>
      <c r="DG98" s="0" t="s">
        <v>242</v>
      </c>
      <c r="DQ98" s="0" t="s">
        <v>242</v>
      </c>
      <c r="DV98" s="0" t="s">
        <v>242</v>
      </c>
      <c r="EB98" s="0" t="s">
        <v>242</v>
      </c>
      <c r="EI98" s="0" t="s">
        <v>242</v>
      </c>
      <c r="EY98" s="0" t="s">
        <v>242</v>
      </c>
      <c r="EZ98" s="0" t="s">
        <v>242</v>
      </c>
    </row>
    <row r="99" customFormat="false" ht="15" hidden="false" customHeight="false" outlineLevel="0" collapsed="false">
      <c r="A99" s="0" t="n">
        <v>108</v>
      </c>
      <c r="B99" s="0" t="s">
        <v>242</v>
      </c>
      <c r="H99" s="0" t="s">
        <v>242</v>
      </c>
      <c r="I99" s="0" t="s">
        <v>242</v>
      </c>
      <c r="J99" s="0" t="s">
        <v>242</v>
      </c>
      <c r="K99" s="0" t="s">
        <v>242</v>
      </c>
      <c r="AI99" s="0" t="s">
        <v>242</v>
      </c>
      <c r="AK99" s="0" t="s">
        <v>242</v>
      </c>
      <c r="BC99" s="0" t="s">
        <v>242</v>
      </c>
      <c r="BD99" s="0" t="s">
        <v>242</v>
      </c>
      <c r="BQ99" s="0" t="s">
        <v>242</v>
      </c>
      <c r="CA99" s="0" t="s">
        <v>242</v>
      </c>
      <c r="CB99" s="0" t="s">
        <v>242</v>
      </c>
      <c r="CJ99" s="0" t="s">
        <v>242</v>
      </c>
      <c r="CX99" s="0" t="s">
        <v>242</v>
      </c>
      <c r="CZ99" s="0" t="s">
        <v>242</v>
      </c>
      <c r="EI99" s="0" t="s">
        <v>242</v>
      </c>
      <c r="EQ99" s="0" t="s">
        <v>242</v>
      </c>
      <c r="EY99" s="0" t="s">
        <v>242</v>
      </c>
    </row>
    <row r="100" customFormat="false" ht="15" hidden="false" customHeight="false" outlineLevel="0" collapsed="false">
      <c r="A100" s="0" t="n">
        <v>109</v>
      </c>
      <c r="H100" s="0" t="s">
        <v>242</v>
      </c>
      <c r="I100" s="0" t="s">
        <v>242</v>
      </c>
      <c r="J100" s="0" t="s">
        <v>242</v>
      </c>
      <c r="K100" s="0" t="s">
        <v>242</v>
      </c>
      <c r="AI100" s="0" t="s">
        <v>242</v>
      </c>
      <c r="AU100" s="0" t="s">
        <v>242</v>
      </c>
      <c r="BC100" s="0" t="s">
        <v>242</v>
      </c>
      <c r="BD100" s="0" t="s">
        <v>242</v>
      </c>
      <c r="BQ100" s="0" t="s">
        <v>242</v>
      </c>
      <c r="CA100" s="0" t="s">
        <v>242</v>
      </c>
      <c r="CJ100" s="0" t="s">
        <v>242</v>
      </c>
      <c r="CZ100" s="0" t="s">
        <v>242</v>
      </c>
      <c r="DD100" s="0" t="s">
        <v>242</v>
      </c>
      <c r="DQ100" s="0" t="s">
        <v>242</v>
      </c>
      <c r="EE100" s="0" t="s">
        <v>242</v>
      </c>
      <c r="EI100" s="0" t="s">
        <v>242</v>
      </c>
      <c r="EY100" s="0" t="s">
        <v>242</v>
      </c>
    </row>
    <row r="101" customFormat="false" ht="15" hidden="false" customHeight="false" outlineLevel="0" collapsed="false">
      <c r="A101" s="0" t="n">
        <v>110</v>
      </c>
      <c r="F101" s="0" t="s">
        <v>242</v>
      </c>
      <c r="H101" s="0" t="s">
        <v>242</v>
      </c>
      <c r="I101" s="0" t="s">
        <v>242</v>
      </c>
      <c r="K101" s="0" t="s">
        <v>242</v>
      </c>
      <c r="W101" s="0" t="s">
        <v>242</v>
      </c>
      <c r="AK101" s="0" t="s">
        <v>242</v>
      </c>
      <c r="BC101" s="0" t="s">
        <v>242</v>
      </c>
      <c r="BD101" s="0" t="s">
        <v>242</v>
      </c>
      <c r="BQ101" s="0" t="s">
        <v>242</v>
      </c>
      <c r="CA101" s="0" t="s">
        <v>242</v>
      </c>
      <c r="CJ101" s="0" t="s">
        <v>242</v>
      </c>
      <c r="CZ101" s="0" t="s">
        <v>242</v>
      </c>
      <c r="DD101" s="0" t="s">
        <v>242</v>
      </c>
      <c r="DQ101" s="0" t="s">
        <v>242</v>
      </c>
      <c r="DV101" s="0" t="s">
        <v>242</v>
      </c>
    </row>
    <row r="102" customFormat="false" ht="15" hidden="false" customHeight="false" outlineLevel="0" collapsed="false">
      <c r="A102" s="0" t="n">
        <v>111</v>
      </c>
      <c r="F102" s="0" t="s">
        <v>242</v>
      </c>
      <c r="H102" s="0" t="s">
        <v>242</v>
      </c>
      <c r="I102" s="0" t="s">
        <v>242</v>
      </c>
      <c r="J102" s="0" t="s">
        <v>242</v>
      </c>
      <c r="K102" s="0" t="s">
        <v>242</v>
      </c>
      <c r="U102" s="0" t="s">
        <v>242</v>
      </c>
      <c r="AN102" s="0" t="s">
        <v>242</v>
      </c>
      <c r="BC102" s="0" t="s">
        <v>242</v>
      </c>
      <c r="CA102" s="0" t="s">
        <v>242</v>
      </c>
      <c r="CF102" s="0" t="s">
        <v>242</v>
      </c>
      <c r="CJ102" s="0" t="s">
        <v>242</v>
      </c>
      <c r="CZ102" s="0" t="s">
        <v>242</v>
      </c>
      <c r="DB102" s="0" t="s">
        <v>242</v>
      </c>
      <c r="DQ102" s="0" t="s">
        <v>242</v>
      </c>
      <c r="EB102" s="0" t="s">
        <v>242</v>
      </c>
      <c r="EI102" s="0" t="s">
        <v>242</v>
      </c>
      <c r="EY102" s="0" t="s">
        <v>242</v>
      </c>
    </row>
    <row r="103" customFormat="false" ht="15" hidden="false" customHeight="false" outlineLevel="0" collapsed="false">
      <c r="A103" s="0" t="n">
        <v>112</v>
      </c>
      <c r="F103" s="0" t="s">
        <v>242</v>
      </c>
      <c r="H103" s="0" t="s">
        <v>242</v>
      </c>
      <c r="I103" s="0" t="s">
        <v>242</v>
      </c>
      <c r="K103" s="0" t="s">
        <v>242</v>
      </c>
      <c r="W103" s="0" t="s">
        <v>242</v>
      </c>
      <c r="AI103" s="0" t="s">
        <v>242</v>
      </c>
      <c r="BC103" s="0" t="s">
        <v>242</v>
      </c>
      <c r="CA103" s="0" t="s">
        <v>242</v>
      </c>
      <c r="CJ103" s="0" t="s">
        <v>242</v>
      </c>
      <c r="CZ103" s="0" t="s">
        <v>242</v>
      </c>
      <c r="DD103" s="0" t="s">
        <v>242</v>
      </c>
      <c r="DQ103" s="0" t="s">
        <v>242</v>
      </c>
      <c r="DV103" s="0" t="s">
        <v>242</v>
      </c>
      <c r="EN103" s="0" t="s">
        <v>242</v>
      </c>
      <c r="EQ103" s="0" t="s">
        <v>242</v>
      </c>
      <c r="EY103" s="0" t="s">
        <v>242</v>
      </c>
    </row>
    <row r="104" customFormat="false" ht="15" hidden="false" customHeight="false" outlineLevel="0" collapsed="false">
      <c r="A104" s="0" t="n">
        <v>113</v>
      </c>
      <c r="B104" s="0" t="s">
        <v>242</v>
      </c>
      <c r="F104" s="0" t="s">
        <v>242</v>
      </c>
      <c r="H104" s="0" t="s">
        <v>242</v>
      </c>
      <c r="I104" s="0" t="s">
        <v>242</v>
      </c>
      <c r="J104" s="0" t="s">
        <v>242</v>
      </c>
      <c r="K104" s="0" t="s">
        <v>242</v>
      </c>
      <c r="L104" s="0" t="s">
        <v>242</v>
      </c>
      <c r="V104" s="0" t="s">
        <v>242</v>
      </c>
      <c r="W104" s="0" t="s">
        <v>242</v>
      </c>
      <c r="AG104" s="0" t="s">
        <v>242</v>
      </c>
      <c r="AI104" s="0" t="s">
        <v>242</v>
      </c>
      <c r="AN104" s="0" t="s">
        <v>242</v>
      </c>
      <c r="AU104" s="0" t="s">
        <v>242</v>
      </c>
      <c r="AX104" s="0" t="s">
        <v>242</v>
      </c>
      <c r="BC104" s="0" t="s">
        <v>242</v>
      </c>
      <c r="BD104" s="0" t="s">
        <v>242</v>
      </c>
      <c r="BH104" s="0" t="s">
        <v>242</v>
      </c>
      <c r="BP104" s="0" t="s">
        <v>242</v>
      </c>
      <c r="BQ104" s="0" t="s">
        <v>242</v>
      </c>
      <c r="BY104" s="0" t="s">
        <v>242</v>
      </c>
      <c r="CA104" s="0" t="s">
        <v>242</v>
      </c>
      <c r="CM104" s="0" t="s">
        <v>242</v>
      </c>
      <c r="CX104" s="0" t="s">
        <v>242</v>
      </c>
      <c r="CZ104" s="0" t="s">
        <v>242</v>
      </c>
      <c r="DD104" s="0" t="s">
        <v>242</v>
      </c>
      <c r="DE104" s="0" t="s">
        <v>242</v>
      </c>
      <c r="DQ104" s="0" t="s">
        <v>242</v>
      </c>
      <c r="DX104" s="0" t="s">
        <v>242</v>
      </c>
      <c r="EI104" s="0" t="s">
        <v>242</v>
      </c>
      <c r="EY104" s="0" t="s">
        <v>242</v>
      </c>
      <c r="EZ104" s="0" t="s">
        <v>242</v>
      </c>
    </row>
    <row r="105" customFormat="false" ht="15" hidden="false" customHeight="false" outlineLevel="0" collapsed="false">
      <c r="A105" s="0" t="n">
        <v>114</v>
      </c>
      <c r="B105" s="0" t="s">
        <v>242</v>
      </c>
      <c r="H105" s="0" t="s">
        <v>242</v>
      </c>
      <c r="I105" s="0" t="s">
        <v>242</v>
      </c>
      <c r="K105" s="0" t="s">
        <v>242</v>
      </c>
      <c r="V105" s="0" t="s">
        <v>242</v>
      </c>
      <c r="W105" s="0" t="s">
        <v>242</v>
      </c>
      <c r="AI105" s="0" t="s">
        <v>242</v>
      </c>
      <c r="AK105" s="0" t="s">
        <v>242</v>
      </c>
      <c r="AN105" s="0" t="s">
        <v>242</v>
      </c>
      <c r="AU105" s="0" t="s">
        <v>242</v>
      </c>
      <c r="BC105" s="0" t="s">
        <v>242</v>
      </c>
      <c r="BD105" s="0" t="s">
        <v>242</v>
      </c>
      <c r="BJ105" s="0" t="s">
        <v>242</v>
      </c>
      <c r="BY105" s="0" t="s">
        <v>242</v>
      </c>
      <c r="CA105" s="0" t="s">
        <v>242</v>
      </c>
      <c r="CJ105" s="0" t="s">
        <v>242</v>
      </c>
      <c r="CX105" s="0" t="s">
        <v>242</v>
      </c>
      <c r="CZ105" s="0" t="s">
        <v>242</v>
      </c>
      <c r="DD105" s="0" t="s">
        <v>242</v>
      </c>
      <c r="DG105" s="0" t="s">
        <v>242</v>
      </c>
      <c r="DQ105" s="0" t="s">
        <v>242</v>
      </c>
      <c r="ES105" s="0" t="s">
        <v>242</v>
      </c>
      <c r="EY105" s="0" t="s">
        <v>242</v>
      </c>
    </row>
    <row r="106" customFormat="false" ht="15" hidden="false" customHeight="false" outlineLevel="0" collapsed="false">
      <c r="A106" s="0" t="n">
        <v>115</v>
      </c>
      <c r="B106" s="0" t="s">
        <v>242</v>
      </c>
      <c r="F106" s="0" t="s">
        <v>242</v>
      </c>
      <c r="H106" s="0" t="s">
        <v>242</v>
      </c>
      <c r="I106" s="0" t="s">
        <v>242</v>
      </c>
      <c r="K106" s="0" t="s">
        <v>242</v>
      </c>
      <c r="W106" s="0" t="s">
        <v>242</v>
      </c>
      <c r="AI106" s="0" t="s">
        <v>242</v>
      </c>
      <c r="AN106" s="0" t="s">
        <v>242</v>
      </c>
      <c r="BC106" s="0" t="s">
        <v>242</v>
      </c>
      <c r="BD106" s="0" t="s">
        <v>242</v>
      </c>
      <c r="BY106" s="0" t="s">
        <v>242</v>
      </c>
      <c r="CA106" s="0" t="s">
        <v>242</v>
      </c>
      <c r="CR106" s="0" t="s">
        <v>242</v>
      </c>
      <c r="CZ106" s="0" t="s">
        <v>242</v>
      </c>
      <c r="DD106" s="0" t="s">
        <v>242</v>
      </c>
      <c r="DQ106" s="0" t="s">
        <v>242</v>
      </c>
      <c r="DW106" s="0" t="s">
        <v>242</v>
      </c>
      <c r="EY106" s="0" t="s">
        <v>242</v>
      </c>
    </row>
    <row r="107" customFormat="false" ht="15" hidden="false" customHeight="false" outlineLevel="0" collapsed="false">
      <c r="A107" s="0" t="n">
        <v>116</v>
      </c>
      <c r="H107" s="0" t="s">
        <v>242</v>
      </c>
      <c r="U107" s="0" t="s">
        <v>242</v>
      </c>
      <c r="AK107" s="0" t="s">
        <v>242</v>
      </c>
      <c r="BC107" s="0" t="s">
        <v>242</v>
      </c>
      <c r="BJ107" s="0" t="s">
        <v>242</v>
      </c>
      <c r="BQ107" s="0" t="s">
        <v>242</v>
      </c>
      <c r="BY107" s="0" t="s">
        <v>242</v>
      </c>
      <c r="CA107" s="0" t="s">
        <v>242</v>
      </c>
      <c r="CZ107" s="0" t="s">
        <v>242</v>
      </c>
      <c r="DB107" s="0" t="s">
        <v>242</v>
      </c>
      <c r="DD107" s="0" t="s">
        <v>242</v>
      </c>
      <c r="DQ107" s="0" t="s">
        <v>242</v>
      </c>
      <c r="EN107" s="0" t="s">
        <v>242</v>
      </c>
      <c r="EY107" s="0" t="s">
        <v>242</v>
      </c>
    </row>
    <row r="108" customFormat="false" ht="15" hidden="false" customHeight="false" outlineLevel="0" collapsed="false">
      <c r="A108" s="0" t="n">
        <v>117</v>
      </c>
      <c r="I108" s="0" t="s">
        <v>242</v>
      </c>
      <c r="K108" s="0" t="s">
        <v>242</v>
      </c>
      <c r="V108" s="0" t="s">
        <v>242</v>
      </c>
      <c r="W108" s="0" t="s">
        <v>242</v>
      </c>
      <c r="AA108" s="0" t="s">
        <v>242</v>
      </c>
      <c r="AI108" s="0" t="s">
        <v>242</v>
      </c>
      <c r="AK108" s="0" t="s">
        <v>242</v>
      </c>
      <c r="BC108" s="0" t="s">
        <v>242</v>
      </c>
      <c r="BD108" s="0" t="s">
        <v>242</v>
      </c>
      <c r="BQ108" s="0" t="s">
        <v>242</v>
      </c>
      <c r="BY108" s="0" t="s">
        <v>242</v>
      </c>
      <c r="CA108" s="0" t="s">
        <v>242</v>
      </c>
      <c r="CJ108" s="0" t="s">
        <v>242</v>
      </c>
      <c r="CZ108" s="0" t="s">
        <v>242</v>
      </c>
      <c r="DD108" s="0" t="s">
        <v>242</v>
      </c>
      <c r="DQ108" s="0" t="s">
        <v>242</v>
      </c>
      <c r="EQ108" s="0" t="s">
        <v>242</v>
      </c>
      <c r="EY108" s="0" t="s">
        <v>242</v>
      </c>
    </row>
    <row r="109" customFormat="false" ht="15" hidden="false" customHeight="false" outlineLevel="0" collapsed="false">
      <c r="A109" s="0" t="n">
        <v>118</v>
      </c>
      <c r="B109" s="0" t="s">
        <v>242</v>
      </c>
      <c r="H109" s="0" t="s">
        <v>242</v>
      </c>
      <c r="I109" s="0" t="s">
        <v>242</v>
      </c>
      <c r="K109" s="0" t="s">
        <v>242</v>
      </c>
      <c r="V109" s="0" t="s">
        <v>242</v>
      </c>
      <c r="W109" s="0" t="s">
        <v>242</v>
      </c>
      <c r="AI109" s="0" t="s">
        <v>242</v>
      </c>
      <c r="AK109" s="0" t="s">
        <v>242</v>
      </c>
      <c r="BC109" s="0" t="s">
        <v>242</v>
      </c>
      <c r="BD109" s="0" t="s">
        <v>242</v>
      </c>
      <c r="BY109" s="0" t="s">
        <v>242</v>
      </c>
      <c r="CA109" s="0" t="s">
        <v>242</v>
      </c>
      <c r="CF109" s="0" t="s">
        <v>242</v>
      </c>
      <c r="CJ109" s="0" t="s">
        <v>242</v>
      </c>
      <c r="CX109" s="0" t="s">
        <v>242</v>
      </c>
      <c r="CZ109" s="0" t="s">
        <v>242</v>
      </c>
      <c r="DD109" s="0" t="s">
        <v>242</v>
      </c>
      <c r="DG109" s="0" t="s">
        <v>242</v>
      </c>
      <c r="DQ109" s="0" t="s">
        <v>242</v>
      </c>
      <c r="DY109" s="0" t="s">
        <v>242</v>
      </c>
      <c r="EB109" s="0" t="s">
        <v>242</v>
      </c>
      <c r="EY109" s="0" t="s">
        <v>242</v>
      </c>
      <c r="EZ109" s="0" t="s">
        <v>242</v>
      </c>
    </row>
    <row r="110" customFormat="false" ht="15" hidden="false" customHeight="false" outlineLevel="0" collapsed="false">
      <c r="A110" s="0" t="n">
        <v>119</v>
      </c>
      <c r="H110" s="0" t="s">
        <v>242</v>
      </c>
      <c r="I110" s="0" t="s">
        <v>242</v>
      </c>
      <c r="K110" s="0" t="s">
        <v>242</v>
      </c>
      <c r="V110" s="0" t="s">
        <v>242</v>
      </c>
      <c r="W110" s="0" t="s">
        <v>242</v>
      </c>
      <c r="AG110" s="0" t="s">
        <v>242</v>
      </c>
      <c r="AI110" s="0" t="s">
        <v>242</v>
      </c>
      <c r="BC110" s="0" t="s">
        <v>242</v>
      </c>
      <c r="BQ110" s="0" t="s">
        <v>242</v>
      </c>
      <c r="BY110" s="0" t="s">
        <v>242</v>
      </c>
      <c r="CA110" s="0" t="s">
        <v>242</v>
      </c>
      <c r="CJ110" s="0" t="s">
        <v>242</v>
      </c>
      <c r="CZ110" s="0" t="s">
        <v>242</v>
      </c>
      <c r="DD110" s="0" t="s">
        <v>242</v>
      </c>
      <c r="DQ110" s="0" t="s">
        <v>242</v>
      </c>
      <c r="EN110" s="0" t="s">
        <v>242</v>
      </c>
      <c r="EQ110" s="0" t="s">
        <v>242</v>
      </c>
      <c r="EY110" s="0" t="s">
        <v>242</v>
      </c>
    </row>
    <row r="111" customFormat="false" ht="15" hidden="false" customHeight="false" outlineLevel="0" collapsed="false">
      <c r="A111" s="0" t="n">
        <v>120</v>
      </c>
      <c r="H111" s="0" t="s">
        <v>242</v>
      </c>
      <c r="I111" s="0" t="s">
        <v>242</v>
      </c>
      <c r="K111" s="0" t="s">
        <v>242</v>
      </c>
      <c r="V111" s="0" t="s">
        <v>242</v>
      </c>
      <c r="W111" s="0" t="s">
        <v>242</v>
      </c>
      <c r="AG111" s="0" t="s">
        <v>242</v>
      </c>
      <c r="AI111" s="0" t="s">
        <v>242</v>
      </c>
      <c r="BC111" s="0" t="s">
        <v>242</v>
      </c>
      <c r="BD111" s="0" t="s">
        <v>242</v>
      </c>
      <c r="BJ111" s="0" t="s">
        <v>242</v>
      </c>
      <c r="BQ111" s="0" t="s">
        <v>242</v>
      </c>
      <c r="BY111" s="0" t="s">
        <v>242</v>
      </c>
      <c r="CA111" s="0" t="s">
        <v>242</v>
      </c>
      <c r="CJ111" s="0" t="s">
        <v>242</v>
      </c>
      <c r="CZ111" s="0" t="s">
        <v>242</v>
      </c>
      <c r="DD111" s="0" t="s">
        <v>242</v>
      </c>
      <c r="EN111" s="0" t="s">
        <v>242</v>
      </c>
      <c r="EQ111" s="0" t="s">
        <v>242</v>
      </c>
      <c r="EY111" s="0" t="s">
        <v>242</v>
      </c>
    </row>
    <row r="112" customFormat="false" ht="15" hidden="false" customHeight="false" outlineLevel="0" collapsed="false">
      <c r="A112" s="0" t="n">
        <v>121</v>
      </c>
      <c r="H112" s="0" t="s">
        <v>242</v>
      </c>
      <c r="I112" s="0" t="s">
        <v>242</v>
      </c>
      <c r="K112" s="0" t="s">
        <v>242</v>
      </c>
      <c r="V112" s="0" t="s">
        <v>242</v>
      </c>
      <c r="W112" s="0" t="s">
        <v>242</v>
      </c>
      <c r="AI112" s="0" t="s">
        <v>242</v>
      </c>
      <c r="AK112" s="0" t="s">
        <v>242</v>
      </c>
      <c r="BC112" s="0" t="s">
        <v>242</v>
      </c>
      <c r="BQ112" s="0" t="s">
        <v>242</v>
      </c>
      <c r="BY112" s="0" t="s">
        <v>242</v>
      </c>
      <c r="CA112" s="0" t="s">
        <v>242</v>
      </c>
      <c r="CJ112" s="0" t="s">
        <v>242</v>
      </c>
      <c r="CX112" s="0" t="s">
        <v>242</v>
      </c>
      <c r="CZ112" s="0" t="s">
        <v>242</v>
      </c>
      <c r="DD112" s="0" t="s">
        <v>242</v>
      </c>
      <c r="DQ112" s="0" t="s">
        <v>242</v>
      </c>
      <c r="EN112" s="0" t="s">
        <v>242</v>
      </c>
      <c r="EQ112" s="0" t="s">
        <v>242</v>
      </c>
      <c r="EY112" s="0" t="s">
        <v>242</v>
      </c>
    </row>
    <row r="113" customFormat="false" ht="15" hidden="false" customHeight="false" outlineLevel="0" collapsed="false">
      <c r="A113" s="0" t="n">
        <v>122</v>
      </c>
      <c r="F113" s="0" t="s">
        <v>242</v>
      </c>
      <c r="H113" s="0" t="s">
        <v>242</v>
      </c>
      <c r="I113" s="0" t="s">
        <v>242</v>
      </c>
      <c r="K113" s="0" t="s">
        <v>242</v>
      </c>
      <c r="W113" s="0" t="s">
        <v>242</v>
      </c>
      <c r="AK113" s="0" t="s">
        <v>242</v>
      </c>
      <c r="BC113" s="0" t="s">
        <v>242</v>
      </c>
      <c r="BD113" s="0" t="s">
        <v>242</v>
      </c>
      <c r="BY113" s="0" t="s">
        <v>242</v>
      </c>
      <c r="CA113" s="0" t="s">
        <v>242</v>
      </c>
      <c r="CJ113" s="0" t="s">
        <v>242</v>
      </c>
      <c r="CZ113" s="0" t="s">
        <v>242</v>
      </c>
      <c r="DD113" s="0" t="s">
        <v>242</v>
      </c>
      <c r="DY113" s="0" t="s">
        <v>242</v>
      </c>
      <c r="EY113" s="0" t="s">
        <v>242</v>
      </c>
    </row>
    <row r="114" customFormat="false" ht="15" hidden="false" customHeight="false" outlineLevel="0" collapsed="false">
      <c r="A114" s="0" t="n">
        <v>123</v>
      </c>
      <c r="F114" s="0" t="s">
        <v>242</v>
      </c>
      <c r="H114" s="0" t="s">
        <v>242</v>
      </c>
      <c r="I114" s="0" t="s">
        <v>242</v>
      </c>
      <c r="K114" s="0" t="s">
        <v>242</v>
      </c>
      <c r="V114" s="0" t="s">
        <v>242</v>
      </c>
      <c r="AI114" s="0" t="s">
        <v>242</v>
      </c>
      <c r="AK114" s="0" t="s">
        <v>242</v>
      </c>
      <c r="BC114" s="0" t="s">
        <v>242</v>
      </c>
      <c r="BD114" s="0" t="s">
        <v>242</v>
      </c>
      <c r="BJ114" s="0" t="s">
        <v>242</v>
      </c>
      <c r="CA114" s="0" t="s">
        <v>242</v>
      </c>
      <c r="CJ114" s="0" t="s">
        <v>242</v>
      </c>
      <c r="CZ114" s="0" t="s">
        <v>242</v>
      </c>
      <c r="DD114" s="0" t="s">
        <v>242</v>
      </c>
      <c r="DY114" s="0" t="s">
        <v>242</v>
      </c>
      <c r="ES114" s="0" t="s">
        <v>242</v>
      </c>
      <c r="EY114" s="0" t="s">
        <v>242</v>
      </c>
    </row>
    <row r="115" customFormat="false" ht="15" hidden="false" customHeight="false" outlineLevel="0" collapsed="false">
      <c r="A115" s="0" t="n">
        <v>124</v>
      </c>
      <c r="B115" s="0" t="s">
        <v>242</v>
      </c>
      <c r="H115" s="0" t="s">
        <v>242</v>
      </c>
      <c r="I115" s="0" t="s">
        <v>242</v>
      </c>
      <c r="J115" s="0" t="s">
        <v>242</v>
      </c>
      <c r="K115" s="0" t="s">
        <v>242</v>
      </c>
      <c r="N115" s="0" t="s">
        <v>242</v>
      </c>
      <c r="V115" s="0" t="s">
        <v>242</v>
      </c>
      <c r="W115" s="0" t="s">
        <v>242</v>
      </c>
      <c r="AG115" s="0" t="s">
        <v>242</v>
      </c>
      <c r="AI115" s="0" t="s">
        <v>242</v>
      </c>
      <c r="AK115" s="0" t="s">
        <v>242</v>
      </c>
      <c r="AU115" s="0" t="s">
        <v>242</v>
      </c>
      <c r="BC115" s="0" t="s">
        <v>242</v>
      </c>
      <c r="BD115" s="0" t="s">
        <v>242</v>
      </c>
      <c r="BQ115" s="0" t="s">
        <v>242</v>
      </c>
      <c r="BY115" s="0" t="s">
        <v>242</v>
      </c>
      <c r="CA115" s="0" t="s">
        <v>242</v>
      </c>
      <c r="CF115" s="0" t="s">
        <v>242</v>
      </c>
      <c r="CJ115" s="0" t="s">
        <v>242</v>
      </c>
      <c r="CZ115" s="0" t="s">
        <v>242</v>
      </c>
      <c r="DD115" s="0" t="s">
        <v>242</v>
      </c>
      <c r="DG115" s="0" t="s">
        <v>242</v>
      </c>
      <c r="DQ115" s="0" t="s">
        <v>242</v>
      </c>
      <c r="DS115" s="0" t="s">
        <v>242</v>
      </c>
      <c r="DY115" s="0" t="s">
        <v>242</v>
      </c>
      <c r="EB115" s="0" t="s">
        <v>242</v>
      </c>
      <c r="EI115" s="0" t="s">
        <v>242</v>
      </c>
      <c r="EN115" s="0" t="s">
        <v>242</v>
      </c>
      <c r="EY115" s="0" t="s">
        <v>242</v>
      </c>
    </row>
    <row r="116" customFormat="false" ht="15" hidden="false" customHeight="false" outlineLevel="0" collapsed="false">
      <c r="A116" s="0" t="n">
        <v>125</v>
      </c>
      <c r="B116" s="0" t="s">
        <v>242</v>
      </c>
      <c r="F116" s="0" t="s">
        <v>242</v>
      </c>
      <c r="H116" s="0" t="s">
        <v>242</v>
      </c>
      <c r="K116" s="0" t="s">
        <v>242</v>
      </c>
      <c r="V116" s="0" t="s">
        <v>242</v>
      </c>
      <c r="W116" s="0" t="s">
        <v>242</v>
      </c>
      <c r="AG116" s="0" t="s">
        <v>242</v>
      </c>
      <c r="AI116" s="0" t="s">
        <v>242</v>
      </c>
      <c r="AK116" s="0" t="s">
        <v>242</v>
      </c>
      <c r="AN116" s="0" t="s">
        <v>242</v>
      </c>
      <c r="AU116" s="0" t="s">
        <v>242</v>
      </c>
      <c r="BC116" s="0" t="s">
        <v>242</v>
      </c>
      <c r="BD116" s="0" t="s">
        <v>242</v>
      </c>
      <c r="BY116" s="0" t="s">
        <v>242</v>
      </c>
      <c r="CA116" s="0" t="s">
        <v>242</v>
      </c>
      <c r="CJ116" s="0" t="s">
        <v>242</v>
      </c>
      <c r="CM116" s="0" t="s">
        <v>242</v>
      </c>
      <c r="CX116" s="0" t="s">
        <v>242</v>
      </c>
      <c r="CZ116" s="0" t="s">
        <v>242</v>
      </c>
      <c r="DD116" s="0" t="s">
        <v>242</v>
      </c>
      <c r="DG116" s="0" t="s">
        <v>242</v>
      </c>
      <c r="DQ116" s="0" t="s">
        <v>242</v>
      </c>
      <c r="DS116" s="0" t="s">
        <v>242</v>
      </c>
      <c r="EQ116" s="0" t="s">
        <v>242</v>
      </c>
      <c r="EY116" s="0" t="s">
        <v>242</v>
      </c>
    </row>
    <row r="117" customFormat="false" ht="15" hidden="false" customHeight="false" outlineLevel="0" collapsed="false">
      <c r="A117" s="0" t="n">
        <v>126</v>
      </c>
      <c r="G117" s="0" t="s">
        <v>242</v>
      </c>
      <c r="H117" s="0" t="s">
        <v>242</v>
      </c>
      <c r="I117" s="0" t="s">
        <v>242</v>
      </c>
      <c r="K117" s="0" t="s">
        <v>242</v>
      </c>
      <c r="AI117" s="0" t="s">
        <v>242</v>
      </c>
      <c r="AN117" s="0" t="s">
        <v>242</v>
      </c>
      <c r="BC117" s="0" t="s">
        <v>242</v>
      </c>
      <c r="BD117" s="0" t="s">
        <v>242</v>
      </c>
      <c r="CA117" s="0" t="s">
        <v>242</v>
      </c>
      <c r="CJ117" s="0" t="s">
        <v>242</v>
      </c>
      <c r="CZ117" s="0" t="s">
        <v>242</v>
      </c>
      <c r="DD117" s="0" t="s">
        <v>242</v>
      </c>
      <c r="DG117" s="0" t="s">
        <v>242</v>
      </c>
      <c r="DQ117" s="0" t="s">
        <v>242</v>
      </c>
      <c r="EY117" s="0" t="s">
        <v>242</v>
      </c>
    </row>
    <row r="118" customFormat="false" ht="15" hidden="false" customHeight="false" outlineLevel="0" collapsed="false">
      <c r="A118" s="0" t="n">
        <v>127</v>
      </c>
      <c r="H118" s="0" t="s">
        <v>242</v>
      </c>
      <c r="I118" s="0" t="s">
        <v>242</v>
      </c>
      <c r="J118" s="0" t="s">
        <v>242</v>
      </c>
      <c r="K118" s="0" t="s">
        <v>242</v>
      </c>
      <c r="W118" s="0" t="s">
        <v>242</v>
      </c>
      <c r="AI118" s="0" t="s">
        <v>242</v>
      </c>
      <c r="AK118" s="0" t="s">
        <v>242</v>
      </c>
      <c r="AU118" s="0" t="s">
        <v>242</v>
      </c>
      <c r="BC118" s="0" t="s">
        <v>242</v>
      </c>
      <c r="BD118" s="0" t="s">
        <v>242</v>
      </c>
      <c r="BQ118" s="0" t="s">
        <v>242</v>
      </c>
      <c r="CA118" s="0" t="s">
        <v>242</v>
      </c>
      <c r="CJ118" s="0" t="s">
        <v>242</v>
      </c>
      <c r="CZ118" s="0" t="s">
        <v>242</v>
      </c>
      <c r="DD118" s="0" t="s">
        <v>242</v>
      </c>
      <c r="DQ118" s="0" t="s">
        <v>242</v>
      </c>
      <c r="DS118" s="0" t="s">
        <v>242</v>
      </c>
      <c r="DT118" s="0" t="s">
        <v>242</v>
      </c>
      <c r="EE118" s="0" t="s">
        <v>242</v>
      </c>
      <c r="EI118" s="0" t="s">
        <v>242</v>
      </c>
      <c r="EY118" s="0" t="s">
        <v>242</v>
      </c>
    </row>
    <row r="119" customFormat="false" ht="15" hidden="false" customHeight="false" outlineLevel="0" collapsed="false">
      <c r="A119" s="0" t="n">
        <v>128</v>
      </c>
      <c r="F119" s="0" t="s">
        <v>242</v>
      </c>
      <c r="H119" s="0" t="s">
        <v>242</v>
      </c>
      <c r="I119" s="0" t="s">
        <v>242</v>
      </c>
      <c r="K119" s="0" t="s">
        <v>242</v>
      </c>
      <c r="W119" s="0" t="s">
        <v>242</v>
      </c>
      <c r="AI119" s="0" t="s">
        <v>242</v>
      </c>
      <c r="AK119" s="0" t="s">
        <v>242</v>
      </c>
      <c r="AU119" s="0" t="s">
        <v>242</v>
      </c>
      <c r="BC119" s="0" t="s">
        <v>242</v>
      </c>
      <c r="BD119" s="0" t="s">
        <v>242</v>
      </c>
      <c r="BQ119" s="0" t="s">
        <v>242</v>
      </c>
      <c r="CA119" s="0" t="s">
        <v>242</v>
      </c>
      <c r="CJ119" s="0" t="s">
        <v>242</v>
      </c>
      <c r="CZ119" s="0" t="s">
        <v>242</v>
      </c>
      <c r="DD119" s="0" t="s">
        <v>242</v>
      </c>
      <c r="DQ119" s="0" t="s">
        <v>242</v>
      </c>
      <c r="DV119" s="0" t="s">
        <v>242</v>
      </c>
      <c r="DY119" s="0" t="s">
        <v>242</v>
      </c>
      <c r="EN119" s="0" t="s">
        <v>242</v>
      </c>
      <c r="EY119" s="0" t="s">
        <v>242</v>
      </c>
    </row>
    <row r="120" customFormat="false" ht="15" hidden="false" customHeight="false" outlineLevel="0" collapsed="false">
      <c r="A120" s="0" t="n">
        <v>129</v>
      </c>
      <c r="B120" s="0" t="s">
        <v>242</v>
      </c>
      <c r="H120" s="0" t="s">
        <v>242</v>
      </c>
      <c r="I120" s="0" t="s">
        <v>242</v>
      </c>
      <c r="J120" s="0" t="s">
        <v>242</v>
      </c>
      <c r="K120" s="0" t="s">
        <v>242</v>
      </c>
      <c r="T120" s="0" t="s">
        <v>242</v>
      </c>
      <c r="W120" s="0" t="s">
        <v>242</v>
      </c>
      <c r="AC120" s="0" t="s">
        <v>242</v>
      </c>
      <c r="AI120" s="0" t="s">
        <v>242</v>
      </c>
      <c r="AK120" s="0" t="s">
        <v>242</v>
      </c>
      <c r="AN120" s="0" t="s">
        <v>242</v>
      </c>
      <c r="AU120" s="0" t="s">
        <v>242</v>
      </c>
      <c r="AV120" s="0" t="s">
        <v>242</v>
      </c>
      <c r="AY120" s="0" t="s">
        <v>242</v>
      </c>
      <c r="BC120" s="0" t="s">
        <v>242</v>
      </c>
      <c r="BD120" s="0" t="s">
        <v>242</v>
      </c>
      <c r="BQ120" s="0" t="s">
        <v>242</v>
      </c>
      <c r="CA120" s="0" t="s">
        <v>242</v>
      </c>
      <c r="CF120" s="0" t="s">
        <v>242</v>
      </c>
      <c r="CJ120" s="0" t="s">
        <v>242</v>
      </c>
      <c r="CZ120" s="0" t="s">
        <v>242</v>
      </c>
      <c r="DD120" s="0" t="s">
        <v>242</v>
      </c>
      <c r="DG120" s="0" t="s">
        <v>242</v>
      </c>
      <c r="DQ120" s="0" t="s">
        <v>242</v>
      </c>
      <c r="DS120" s="0" t="s">
        <v>242</v>
      </c>
      <c r="DY120" s="0" t="s">
        <v>242</v>
      </c>
      <c r="EB120" s="0" t="s">
        <v>242</v>
      </c>
      <c r="EI120" s="0" t="s">
        <v>242</v>
      </c>
      <c r="EY120" s="0" t="s">
        <v>242</v>
      </c>
      <c r="EZ120" s="0" t="s">
        <v>242</v>
      </c>
    </row>
    <row r="121" customFormat="false" ht="15" hidden="false" customHeight="false" outlineLevel="0" collapsed="false">
      <c r="A121" s="0" t="n">
        <v>130</v>
      </c>
      <c r="H121" s="0" t="s">
        <v>242</v>
      </c>
      <c r="I121" s="0" t="s">
        <v>242</v>
      </c>
      <c r="K121" s="0" t="s">
        <v>242</v>
      </c>
      <c r="W121" s="0" t="s">
        <v>242</v>
      </c>
      <c r="AI121" s="0" t="s">
        <v>242</v>
      </c>
      <c r="AK121" s="0" t="s">
        <v>242</v>
      </c>
      <c r="AU121" s="0" t="s">
        <v>242</v>
      </c>
      <c r="BC121" s="0" t="s">
        <v>242</v>
      </c>
      <c r="BD121" s="0" t="s">
        <v>242</v>
      </c>
      <c r="CA121" s="0" t="s">
        <v>242</v>
      </c>
      <c r="CJ121" s="0" t="s">
        <v>242</v>
      </c>
      <c r="CX121" s="0" t="s">
        <v>242</v>
      </c>
      <c r="CZ121" s="0" t="s">
        <v>242</v>
      </c>
      <c r="DD121" s="0" t="s">
        <v>242</v>
      </c>
      <c r="DQ121" s="0" t="s">
        <v>242</v>
      </c>
      <c r="DV121" s="0" t="s">
        <v>242</v>
      </c>
      <c r="DY121" s="0" t="s">
        <v>242</v>
      </c>
      <c r="EN121" s="0" t="s">
        <v>242</v>
      </c>
      <c r="EQ121" s="0" t="s">
        <v>242</v>
      </c>
      <c r="EY121" s="0" t="s">
        <v>242</v>
      </c>
    </row>
    <row r="122" customFormat="false" ht="15" hidden="false" customHeight="false" outlineLevel="0" collapsed="false">
      <c r="A122" s="0" t="n">
        <v>131</v>
      </c>
      <c r="H122" s="0" t="s">
        <v>242</v>
      </c>
      <c r="I122" s="0" t="s">
        <v>242</v>
      </c>
      <c r="K122" s="0" t="s">
        <v>242</v>
      </c>
      <c r="W122" s="0" t="s">
        <v>242</v>
      </c>
      <c r="AI122" s="0" t="s">
        <v>242</v>
      </c>
      <c r="AK122" s="0" t="s">
        <v>242</v>
      </c>
      <c r="AU122" s="0" t="s">
        <v>242</v>
      </c>
      <c r="BC122" s="0" t="s">
        <v>242</v>
      </c>
      <c r="BD122" s="0" t="s">
        <v>242</v>
      </c>
      <c r="CA122" s="0" t="s">
        <v>242</v>
      </c>
      <c r="CJ122" s="0" t="s">
        <v>242</v>
      </c>
      <c r="CX122" s="0" t="s">
        <v>242</v>
      </c>
      <c r="CZ122" s="0" t="s">
        <v>242</v>
      </c>
      <c r="DD122" s="0" t="s">
        <v>242</v>
      </c>
      <c r="DQ122" s="0" t="s">
        <v>242</v>
      </c>
      <c r="DV122" s="0" t="s">
        <v>242</v>
      </c>
      <c r="DY122" s="0" t="s">
        <v>242</v>
      </c>
      <c r="EN122" s="0" t="s">
        <v>242</v>
      </c>
      <c r="EQ122" s="0" t="s">
        <v>242</v>
      </c>
      <c r="EY122" s="0" t="s">
        <v>242</v>
      </c>
    </row>
    <row r="123" customFormat="false" ht="15" hidden="false" customHeight="false" outlineLevel="0" collapsed="false">
      <c r="A123" s="0" t="n">
        <v>132</v>
      </c>
      <c r="H123" s="0" t="s">
        <v>242</v>
      </c>
      <c r="I123" s="0" t="s">
        <v>242</v>
      </c>
      <c r="K123" s="0" t="s">
        <v>242</v>
      </c>
      <c r="W123" s="0" t="s">
        <v>242</v>
      </c>
      <c r="AI123" s="0" t="s">
        <v>242</v>
      </c>
      <c r="AK123" s="0" t="s">
        <v>242</v>
      </c>
      <c r="AU123" s="0" t="s">
        <v>242</v>
      </c>
      <c r="BC123" s="0" t="s">
        <v>242</v>
      </c>
      <c r="BD123" s="0" t="s">
        <v>242</v>
      </c>
      <c r="CA123" s="0" t="s">
        <v>242</v>
      </c>
      <c r="CJ123" s="0" t="s">
        <v>242</v>
      </c>
      <c r="CX123" s="0" t="s">
        <v>242</v>
      </c>
      <c r="CZ123" s="0" t="s">
        <v>242</v>
      </c>
      <c r="DD123" s="0" t="s">
        <v>242</v>
      </c>
      <c r="DQ123" s="0" t="s">
        <v>242</v>
      </c>
      <c r="DV123" s="0" t="s">
        <v>242</v>
      </c>
      <c r="DY123" s="0" t="s">
        <v>242</v>
      </c>
      <c r="EN123" s="0" t="s">
        <v>242</v>
      </c>
      <c r="EQ123" s="0" t="s">
        <v>242</v>
      </c>
      <c r="EY123" s="0" t="s">
        <v>242</v>
      </c>
    </row>
    <row r="124" customFormat="false" ht="15" hidden="false" customHeight="false" outlineLevel="0" collapsed="false">
      <c r="A124" s="0" t="n">
        <v>133</v>
      </c>
      <c r="F124" s="0" t="s">
        <v>242</v>
      </c>
      <c r="H124" s="0" t="s">
        <v>242</v>
      </c>
      <c r="I124" s="0" t="s">
        <v>242</v>
      </c>
      <c r="K124" s="0" t="s">
        <v>242</v>
      </c>
      <c r="P124" s="0" t="s">
        <v>242</v>
      </c>
      <c r="T124" s="0" t="s">
        <v>242</v>
      </c>
      <c r="AC124" s="0" t="s">
        <v>242</v>
      </c>
      <c r="AI124" s="0" t="s">
        <v>242</v>
      </c>
      <c r="AK124" s="0" t="s">
        <v>242</v>
      </c>
      <c r="AN124" s="0" t="s">
        <v>242</v>
      </c>
      <c r="AU124" s="0" t="s">
        <v>242</v>
      </c>
      <c r="BC124" s="0" t="s">
        <v>242</v>
      </c>
      <c r="BD124" s="0" t="s">
        <v>242</v>
      </c>
      <c r="BP124" s="0" t="s">
        <v>242</v>
      </c>
      <c r="BQ124" s="0" t="s">
        <v>242</v>
      </c>
      <c r="CA124" s="0" t="s">
        <v>242</v>
      </c>
      <c r="CF124" s="0" t="s">
        <v>242</v>
      </c>
      <c r="CJ124" s="0" t="s">
        <v>242</v>
      </c>
      <c r="CZ124" s="0" t="s">
        <v>242</v>
      </c>
      <c r="DD124" s="0" t="s">
        <v>242</v>
      </c>
      <c r="DE124" s="0" t="s">
        <v>242</v>
      </c>
      <c r="DQ124" s="0" t="s">
        <v>242</v>
      </c>
      <c r="DV124" s="0" t="s">
        <v>242</v>
      </c>
      <c r="EB124" s="0" t="s">
        <v>242</v>
      </c>
      <c r="EN124" s="0" t="s">
        <v>242</v>
      </c>
    </row>
    <row r="125" customFormat="false" ht="15" hidden="false" customHeight="false" outlineLevel="0" collapsed="false">
      <c r="A125" s="0" t="n">
        <v>134</v>
      </c>
      <c r="H125" s="0" t="s">
        <v>242</v>
      </c>
      <c r="I125" s="0" t="s">
        <v>242</v>
      </c>
      <c r="K125" s="0" t="s">
        <v>242</v>
      </c>
      <c r="W125" s="0" t="s">
        <v>242</v>
      </c>
      <c r="AG125" s="0" t="s">
        <v>242</v>
      </c>
      <c r="AI125" s="0" t="s">
        <v>242</v>
      </c>
      <c r="AT125" s="0" t="s">
        <v>242</v>
      </c>
      <c r="AU125" s="0" t="s">
        <v>242</v>
      </c>
      <c r="BC125" s="0" t="s">
        <v>242</v>
      </c>
      <c r="BD125" s="0" t="s">
        <v>242</v>
      </c>
      <c r="BJ125" s="0" t="s">
        <v>242</v>
      </c>
      <c r="BQ125" s="0" t="s">
        <v>242</v>
      </c>
      <c r="BY125" s="0" t="s">
        <v>242</v>
      </c>
      <c r="CA125" s="0" t="s">
        <v>242</v>
      </c>
      <c r="CF125" s="0" t="s">
        <v>242</v>
      </c>
      <c r="CJ125" s="0" t="s">
        <v>242</v>
      </c>
      <c r="CK125" s="0" t="s">
        <v>242</v>
      </c>
      <c r="CX125" s="0" t="s">
        <v>242</v>
      </c>
      <c r="CZ125" s="0" t="s">
        <v>242</v>
      </c>
      <c r="DD125" s="0" t="s">
        <v>242</v>
      </c>
      <c r="EB125" s="0" t="s">
        <v>242</v>
      </c>
      <c r="EY125" s="0" t="s">
        <v>242</v>
      </c>
    </row>
    <row r="126" customFormat="false" ht="15" hidden="false" customHeight="false" outlineLevel="0" collapsed="false">
      <c r="A126" s="0" t="n">
        <v>135</v>
      </c>
      <c r="B126" s="0" t="s">
        <v>242</v>
      </c>
      <c r="I126" s="0" t="s">
        <v>242</v>
      </c>
      <c r="K126" s="0" t="s">
        <v>242</v>
      </c>
      <c r="W126" s="0" t="s">
        <v>242</v>
      </c>
      <c r="AI126" s="0" t="s">
        <v>242</v>
      </c>
      <c r="AK126" s="0" t="s">
        <v>242</v>
      </c>
      <c r="AU126" s="0" t="s">
        <v>242</v>
      </c>
      <c r="BC126" s="0" t="s">
        <v>242</v>
      </c>
      <c r="BD126" s="0" t="s">
        <v>242</v>
      </c>
      <c r="BJ126" s="0" t="s">
        <v>242</v>
      </c>
      <c r="BQ126" s="0" t="s">
        <v>242</v>
      </c>
      <c r="BY126" s="0" t="s">
        <v>242</v>
      </c>
      <c r="CA126" s="0" t="s">
        <v>242</v>
      </c>
      <c r="CJ126" s="0" t="s">
        <v>242</v>
      </c>
      <c r="CX126" s="0" t="s">
        <v>242</v>
      </c>
      <c r="CZ126" s="0" t="s">
        <v>242</v>
      </c>
      <c r="DD126" s="0" t="s">
        <v>242</v>
      </c>
      <c r="DG126" s="0" t="s">
        <v>242</v>
      </c>
      <c r="DQ126" s="0" t="s">
        <v>242</v>
      </c>
      <c r="DS126" s="0" t="s">
        <v>242</v>
      </c>
      <c r="DT126" s="0" t="s">
        <v>242</v>
      </c>
      <c r="DV126" s="0" t="s">
        <v>242</v>
      </c>
      <c r="EN126" s="0" t="s">
        <v>242</v>
      </c>
      <c r="EQ126" s="0" t="s">
        <v>242</v>
      </c>
      <c r="ES126" s="0" t="s">
        <v>242</v>
      </c>
      <c r="EY126" s="0" t="s">
        <v>242</v>
      </c>
    </row>
    <row r="127" customFormat="false" ht="15" hidden="false" customHeight="false" outlineLevel="0" collapsed="false">
      <c r="A127" s="0" t="n">
        <v>136</v>
      </c>
      <c r="B127" s="0" t="s">
        <v>242</v>
      </c>
      <c r="I127" s="0" t="s">
        <v>242</v>
      </c>
      <c r="K127" s="0" t="s">
        <v>242</v>
      </c>
      <c r="W127" s="0" t="s">
        <v>242</v>
      </c>
      <c r="AI127" s="0" t="s">
        <v>242</v>
      </c>
      <c r="AX127" s="0" t="s">
        <v>242</v>
      </c>
      <c r="BC127" s="0" t="s">
        <v>242</v>
      </c>
      <c r="CA127" s="0" t="s">
        <v>242</v>
      </c>
      <c r="CH127" s="0" t="s">
        <v>242</v>
      </c>
      <c r="CJ127" s="0" t="s">
        <v>242</v>
      </c>
      <c r="CX127" s="0" t="s">
        <v>242</v>
      </c>
      <c r="CZ127" s="0" t="s">
        <v>242</v>
      </c>
      <c r="DD127" s="0" t="s">
        <v>242</v>
      </c>
      <c r="DG127" s="0" t="s">
        <v>242</v>
      </c>
      <c r="EN127" s="0" t="s">
        <v>242</v>
      </c>
      <c r="EY127" s="0" t="s">
        <v>242</v>
      </c>
    </row>
    <row r="128" customFormat="false" ht="15" hidden="false" customHeight="false" outlineLevel="0" collapsed="false">
      <c r="A128" s="0" t="n">
        <v>137</v>
      </c>
      <c r="B128" s="0" t="s">
        <v>242</v>
      </c>
      <c r="H128" s="0" t="s">
        <v>242</v>
      </c>
      <c r="I128" s="0" t="s">
        <v>242</v>
      </c>
      <c r="J128" s="0" t="s">
        <v>242</v>
      </c>
      <c r="K128" s="0" t="s">
        <v>242</v>
      </c>
      <c r="N128" s="0" t="s">
        <v>242</v>
      </c>
      <c r="W128" s="0" t="s">
        <v>242</v>
      </c>
      <c r="AI128" s="0" t="s">
        <v>242</v>
      </c>
      <c r="AK128" s="0" t="s">
        <v>242</v>
      </c>
      <c r="BC128" s="0" t="s">
        <v>242</v>
      </c>
      <c r="BD128" s="0" t="s">
        <v>242</v>
      </c>
      <c r="BQ128" s="0" t="s">
        <v>242</v>
      </c>
      <c r="CA128" s="0" t="s">
        <v>242</v>
      </c>
      <c r="CH128" s="0" t="s">
        <v>242</v>
      </c>
      <c r="CJ128" s="0" t="s">
        <v>242</v>
      </c>
      <c r="CM128" s="0" t="s">
        <v>242</v>
      </c>
      <c r="CZ128" s="0" t="s">
        <v>242</v>
      </c>
      <c r="DD128" s="0" t="s">
        <v>242</v>
      </c>
      <c r="DQ128" s="0" t="s">
        <v>242</v>
      </c>
      <c r="EI128" s="0" t="s">
        <v>242</v>
      </c>
      <c r="EY128" s="0" t="s">
        <v>242</v>
      </c>
    </row>
    <row r="129" customFormat="false" ht="15" hidden="false" customHeight="false" outlineLevel="0" collapsed="false">
      <c r="A129" s="0" t="n">
        <v>138</v>
      </c>
      <c r="H129" s="0" t="s">
        <v>242</v>
      </c>
      <c r="I129" s="0" t="s">
        <v>242</v>
      </c>
      <c r="J129" s="0" t="s">
        <v>242</v>
      </c>
      <c r="K129" s="0" t="s">
        <v>242</v>
      </c>
      <c r="W129" s="0" t="s">
        <v>242</v>
      </c>
      <c r="AI129" s="0" t="s">
        <v>242</v>
      </c>
      <c r="AK129" s="0" t="s">
        <v>242</v>
      </c>
      <c r="BC129" s="0" t="s">
        <v>242</v>
      </c>
      <c r="BD129" s="0" t="s">
        <v>242</v>
      </c>
      <c r="CA129" s="0" t="s">
        <v>242</v>
      </c>
      <c r="CZ129" s="0" t="s">
        <v>242</v>
      </c>
      <c r="DD129" s="0" t="s">
        <v>242</v>
      </c>
      <c r="DY129" s="0" t="s">
        <v>242</v>
      </c>
      <c r="EI129" s="0" t="s">
        <v>242</v>
      </c>
      <c r="EY129" s="0" t="s">
        <v>242</v>
      </c>
      <c r="EZ129" s="0" t="s">
        <v>242</v>
      </c>
    </row>
    <row r="130" customFormat="false" ht="15" hidden="false" customHeight="false" outlineLevel="0" collapsed="false">
      <c r="A130" s="0" t="n">
        <v>139</v>
      </c>
      <c r="H130" s="0" t="s">
        <v>242</v>
      </c>
      <c r="I130" s="0" t="s">
        <v>242</v>
      </c>
      <c r="K130" s="0" t="s">
        <v>242</v>
      </c>
      <c r="W130" s="0" t="s">
        <v>242</v>
      </c>
      <c r="AK130" s="0" t="s">
        <v>242</v>
      </c>
      <c r="BC130" s="0" t="s">
        <v>242</v>
      </c>
      <c r="BD130" s="0" t="s">
        <v>242</v>
      </c>
      <c r="BY130" s="0" t="s">
        <v>242</v>
      </c>
      <c r="CA130" s="0" t="s">
        <v>242</v>
      </c>
      <c r="CB130" s="0" t="s">
        <v>242</v>
      </c>
      <c r="CJ130" s="0" t="s">
        <v>242</v>
      </c>
      <c r="CK130" s="0" t="s">
        <v>242</v>
      </c>
      <c r="CZ130" s="0" t="s">
        <v>242</v>
      </c>
      <c r="DD130" s="0" t="s">
        <v>242</v>
      </c>
      <c r="DM130" s="0" t="s">
        <v>242</v>
      </c>
      <c r="DT130" s="0" t="s">
        <v>242</v>
      </c>
      <c r="EN130" s="0" t="s">
        <v>242</v>
      </c>
      <c r="EQ130" s="0" t="s">
        <v>242</v>
      </c>
      <c r="EY130" s="0" t="s">
        <v>242</v>
      </c>
    </row>
    <row r="131" customFormat="false" ht="15" hidden="false" customHeight="false" outlineLevel="0" collapsed="false">
      <c r="A131" s="0" t="n">
        <v>140</v>
      </c>
      <c r="B131" s="0" t="s">
        <v>242</v>
      </c>
      <c r="U131" s="0" t="s">
        <v>242</v>
      </c>
      <c r="V131" s="0" t="s">
        <v>242</v>
      </c>
      <c r="AW131" s="0" t="s">
        <v>242</v>
      </c>
      <c r="BB131" s="0" t="s">
        <v>242</v>
      </c>
      <c r="BC131" s="0" t="s">
        <v>242</v>
      </c>
      <c r="BD131" s="0" t="s">
        <v>242</v>
      </c>
      <c r="BQ131" s="0" t="s">
        <v>242</v>
      </c>
      <c r="BY131" s="0" t="s">
        <v>242</v>
      </c>
      <c r="CA131" s="0" t="s">
        <v>242</v>
      </c>
      <c r="CK131" s="0" t="s">
        <v>242</v>
      </c>
      <c r="CM131" s="0" t="s">
        <v>242</v>
      </c>
      <c r="DB131" s="0" t="s">
        <v>242</v>
      </c>
      <c r="DD131" s="0" t="s">
        <v>242</v>
      </c>
      <c r="DS131" s="0" t="s">
        <v>242</v>
      </c>
      <c r="DT131" s="0" t="s">
        <v>242</v>
      </c>
      <c r="EN131" s="0" t="s">
        <v>242</v>
      </c>
      <c r="EY131" s="0" t="s">
        <v>242</v>
      </c>
      <c r="EZ131" s="0" t="s">
        <v>242</v>
      </c>
      <c r="FA131" s="0" t="s">
        <v>242</v>
      </c>
    </row>
    <row r="132" customFormat="false" ht="15" hidden="false" customHeight="false" outlineLevel="0" collapsed="false">
      <c r="A132" s="0" t="n">
        <v>141</v>
      </c>
      <c r="F132" s="0" t="s">
        <v>242</v>
      </c>
      <c r="H132" s="0" t="s">
        <v>242</v>
      </c>
      <c r="I132" s="0" t="s">
        <v>242</v>
      </c>
      <c r="K132" s="0" t="s">
        <v>242</v>
      </c>
      <c r="W132" s="0" t="s">
        <v>242</v>
      </c>
      <c r="AI132" s="0" t="s">
        <v>242</v>
      </c>
      <c r="AN132" s="0" t="s">
        <v>242</v>
      </c>
      <c r="BC132" s="0" t="s">
        <v>242</v>
      </c>
      <c r="BD132" s="0" t="s">
        <v>242</v>
      </c>
      <c r="BS132" s="0" t="s">
        <v>242</v>
      </c>
      <c r="CA132" s="0" t="s">
        <v>242</v>
      </c>
      <c r="CJ132" s="0" t="s">
        <v>242</v>
      </c>
      <c r="CZ132" s="0" t="s">
        <v>242</v>
      </c>
      <c r="DQ132" s="0" t="s">
        <v>242</v>
      </c>
      <c r="DV132" s="0" t="s">
        <v>242</v>
      </c>
      <c r="ES132" s="0" t="s">
        <v>242</v>
      </c>
    </row>
    <row r="133" customFormat="false" ht="15" hidden="false" customHeight="false" outlineLevel="0" collapsed="false">
      <c r="A133" s="0" t="n">
        <v>142</v>
      </c>
      <c r="H133" s="0" t="s">
        <v>242</v>
      </c>
      <c r="I133" s="0" t="s">
        <v>242</v>
      </c>
      <c r="J133" s="0" t="s">
        <v>242</v>
      </c>
      <c r="K133" s="0" t="s">
        <v>242</v>
      </c>
      <c r="W133" s="0" t="s">
        <v>242</v>
      </c>
      <c r="AI133" s="0" t="s">
        <v>242</v>
      </c>
      <c r="AU133" s="0" t="s">
        <v>242</v>
      </c>
      <c r="BC133" s="0" t="s">
        <v>242</v>
      </c>
      <c r="BQ133" s="0" t="s">
        <v>242</v>
      </c>
      <c r="CA133" s="0" t="s">
        <v>242</v>
      </c>
      <c r="CJ133" s="0" t="s">
        <v>242</v>
      </c>
      <c r="CZ133" s="0" t="s">
        <v>242</v>
      </c>
      <c r="DQ133" s="0" t="s">
        <v>242</v>
      </c>
      <c r="DV133" s="0" t="s">
        <v>242</v>
      </c>
      <c r="EI133" s="0" t="s">
        <v>242</v>
      </c>
      <c r="EQ133" s="0" t="s">
        <v>242</v>
      </c>
      <c r="EY133" s="0" t="s">
        <v>242</v>
      </c>
    </row>
    <row r="134" customFormat="false" ht="15" hidden="false" customHeight="false" outlineLevel="0" collapsed="false">
      <c r="A134" s="0" t="n">
        <v>143</v>
      </c>
      <c r="B134" s="0" t="s">
        <v>242</v>
      </c>
      <c r="H134" s="0" t="s">
        <v>242</v>
      </c>
      <c r="I134" s="0" t="s">
        <v>242</v>
      </c>
      <c r="J134" s="0" t="s">
        <v>242</v>
      </c>
      <c r="K134" s="0" t="s">
        <v>242</v>
      </c>
      <c r="N134" s="0" t="s">
        <v>242</v>
      </c>
      <c r="W134" s="0" t="s">
        <v>242</v>
      </c>
      <c r="AI134" s="0" t="s">
        <v>242</v>
      </c>
      <c r="AK134" s="0" t="s">
        <v>242</v>
      </c>
      <c r="AU134" s="0" t="s">
        <v>242</v>
      </c>
      <c r="BC134" s="0" t="s">
        <v>242</v>
      </c>
      <c r="BQ134" s="0" t="s">
        <v>242</v>
      </c>
      <c r="BY134" s="0" t="s">
        <v>242</v>
      </c>
      <c r="CA134" s="0" t="s">
        <v>242</v>
      </c>
      <c r="CB134" s="0" t="s">
        <v>242</v>
      </c>
      <c r="CJ134" s="0" t="s">
        <v>242</v>
      </c>
      <c r="CK134" s="0" t="s">
        <v>242</v>
      </c>
      <c r="CM134" s="0" t="s">
        <v>242</v>
      </c>
      <c r="CZ134" s="0" t="s">
        <v>242</v>
      </c>
      <c r="DD134" s="0" t="s">
        <v>242</v>
      </c>
      <c r="DG134" s="0" t="s">
        <v>242</v>
      </c>
      <c r="DQ134" s="0" t="s">
        <v>242</v>
      </c>
      <c r="DS134" s="0" t="s">
        <v>242</v>
      </c>
      <c r="DV134" s="0" t="s">
        <v>242</v>
      </c>
      <c r="EI134" s="0" t="s">
        <v>242</v>
      </c>
      <c r="EQ134" s="0" t="s">
        <v>242</v>
      </c>
      <c r="ER134" s="0" t="s">
        <v>242</v>
      </c>
      <c r="EY134" s="0" t="s">
        <v>242</v>
      </c>
    </row>
    <row r="135" customFormat="false" ht="15" hidden="false" customHeight="false" outlineLevel="0" collapsed="false">
      <c r="A135" s="0" t="n">
        <v>144</v>
      </c>
      <c r="B135" s="0" t="s">
        <v>242</v>
      </c>
      <c r="H135" s="0" t="s">
        <v>242</v>
      </c>
      <c r="I135" s="0" t="s">
        <v>242</v>
      </c>
      <c r="K135" s="0" t="s">
        <v>242</v>
      </c>
      <c r="L135" s="0" t="s">
        <v>242</v>
      </c>
      <c r="W135" s="0" t="s">
        <v>242</v>
      </c>
      <c r="AI135" s="0" t="s">
        <v>242</v>
      </c>
      <c r="AK135" s="0" t="s">
        <v>242</v>
      </c>
      <c r="AU135" s="0" t="s">
        <v>242</v>
      </c>
      <c r="BC135" s="0" t="s">
        <v>242</v>
      </c>
      <c r="CA135" s="0" t="s">
        <v>242</v>
      </c>
      <c r="CJ135" s="0" t="s">
        <v>242</v>
      </c>
      <c r="CK135" s="0" t="s">
        <v>242</v>
      </c>
      <c r="CX135" s="0" t="s">
        <v>242</v>
      </c>
      <c r="CZ135" s="0" t="s">
        <v>242</v>
      </c>
      <c r="DD135" s="0" t="s">
        <v>242</v>
      </c>
      <c r="DQ135" s="0" t="s">
        <v>242</v>
      </c>
      <c r="DV135" s="0" t="s">
        <v>242</v>
      </c>
      <c r="EN135" s="0" t="s">
        <v>242</v>
      </c>
      <c r="EY135" s="0" t="s">
        <v>242</v>
      </c>
    </row>
    <row r="136" customFormat="false" ht="15" hidden="false" customHeight="false" outlineLevel="0" collapsed="false">
      <c r="A136" s="0" t="n">
        <v>145</v>
      </c>
      <c r="B136" s="0" t="s">
        <v>242</v>
      </c>
      <c r="H136" s="0" t="s">
        <v>242</v>
      </c>
      <c r="I136" s="0" t="s">
        <v>242</v>
      </c>
      <c r="K136" s="0" t="s">
        <v>242</v>
      </c>
      <c r="W136" s="0" t="s">
        <v>242</v>
      </c>
      <c r="AI136" s="0" t="s">
        <v>242</v>
      </c>
      <c r="AK136" s="0" t="s">
        <v>242</v>
      </c>
      <c r="AU136" s="0" t="s">
        <v>242</v>
      </c>
      <c r="BC136" s="0" t="s">
        <v>242</v>
      </c>
      <c r="BD136" s="0" t="s">
        <v>242</v>
      </c>
      <c r="BJ136" s="0" t="s">
        <v>242</v>
      </c>
      <c r="BQ136" s="0" t="s">
        <v>242</v>
      </c>
      <c r="CA136" s="0" t="s">
        <v>242</v>
      </c>
      <c r="CJ136" s="0" t="s">
        <v>242</v>
      </c>
      <c r="CK136" s="0" t="s">
        <v>242</v>
      </c>
      <c r="CM136" s="0" t="s">
        <v>242</v>
      </c>
      <c r="CZ136" s="0" t="s">
        <v>242</v>
      </c>
      <c r="DD136" s="0" t="s">
        <v>242</v>
      </c>
      <c r="DQ136" s="0" t="s">
        <v>242</v>
      </c>
      <c r="DY136" s="0" t="s">
        <v>242</v>
      </c>
      <c r="ES136" s="0" t="s">
        <v>242</v>
      </c>
      <c r="EY136" s="0" t="s">
        <v>242</v>
      </c>
    </row>
    <row r="137" customFormat="false" ht="15" hidden="false" customHeight="false" outlineLevel="0" collapsed="false">
      <c r="A137" s="0" t="n">
        <v>146</v>
      </c>
      <c r="H137" s="0" t="s">
        <v>242</v>
      </c>
      <c r="I137" s="0" t="s">
        <v>242</v>
      </c>
      <c r="K137" s="0" t="s">
        <v>242</v>
      </c>
      <c r="AK137" s="0" t="s">
        <v>242</v>
      </c>
      <c r="BC137" s="0" t="s">
        <v>242</v>
      </c>
      <c r="BD137" s="0" t="s">
        <v>242</v>
      </c>
      <c r="BQ137" s="0" t="s">
        <v>242</v>
      </c>
      <c r="CA137" s="0" t="s">
        <v>242</v>
      </c>
      <c r="CJ137" s="0" t="s">
        <v>242</v>
      </c>
      <c r="CK137" s="0" t="s">
        <v>242</v>
      </c>
      <c r="CX137" s="0" t="s">
        <v>242</v>
      </c>
      <c r="CZ137" s="0" t="s">
        <v>242</v>
      </c>
      <c r="DD137" s="0" t="s">
        <v>242</v>
      </c>
      <c r="DQ137" s="0" t="s">
        <v>242</v>
      </c>
      <c r="DT137" s="0" t="s">
        <v>242</v>
      </c>
      <c r="DV137" s="0" t="s">
        <v>242</v>
      </c>
      <c r="EQ137" s="0" t="s">
        <v>242</v>
      </c>
      <c r="EY137" s="0" t="s">
        <v>242</v>
      </c>
    </row>
    <row r="138" customFormat="false" ht="15" hidden="false" customHeight="false" outlineLevel="0" collapsed="false">
      <c r="A138" s="0" t="n">
        <v>147</v>
      </c>
      <c r="H138" s="0" t="s">
        <v>242</v>
      </c>
      <c r="I138" s="0" t="s">
        <v>242</v>
      </c>
      <c r="K138" s="0" t="s">
        <v>242</v>
      </c>
      <c r="W138" s="0" t="s">
        <v>242</v>
      </c>
      <c r="AK138" s="0" t="s">
        <v>242</v>
      </c>
      <c r="BC138" s="0" t="s">
        <v>242</v>
      </c>
      <c r="BQ138" s="0" t="s">
        <v>242</v>
      </c>
      <c r="CA138" s="0" t="s">
        <v>242</v>
      </c>
      <c r="CJ138" s="0" t="s">
        <v>242</v>
      </c>
      <c r="CZ138" s="0" t="s">
        <v>242</v>
      </c>
      <c r="DD138" s="0" t="s">
        <v>242</v>
      </c>
      <c r="DQ138" s="0" t="s">
        <v>242</v>
      </c>
      <c r="DT138" s="0" t="s">
        <v>242</v>
      </c>
      <c r="DV138" s="0" t="s">
        <v>242</v>
      </c>
      <c r="EQ138" s="0" t="s">
        <v>242</v>
      </c>
      <c r="EY138" s="0" t="s">
        <v>242</v>
      </c>
    </row>
    <row r="139" customFormat="false" ht="15" hidden="false" customHeight="false" outlineLevel="0" collapsed="false">
      <c r="A139" s="0" t="n">
        <v>148</v>
      </c>
      <c r="B139" s="0" t="s">
        <v>242</v>
      </c>
      <c r="H139" s="0" t="s">
        <v>242</v>
      </c>
      <c r="I139" s="0" t="s">
        <v>242</v>
      </c>
      <c r="J139" s="0" t="s">
        <v>242</v>
      </c>
      <c r="K139" s="0" t="s">
        <v>242</v>
      </c>
      <c r="T139" s="0" t="s">
        <v>242</v>
      </c>
      <c r="W139" s="0" t="s">
        <v>242</v>
      </c>
      <c r="AC139" s="0" t="s">
        <v>242</v>
      </c>
      <c r="AI139" s="0" t="s">
        <v>242</v>
      </c>
      <c r="AK139" s="0" t="s">
        <v>242</v>
      </c>
      <c r="BC139" s="0" t="s">
        <v>242</v>
      </c>
      <c r="BD139" s="0" t="s">
        <v>242</v>
      </c>
      <c r="CA139" s="0" t="s">
        <v>242</v>
      </c>
      <c r="CJ139" s="0" t="s">
        <v>242</v>
      </c>
      <c r="CK139" s="0" t="s">
        <v>242</v>
      </c>
      <c r="CX139" s="0" t="s">
        <v>242</v>
      </c>
      <c r="CZ139" s="0" t="s">
        <v>242</v>
      </c>
      <c r="DD139" s="0" t="s">
        <v>242</v>
      </c>
      <c r="DG139" s="0" t="s">
        <v>242</v>
      </c>
      <c r="DQ139" s="0" t="s">
        <v>242</v>
      </c>
      <c r="DV139" s="0" t="s">
        <v>242</v>
      </c>
      <c r="EI139" s="0" t="s">
        <v>242</v>
      </c>
      <c r="EN139" s="0" t="s">
        <v>242</v>
      </c>
    </row>
    <row r="140" customFormat="false" ht="15" hidden="false" customHeight="false" outlineLevel="0" collapsed="false">
      <c r="A140" s="0" t="n">
        <v>149</v>
      </c>
      <c r="H140" s="0" t="s">
        <v>242</v>
      </c>
      <c r="I140" s="0" t="s">
        <v>242</v>
      </c>
      <c r="J140" s="0" t="s">
        <v>242</v>
      </c>
      <c r="K140" s="0" t="s">
        <v>242</v>
      </c>
      <c r="W140" s="0" t="s">
        <v>242</v>
      </c>
      <c r="AI140" s="0" t="s">
        <v>242</v>
      </c>
      <c r="AN140" s="0" t="s">
        <v>242</v>
      </c>
      <c r="BC140" s="0" t="s">
        <v>242</v>
      </c>
      <c r="CA140" s="0" t="s">
        <v>242</v>
      </c>
      <c r="CJ140" s="0" t="s">
        <v>242</v>
      </c>
      <c r="CK140" s="0" t="s">
        <v>242</v>
      </c>
      <c r="CZ140" s="0" t="s">
        <v>242</v>
      </c>
      <c r="DD140" s="0" t="s">
        <v>242</v>
      </c>
      <c r="DE140" s="0" t="s">
        <v>242</v>
      </c>
      <c r="DQ140" s="0" t="s">
        <v>242</v>
      </c>
      <c r="DT140" s="0" t="s">
        <v>242</v>
      </c>
      <c r="DV140" s="0" t="s">
        <v>242</v>
      </c>
      <c r="EE140" s="0" t="s">
        <v>242</v>
      </c>
      <c r="EI140" s="0" t="s">
        <v>242</v>
      </c>
      <c r="EN140" s="0" t="s">
        <v>242</v>
      </c>
      <c r="EY140" s="0" t="s">
        <v>242</v>
      </c>
    </row>
    <row r="141" customFormat="false" ht="15" hidden="false" customHeight="false" outlineLevel="0" collapsed="false">
      <c r="A141" s="0" t="n">
        <v>150</v>
      </c>
      <c r="H141" s="0" t="s">
        <v>242</v>
      </c>
      <c r="I141" s="0" t="s">
        <v>242</v>
      </c>
      <c r="J141" s="0" t="s">
        <v>242</v>
      </c>
      <c r="K141" s="0" t="s">
        <v>242</v>
      </c>
      <c r="N141" s="0" t="s">
        <v>242</v>
      </c>
      <c r="T141" s="0" t="s">
        <v>242</v>
      </c>
      <c r="AC141" s="0" t="s">
        <v>242</v>
      </c>
      <c r="AI141" s="0" t="s">
        <v>242</v>
      </c>
      <c r="AN141" s="0" t="s">
        <v>242</v>
      </c>
      <c r="AY141" s="0" t="s">
        <v>242</v>
      </c>
      <c r="BC141" s="0" t="s">
        <v>242</v>
      </c>
      <c r="BQ141" s="0" t="s">
        <v>242</v>
      </c>
      <c r="CA141" s="0" t="s">
        <v>242</v>
      </c>
      <c r="CF141" s="0" t="s">
        <v>242</v>
      </c>
      <c r="CJ141" s="0" t="s">
        <v>242</v>
      </c>
      <c r="CM141" s="0" t="s">
        <v>242</v>
      </c>
      <c r="CZ141" s="0" t="s">
        <v>242</v>
      </c>
      <c r="DD141" s="0" t="s">
        <v>242</v>
      </c>
      <c r="DQ141" s="0" t="s">
        <v>242</v>
      </c>
      <c r="DT141" s="0" t="s">
        <v>242</v>
      </c>
      <c r="DV141" s="0" t="s">
        <v>242</v>
      </c>
      <c r="EB141" s="0" t="s">
        <v>242</v>
      </c>
      <c r="EE141" s="0" t="s">
        <v>242</v>
      </c>
      <c r="EI141" s="0" t="s">
        <v>242</v>
      </c>
      <c r="EN141" s="0" t="s">
        <v>242</v>
      </c>
      <c r="EY141" s="0" t="s">
        <v>242</v>
      </c>
    </row>
    <row r="142" customFormat="false" ht="15" hidden="false" customHeight="false" outlineLevel="0" collapsed="false">
      <c r="A142" s="0" t="n">
        <v>151</v>
      </c>
      <c r="H142" s="0" t="s">
        <v>242</v>
      </c>
      <c r="I142" s="0" t="s">
        <v>242</v>
      </c>
      <c r="J142" s="0" t="s">
        <v>242</v>
      </c>
      <c r="K142" s="0" t="s">
        <v>242</v>
      </c>
      <c r="W142" s="0" t="s">
        <v>242</v>
      </c>
      <c r="AK142" s="0" t="s">
        <v>242</v>
      </c>
      <c r="BC142" s="0" t="s">
        <v>242</v>
      </c>
      <c r="BD142" s="0" t="s">
        <v>242</v>
      </c>
      <c r="CA142" s="0" t="s">
        <v>242</v>
      </c>
      <c r="CF142" s="0" t="s">
        <v>242</v>
      </c>
      <c r="CJ142" s="0" t="s">
        <v>242</v>
      </c>
      <c r="CK142" s="0" t="s">
        <v>242</v>
      </c>
      <c r="CZ142" s="0" t="s">
        <v>242</v>
      </c>
      <c r="DD142" s="0" t="s">
        <v>242</v>
      </c>
      <c r="DM142" s="0" t="s">
        <v>242</v>
      </c>
      <c r="DQ142" s="0" t="s">
        <v>242</v>
      </c>
      <c r="DV142" s="0" t="s">
        <v>242</v>
      </c>
      <c r="EB142" s="0" t="s">
        <v>242</v>
      </c>
      <c r="EI142" s="0" t="s">
        <v>242</v>
      </c>
      <c r="EQ142" s="0" t="s">
        <v>242</v>
      </c>
      <c r="EY142" s="0" t="s">
        <v>242</v>
      </c>
    </row>
    <row r="143" customFormat="false" ht="15" hidden="false" customHeight="false" outlineLevel="0" collapsed="false">
      <c r="A143" s="0" t="n">
        <v>152</v>
      </c>
      <c r="F143" s="0" t="s">
        <v>242</v>
      </c>
      <c r="H143" s="0" t="s">
        <v>242</v>
      </c>
      <c r="I143" s="0" t="s">
        <v>242</v>
      </c>
      <c r="K143" s="0" t="s">
        <v>242</v>
      </c>
      <c r="V143" s="0" t="s">
        <v>242</v>
      </c>
      <c r="W143" s="0" t="s">
        <v>242</v>
      </c>
      <c r="AG143" s="0" t="s">
        <v>242</v>
      </c>
      <c r="AI143" s="0" t="s">
        <v>242</v>
      </c>
      <c r="AK143" s="0" t="s">
        <v>242</v>
      </c>
      <c r="AU143" s="0" t="s">
        <v>242</v>
      </c>
      <c r="BC143" s="0" t="s">
        <v>242</v>
      </c>
      <c r="BD143" s="0" t="s">
        <v>242</v>
      </c>
      <c r="BJ143" s="0" t="s">
        <v>242</v>
      </c>
      <c r="BQ143" s="0" t="s">
        <v>242</v>
      </c>
      <c r="BW143" s="0" t="s">
        <v>242</v>
      </c>
      <c r="CA143" s="0" t="s">
        <v>242</v>
      </c>
      <c r="CJ143" s="0" t="s">
        <v>242</v>
      </c>
      <c r="CK143" s="0" t="s">
        <v>242</v>
      </c>
      <c r="CP143" s="0" t="s">
        <v>242</v>
      </c>
      <c r="CX143" s="0" t="s">
        <v>242</v>
      </c>
      <c r="CZ143" s="0" t="s">
        <v>242</v>
      </c>
      <c r="DD143" s="0" t="s">
        <v>242</v>
      </c>
      <c r="DG143" s="0" t="s">
        <v>242</v>
      </c>
      <c r="DQ143" s="0" t="s">
        <v>242</v>
      </c>
      <c r="DW143" s="0" t="s">
        <v>242</v>
      </c>
      <c r="EN143" s="0" t="s">
        <v>242</v>
      </c>
      <c r="EQ143" s="0" t="s">
        <v>242</v>
      </c>
      <c r="ER143" s="0" t="s">
        <v>242</v>
      </c>
      <c r="EY143" s="0" t="s">
        <v>242</v>
      </c>
      <c r="EZ143" s="0" t="s">
        <v>242</v>
      </c>
    </row>
    <row r="144" customFormat="false" ht="15" hidden="false" customHeight="false" outlineLevel="0" collapsed="false">
      <c r="A144" s="0" t="n">
        <v>153</v>
      </c>
      <c r="F144" s="0" t="s">
        <v>242</v>
      </c>
      <c r="H144" s="0" t="s">
        <v>242</v>
      </c>
      <c r="I144" s="0" t="s">
        <v>242</v>
      </c>
      <c r="K144" s="0" t="s">
        <v>242</v>
      </c>
      <c r="V144" s="0" t="s">
        <v>242</v>
      </c>
      <c r="W144" s="0" t="s">
        <v>242</v>
      </c>
      <c r="AG144" s="0" t="s">
        <v>242</v>
      </c>
      <c r="AI144" s="0" t="s">
        <v>242</v>
      </c>
      <c r="AK144" s="0" t="s">
        <v>242</v>
      </c>
      <c r="AU144" s="0" t="s">
        <v>242</v>
      </c>
      <c r="BC144" s="0" t="s">
        <v>242</v>
      </c>
      <c r="BD144" s="0" t="s">
        <v>242</v>
      </c>
      <c r="CA144" s="0" t="s">
        <v>242</v>
      </c>
      <c r="CC144" s="0" t="s">
        <v>242</v>
      </c>
      <c r="CJ144" s="0" t="s">
        <v>242</v>
      </c>
      <c r="CK144" s="0" t="s">
        <v>242</v>
      </c>
      <c r="CX144" s="0" t="s">
        <v>242</v>
      </c>
      <c r="CZ144" s="0" t="s">
        <v>242</v>
      </c>
      <c r="DD144" s="0" t="s">
        <v>242</v>
      </c>
      <c r="DQ144" s="0" t="s">
        <v>242</v>
      </c>
      <c r="DT144" s="0" t="s">
        <v>242</v>
      </c>
      <c r="DV144" s="0" t="s">
        <v>242</v>
      </c>
      <c r="DY144" s="0" t="s">
        <v>242</v>
      </c>
      <c r="EQ144" s="0" t="s">
        <v>242</v>
      </c>
      <c r="EY144" s="0" t="s">
        <v>242</v>
      </c>
    </row>
    <row r="145" customFormat="false" ht="15" hidden="false" customHeight="false" outlineLevel="0" collapsed="false">
      <c r="A145" s="0" t="n">
        <v>154</v>
      </c>
      <c r="H145" s="0" t="s">
        <v>242</v>
      </c>
      <c r="I145" s="0" t="s">
        <v>242</v>
      </c>
      <c r="K145" s="0" t="s">
        <v>242</v>
      </c>
      <c r="V145" s="0" t="s">
        <v>242</v>
      </c>
      <c r="W145" s="0" t="s">
        <v>242</v>
      </c>
      <c r="AI145" s="0" t="s">
        <v>242</v>
      </c>
      <c r="AK145" s="0" t="s">
        <v>242</v>
      </c>
      <c r="AN145" s="0" t="s">
        <v>242</v>
      </c>
      <c r="AP145" s="0" t="s">
        <v>242</v>
      </c>
      <c r="BC145" s="0" t="s">
        <v>242</v>
      </c>
      <c r="BD145" s="0" t="s">
        <v>242</v>
      </c>
      <c r="BQ145" s="0" t="s">
        <v>242</v>
      </c>
      <c r="BW145" s="0" t="s">
        <v>242</v>
      </c>
      <c r="CA145" s="0" t="s">
        <v>242</v>
      </c>
      <c r="CC145" s="0" t="s">
        <v>242</v>
      </c>
      <c r="CJ145" s="0" t="s">
        <v>242</v>
      </c>
      <c r="CX145" s="0" t="s">
        <v>242</v>
      </c>
      <c r="CZ145" s="0" t="s">
        <v>242</v>
      </c>
      <c r="DD145" s="0" t="s">
        <v>242</v>
      </c>
      <c r="DG145" s="0" t="s">
        <v>242</v>
      </c>
      <c r="DT145" s="0" t="s">
        <v>242</v>
      </c>
      <c r="ES145" s="0" t="s">
        <v>242</v>
      </c>
      <c r="EZ145" s="0" t="s">
        <v>242</v>
      </c>
      <c r="FA145" s="0" t="s">
        <v>242</v>
      </c>
    </row>
    <row r="146" customFormat="false" ht="15" hidden="false" customHeight="false" outlineLevel="0" collapsed="false">
      <c r="A146" s="0" t="n">
        <v>155</v>
      </c>
      <c r="H146" s="0" t="s">
        <v>242</v>
      </c>
      <c r="I146" s="0" t="s">
        <v>242</v>
      </c>
      <c r="K146" s="0" t="s">
        <v>242</v>
      </c>
      <c r="V146" s="0" t="s">
        <v>242</v>
      </c>
      <c r="AI146" s="0" t="s">
        <v>242</v>
      </c>
      <c r="AK146" s="0" t="s">
        <v>242</v>
      </c>
      <c r="AN146" s="0" t="s">
        <v>242</v>
      </c>
      <c r="BC146" s="0" t="s">
        <v>242</v>
      </c>
      <c r="BD146" s="0" t="s">
        <v>242</v>
      </c>
      <c r="BQ146" s="0" t="s">
        <v>242</v>
      </c>
      <c r="BW146" s="0" t="s">
        <v>242</v>
      </c>
      <c r="CA146" s="0" t="s">
        <v>242</v>
      </c>
      <c r="CJ146" s="0" t="s">
        <v>242</v>
      </c>
      <c r="CK146" s="0" t="s">
        <v>242</v>
      </c>
      <c r="CZ146" s="0" t="s">
        <v>242</v>
      </c>
      <c r="DD146" s="0" t="s">
        <v>242</v>
      </c>
      <c r="DG146" s="0" t="s">
        <v>242</v>
      </c>
      <c r="DQ146" s="0" t="s">
        <v>242</v>
      </c>
      <c r="EN146" s="0" t="s">
        <v>242</v>
      </c>
      <c r="EQ146" s="0" t="s">
        <v>242</v>
      </c>
      <c r="ES146" s="0" t="s">
        <v>242</v>
      </c>
      <c r="EY146" s="0" t="s">
        <v>242</v>
      </c>
    </row>
    <row r="147" customFormat="false" ht="15" hidden="false" customHeight="false" outlineLevel="0" collapsed="false">
      <c r="A147" s="0" t="n">
        <v>156</v>
      </c>
      <c r="H147" s="0" t="s">
        <v>242</v>
      </c>
      <c r="K147" s="0" t="s">
        <v>242</v>
      </c>
      <c r="Q147" s="0" t="s">
        <v>242</v>
      </c>
      <c r="Y147" s="0" t="s">
        <v>242</v>
      </c>
      <c r="AF147" s="0" t="s">
        <v>242</v>
      </c>
      <c r="AI147" s="0" t="s">
        <v>242</v>
      </c>
      <c r="AK147" s="0" t="s">
        <v>242</v>
      </c>
      <c r="AN147" s="0" t="s">
        <v>242</v>
      </c>
      <c r="AT147" s="0" t="s">
        <v>242</v>
      </c>
      <c r="BC147" s="0" t="s">
        <v>242</v>
      </c>
      <c r="BD147" s="0" t="s">
        <v>242</v>
      </c>
      <c r="BG147" s="0" t="s">
        <v>242</v>
      </c>
      <c r="BY147" s="0" t="s">
        <v>242</v>
      </c>
      <c r="CA147" s="0" t="s">
        <v>242</v>
      </c>
      <c r="CJ147" s="0" t="s">
        <v>242</v>
      </c>
      <c r="CK147" s="0" t="s">
        <v>242</v>
      </c>
      <c r="CZ147" s="0" t="s">
        <v>242</v>
      </c>
      <c r="DD147" s="0" t="s">
        <v>242</v>
      </c>
      <c r="DQ147" s="0" t="s">
        <v>242</v>
      </c>
      <c r="DY147" s="0" t="s">
        <v>242</v>
      </c>
      <c r="EQ147" s="0" t="s">
        <v>242</v>
      </c>
      <c r="EY147" s="0" t="s">
        <v>242</v>
      </c>
    </row>
    <row r="148" customFormat="false" ht="15" hidden="false" customHeight="false" outlineLevel="0" collapsed="false">
      <c r="A148" s="0" t="n">
        <v>157</v>
      </c>
      <c r="H148" s="0" t="s">
        <v>242</v>
      </c>
      <c r="I148" s="0" t="s">
        <v>242</v>
      </c>
      <c r="K148" s="0" t="s">
        <v>242</v>
      </c>
      <c r="V148" s="0" t="s">
        <v>242</v>
      </c>
      <c r="W148" s="0" t="s">
        <v>242</v>
      </c>
      <c r="AK148" s="0" t="s">
        <v>242</v>
      </c>
      <c r="BC148" s="0" t="s">
        <v>242</v>
      </c>
      <c r="BD148" s="0" t="s">
        <v>242</v>
      </c>
      <c r="CA148" s="0" t="s">
        <v>242</v>
      </c>
      <c r="CJ148" s="0" t="s">
        <v>242</v>
      </c>
      <c r="CZ148" s="0" t="s">
        <v>242</v>
      </c>
      <c r="DD148" s="0" t="s">
        <v>242</v>
      </c>
      <c r="DQ148" s="0" t="s">
        <v>242</v>
      </c>
      <c r="DV148" s="0" t="s">
        <v>242</v>
      </c>
      <c r="EE148" s="0" t="s">
        <v>242</v>
      </c>
      <c r="EN148" s="0" t="s">
        <v>242</v>
      </c>
      <c r="EQ148" s="0" t="s">
        <v>242</v>
      </c>
      <c r="EY148" s="0" t="s">
        <v>242</v>
      </c>
    </row>
    <row r="149" customFormat="false" ht="15" hidden="false" customHeight="false" outlineLevel="0" collapsed="false">
      <c r="A149" s="0" t="n">
        <v>158</v>
      </c>
      <c r="H149" s="0" t="s">
        <v>242</v>
      </c>
      <c r="I149" s="0" t="s">
        <v>242</v>
      </c>
      <c r="K149" s="0" t="s">
        <v>242</v>
      </c>
      <c r="V149" s="0" t="s">
        <v>242</v>
      </c>
      <c r="W149" s="0" t="s">
        <v>242</v>
      </c>
      <c r="AI149" s="0" t="s">
        <v>242</v>
      </c>
      <c r="AK149" s="0" t="s">
        <v>242</v>
      </c>
      <c r="AN149" s="0" t="s">
        <v>242</v>
      </c>
      <c r="BC149" s="0" t="s">
        <v>242</v>
      </c>
      <c r="BD149" s="0" t="s">
        <v>242</v>
      </c>
      <c r="BJ149" s="0" t="s">
        <v>242</v>
      </c>
      <c r="BQ149" s="0" t="s">
        <v>242</v>
      </c>
      <c r="CA149" s="0" t="s">
        <v>242</v>
      </c>
      <c r="CJ149" s="0" t="s">
        <v>242</v>
      </c>
      <c r="CK149" s="0" t="s">
        <v>242</v>
      </c>
      <c r="CZ149" s="0" t="s">
        <v>242</v>
      </c>
      <c r="DD149" s="0" t="s">
        <v>242</v>
      </c>
      <c r="EN149" s="0" t="s">
        <v>242</v>
      </c>
      <c r="EQ149" s="0" t="s">
        <v>242</v>
      </c>
      <c r="ES149" s="0" t="s">
        <v>242</v>
      </c>
      <c r="EY149" s="0" t="s">
        <v>242</v>
      </c>
    </row>
    <row r="150" customFormat="false" ht="15" hidden="false" customHeight="false" outlineLevel="0" collapsed="false">
      <c r="A150" s="0" t="n">
        <v>159</v>
      </c>
      <c r="F150" s="0" t="s">
        <v>242</v>
      </c>
      <c r="H150" s="0" t="s">
        <v>242</v>
      </c>
      <c r="I150" s="0" t="s">
        <v>242</v>
      </c>
      <c r="K150" s="0" t="s">
        <v>242</v>
      </c>
      <c r="V150" s="0" t="s">
        <v>242</v>
      </c>
      <c r="W150" s="0" t="s">
        <v>242</v>
      </c>
      <c r="AK150" s="0" t="s">
        <v>242</v>
      </c>
      <c r="BC150" s="0" t="s">
        <v>242</v>
      </c>
      <c r="BD150" s="0" t="s">
        <v>242</v>
      </c>
      <c r="CA150" s="0" t="s">
        <v>242</v>
      </c>
      <c r="CJ150" s="0" t="s">
        <v>242</v>
      </c>
      <c r="CZ150" s="0" t="s">
        <v>242</v>
      </c>
      <c r="DD150" s="0" t="s">
        <v>242</v>
      </c>
      <c r="DQ150" s="0" t="s">
        <v>242</v>
      </c>
      <c r="DT150" s="0" t="s">
        <v>242</v>
      </c>
      <c r="EQ150" s="0" t="s">
        <v>242</v>
      </c>
      <c r="FA150" s="0" t="s">
        <v>242</v>
      </c>
    </row>
    <row r="151" customFormat="false" ht="15" hidden="false" customHeight="false" outlineLevel="0" collapsed="false">
      <c r="A151" s="0" t="n">
        <v>160</v>
      </c>
      <c r="H151" s="0" t="s">
        <v>242</v>
      </c>
      <c r="I151" s="0" t="s">
        <v>242</v>
      </c>
      <c r="J151" s="0" t="s">
        <v>242</v>
      </c>
      <c r="K151" s="0" t="s">
        <v>242</v>
      </c>
      <c r="Q151" s="0" t="s">
        <v>242</v>
      </c>
      <c r="V151" s="0" t="s">
        <v>242</v>
      </c>
      <c r="Y151" s="0" t="s">
        <v>242</v>
      </c>
      <c r="AI151" s="0" t="s">
        <v>242</v>
      </c>
      <c r="AK151" s="0" t="s">
        <v>242</v>
      </c>
      <c r="AN151" s="0" t="s">
        <v>242</v>
      </c>
      <c r="BC151" s="0" t="s">
        <v>242</v>
      </c>
      <c r="BG151" s="0" t="s">
        <v>242</v>
      </c>
      <c r="CA151" s="0" t="s">
        <v>242</v>
      </c>
      <c r="CJ151" s="0" t="s">
        <v>242</v>
      </c>
      <c r="CZ151" s="0" t="s">
        <v>242</v>
      </c>
      <c r="DD151" s="0" t="s">
        <v>242</v>
      </c>
      <c r="DG151" s="0" t="s">
        <v>242</v>
      </c>
      <c r="DQ151" s="0" t="s">
        <v>242</v>
      </c>
      <c r="DS151" s="0" t="s">
        <v>242</v>
      </c>
      <c r="DV151" s="0" t="s">
        <v>242</v>
      </c>
      <c r="EI151" s="0" t="s">
        <v>242</v>
      </c>
      <c r="EN151" s="0" t="s">
        <v>242</v>
      </c>
      <c r="ES151" s="0" t="s">
        <v>242</v>
      </c>
      <c r="EY151" s="0" t="s">
        <v>242</v>
      </c>
      <c r="EZ151" s="0" t="s">
        <v>242</v>
      </c>
      <c r="FA151" s="0" t="s">
        <v>242</v>
      </c>
    </row>
    <row r="152" customFormat="false" ht="15" hidden="false" customHeight="false" outlineLevel="0" collapsed="false">
      <c r="A152" s="0" t="n">
        <v>161</v>
      </c>
      <c r="H152" s="0" t="s">
        <v>242</v>
      </c>
      <c r="I152" s="0" t="s">
        <v>242</v>
      </c>
      <c r="K152" s="0" t="s">
        <v>242</v>
      </c>
      <c r="V152" s="0" t="s">
        <v>242</v>
      </c>
      <c r="W152" s="0" t="s">
        <v>242</v>
      </c>
      <c r="AI152" s="0" t="s">
        <v>242</v>
      </c>
      <c r="BC152" s="0" t="s">
        <v>242</v>
      </c>
      <c r="BD152" s="0" t="s">
        <v>242</v>
      </c>
      <c r="BJ152" s="0" t="s">
        <v>242</v>
      </c>
      <c r="BV152" s="0" t="s">
        <v>242</v>
      </c>
      <c r="CA152" s="0" t="s">
        <v>242</v>
      </c>
      <c r="CJ152" s="0" t="s">
        <v>242</v>
      </c>
      <c r="CK152" s="0" t="s">
        <v>242</v>
      </c>
      <c r="CZ152" s="0" t="s">
        <v>242</v>
      </c>
      <c r="DD152" s="0" t="s">
        <v>242</v>
      </c>
      <c r="DG152" s="0" t="s">
        <v>242</v>
      </c>
      <c r="DQ152" s="0" t="s">
        <v>242</v>
      </c>
      <c r="DT152" s="0" t="s">
        <v>242</v>
      </c>
      <c r="DV152" s="0" t="s">
        <v>242</v>
      </c>
      <c r="EQ152" s="0" t="s">
        <v>242</v>
      </c>
      <c r="ES152" s="0" t="s">
        <v>242</v>
      </c>
      <c r="EY152" s="0" t="s">
        <v>242</v>
      </c>
    </row>
    <row r="153" customFormat="false" ht="15" hidden="false" customHeight="false" outlineLevel="0" collapsed="false">
      <c r="A153" s="0" t="n">
        <v>162</v>
      </c>
      <c r="H153" s="0" t="s">
        <v>242</v>
      </c>
      <c r="I153" s="0" t="s">
        <v>242</v>
      </c>
      <c r="K153" s="0" t="s">
        <v>242</v>
      </c>
      <c r="V153" s="0" t="s">
        <v>242</v>
      </c>
      <c r="AI153" s="0" t="s">
        <v>242</v>
      </c>
      <c r="AK153" s="0" t="s">
        <v>242</v>
      </c>
      <c r="BC153" s="0" t="s">
        <v>242</v>
      </c>
      <c r="BD153" s="0" t="s">
        <v>242</v>
      </c>
      <c r="BY153" s="0" t="s">
        <v>242</v>
      </c>
      <c r="CA153" s="0" t="s">
        <v>242</v>
      </c>
      <c r="CJ153" s="0" t="s">
        <v>242</v>
      </c>
      <c r="CK153" s="0" t="s">
        <v>242</v>
      </c>
      <c r="CZ153" s="0" t="s">
        <v>242</v>
      </c>
      <c r="DD153" s="0" t="s">
        <v>242</v>
      </c>
      <c r="DM153" s="0" t="s">
        <v>242</v>
      </c>
      <c r="DQ153" s="0" t="s">
        <v>242</v>
      </c>
      <c r="DS153" s="0" t="s">
        <v>242</v>
      </c>
      <c r="DV153" s="0" t="s">
        <v>242</v>
      </c>
      <c r="DY153" s="0" t="s">
        <v>242</v>
      </c>
      <c r="EQ153" s="0" t="s">
        <v>242</v>
      </c>
      <c r="EY153" s="0" t="s">
        <v>242</v>
      </c>
    </row>
    <row r="154" customFormat="false" ht="15" hidden="false" customHeight="false" outlineLevel="0" collapsed="false">
      <c r="A154" s="0" t="n">
        <v>163</v>
      </c>
      <c r="H154" s="0" t="s">
        <v>242</v>
      </c>
      <c r="I154" s="0" t="s">
        <v>242</v>
      </c>
      <c r="K154" s="0" t="s">
        <v>242</v>
      </c>
      <c r="V154" s="0" t="s">
        <v>242</v>
      </c>
      <c r="AI154" s="0" t="s">
        <v>242</v>
      </c>
      <c r="AK154" s="0" t="s">
        <v>242</v>
      </c>
      <c r="BC154" s="0" t="s">
        <v>242</v>
      </c>
      <c r="BD154" s="0" t="s">
        <v>242</v>
      </c>
      <c r="CA154" s="0" t="s">
        <v>242</v>
      </c>
      <c r="CC154" s="0" t="s">
        <v>242</v>
      </c>
      <c r="CJ154" s="0" t="s">
        <v>242</v>
      </c>
      <c r="CK154" s="0" t="s">
        <v>242</v>
      </c>
      <c r="CV154" s="0" t="s">
        <v>242</v>
      </c>
      <c r="CZ154" s="0" t="s">
        <v>242</v>
      </c>
      <c r="DC154" s="0" t="s">
        <v>242</v>
      </c>
      <c r="DD154" s="0" t="s">
        <v>242</v>
      </c>
      <c r="DG154" s="0" t="s">
        <v>242</v>
      </c>
      <c r="DQ154" s="0" t="s">
        <v>242</v>
      </c>
      <c r="DS154" s="0" t="s">
        <v>242</v>
      </c>
      <c r="DT154" s="0" t="s">
        <v>242</v>
      </c>
      <c r="DV154" s="0" t="s">
        <v>242</v>
      </c>
      <c r="EN154" s="0" t="s">
        <v>242</v>
      </c>
      <c r="ER154" s="0" t="s">
        <v>242</v>
      </c>
      <c r="ES154" s="0" t="s">
        <v>242</v>
      </c>
      <c r="EY154" s="0" t="s">
        <v>242</v>
      </c>
      <c r="EZ154" s="0" t="s">
        <v>242</v>
      </c>
      <c r="FA154" s="0" t="s">
        <v>242</v>
      </c>
    </row>
    <row r="155" customFormat="false" ht="15" hidden="false" customHeight="false" outlineLevel="0" collapsed="false">
      <c r="A155" s="0" t="n">
        <v>164</v>
      </c>
      <c r="F155" s="0" t="s">
        <v>242</v>
      </c>
      <c r="H155" s="0" t="s">
        <v>242</v>
      </c>
      <c r="I155" s="0" t="s">
        <v>242</v>
      </c>
      <c r="K155" s="0" t="s">
        <v>242</v>
      </c>
      <c r="V155" s="0" t="s">
        <v>242</v>
      </c>
      <c r="W155" s="0" t="s">
        <v>242</v>
      </c>
      <c r="AI155" s="0" t="s">
        <v>242</v>
      </c>
      <c r="AK155" s="0" t="s">
        <v>242</v>
      </c>
      <c r="AN155" s="0" t="s">
        <v>242</v>
      </c>
      <c r="AU155" s="0" t="s">
        <v>242</v>
      </c>
      <c r="BC155" s="0" t="s">
        <v>242</v>
      </c>
      <c r="BD155" s="0" t="s">
        <v>242</v>
      </c>
      <c r="BQ155" s="0" t="s">
        <v>242</v>
      </c>
      <c r="BY155" s="0" t="s">
        <v>242</v>
      </c>
      <c r="CA155" s="0" t="s">
        <v>242</v>
      </c>
      <c r="CJ155" s="0" t="s">
        <v>242</v>
      </c>
      <c r="CK155" s="0" t="s">
        <v>242</v>
      </c>
      <c r="CX155" s="0" t="s">
        <v>242</v>
      </c>
      <c r="CZ155" s="0" t="s">
        <v>242</v>
      </c>
      <c r="DD155" s="0" t="s">
        <v>242</v>
      </c>
      <c r="DQ155" s="0" t="s">
        <v>242</v>
      </c>
      <c r="DT155" s="0" t="s">
        <v>242</v>
      </c>
      <c r="DY155" s="0" t="s">
        <v>242</v>
      </c>
      <c r="EE155" s="0" t="s">
        <v>242</v>
      </c>
      <c r="EN155" s="0" t="s">
        <v>242</v>
      </c>
      <c r="EQ155" s="0" t="s">
        <v>242</v>
      </c>
      <c r="EY155" s="0" t="s">
        <v>242</v>
      </c>
      <c r="EZ155" s="0" t="s">
        <v>242</v>
      </c>
    </row>
    <row r="156" customFormat="false" ht="15" hidden="false" customHeight="false" outlineLevel="0" collapsed="false">
      <c r="A156" s="0" t="n">
        <v>165</v>
      </c>
      <c r="B156" s="0" t="s">
        <v>242</v>
      </c>
      <c r="H156" s="0" t="s">
        <v>242</v>
      </c>
      <c r="I156" s="0" t="s">
        <v>242</v>
      </c>
      <c r="K156" s="0" t="s">
        <v>242</v>
      </c>
      <c r="W156" s="0" t="s">
        <v>242</v>
      </c>
      <c r="AI156" s="0" t="s">
        <v>242</v>
      </c>
      <c r="AK156" s="0" t="s">
        <v>242</v>
      </c>
      <c r="BC156" s="0" t="s">
        <v>242</v>
      </c>
      <c r="BD156" s="0" t="s">
        <v>242</v>
      </c>
      <c r="BJ156" s="0" t="s">
        <v>242</v>
      </c>
      <c r="BQ156" s="0" t="s">
        <v>242</v>
      </c>
      <c r="CA156" s="0" t="s">
        <v>242</v>
      </c>
      <c r="CJ156" s="0" t="s">
        <v>242</v>
      </c>
      <c r="CK156" s="0" t="s">
        <v>242</v>
      </c>
      <c r="CM156" s="0" t="s">
        <v>242</v>
      </c>
      <c r="CZ156" s="0" t="s">
        <v>242</v>
      </c>
      <c r="DD156" s="0" t="s">
        <v>242</v>
      </c>
      <c r="DQ156" s="0" t="s">
        <v>242</v>
      </c>
      <c r="DT156" s="0" t="s">
        <v>242</v>
      </c>
      <c r="DV156" s="0" t="s">
        <v>242</v>
      </c>
      <c r="ED156" s="0" t="s">
        <v>242</v>
      </c>
      <c r="EN156" s="0" t="s">
        <v>242</v>
      </c>
      <c r="EY156" s="0" t="s">
        <v>242</v>
      </c>
      <c r="FA156" s="0" t="s">
        <v>242</v>
      </c>
    </row>
    <row r="157" customFormat="false" ht="15" hidden="false" customHeight="false" outlineLevel="0" collapsed="false">
      <c r="A157" s="0" t="n">
        <v>166</v>
      </c>
      <c r="H157" s="0" t="s">
        <v>242</v>
      </c>
      <c r="K157" s="0" t="s">
        <v>242</v>
      </c>
      <c r="V157" s="0" t="s">
        <v>242</v>
      </c>
      <c r="AG157" s="0" t="s">
        <v>242</v>
      </c>
      <c r="AI157" s="0" t="s">
        <v>242</v>
      </c>
      <c r="BC157" s="0" t="s">
        <v>242</v>
      </c>
      <c r="BD157" s="0" t="s">
        <v>242</v>
      </c>
      <c r="BQ157" s="0" t="s">
        <v>242</v>
      </c>
      <c r="BY157" s="0" t="s">
        <v>242</v>
      </c>
      <c r="CA157" s="0" t="s">
        <v>242</v>
      </c>
      <c r="CJ157" s="0" t="s">
        <v>242</v>
      </c>
      <c r="CK157" s="0" t="s">
        <v>242</v>
      </c>
      <c r="CX157" s="0" t="s">
        <v>242</v>
      </c>
      <c r="CZ157" s="0" t="s">
        <v>242</v>
      </c>
      <c r="DD157" s="0" t="s">
        <v>242</v>
      </c>
      <c r="DM157" s="0" t="s">
        <v>242</v>
      </c>
      <c r="DQ157" s="0" t="s">
        <v>242</v>
      </c>
      <c r="EY157" s="0" t="s">
        <v>242</v>
      </c>
    </row>
    <row r="158" customFormat="false" ht="15" hidden="false" customHeight="false" outlineLevel="0" collapsed="false">
      <c r="A158" s="0" t="n">
        <v>167</v>
      </c>
      <c r="H158" s="0" t="s">
        <v>242</v>
      </c>
      <c r="I158" s="0" t="s">
        <v>242</v>
      </c>
      <c r="K158" s="0" t="s">
        <v>242</v>
      </c>
      <c r="V158" s="0" t="s">
        <v>242</v>
      </c>
      <c r="AK158" s="0" t="s">
        <v>242</v>
      </c>
      <c r="BC158" s="0" t="s">
        <v>242</v>
      </c>
      <c r="BD158" s="0" t="s">
        <v>242</v>
      </c>
      <c r="BQ158" s="0" t="s">
        <v>242</v>
      </c>
      <c r="CA158" s="0" t="s">
        <v>242</v>
      </c>
      <c r="CJ158" s="0" t="s">
        <v>242</v>
      </c>
      <c r="DD158" s="0" t="s">
        <v>242</v>
      </c>
    </row>
    <row r="159" customFormat="false" ht="15" hidden="false" customHeight="false" outlineLevel="0" collapsed="false">
      <c r="A159" s="0" t="n">
        <v>168</v>
      </c>
      <c r="H159" s="0" t="s">
        <v>242</v>
      </c>
      <c r="I159" s="0" t="s">
        <v>242</v>
      </c>
      <c r="J159" s="0" t="s">
        <v>242</v>
      </c>
      <c r="K159" s="0" t="s">
        <v>242</v>
      </c>
      <c r="T159" s="0" t="s">
        <v>242</v>
      </c>
      <c r="V159" s="0" t="s">
        <v>242</v>
      </c>
      <c r="W159" s="0" t="s">
        <v>242</v>
      </c>
      <c r="AC159" s="0" t="s">
        <v>242</v>
      </c>
      <c r="AI159" s="0" t="s">
        <v>242</v>
      </c>
      <c r="AK159" s="0" t="s">
        <v>242</v>
      </c>
      <c r="AU159" s="0" t="s">
        <v>242</v>
      </c>
      <c r="BC159" s="0" t="s">
        <v>242</v>
      </c>
      <c r="BD159" s="0" t="s">
        <v>242</v>
      </c>
      <c r="BJ159" s="0" t="s">
        <v>242</v>
      </c>
      <c r="BQ159" s="0" t="s">
        <v>242</v>
      </c>
      <c r="BW159" s="0" t="s">
        <v>242</v>
      </c>
      <c r="CA159" s="0" t="s">
        <v>242</v>
      </c>
      <c r="CJ159" s="0" t="s">
        <v>242</v>
      </c>
      <c r="CK159" s="0" t="s">
        <v>242</v>
      </c>
      <c r="CM159" s="0" t="s">
        <v>242</v>
      </c>
      <c r="CX159" s="0" t="s">
        <v>242</v>
      </c>
      <c r="CZ159" s="0" t="s">
        <v>242</v>
      </c>
      <c r="DD159" s="0" t="s">
        <v>242</v>
      </c>
      <c r="DQ159" s="0" t="s">
        <v>242</v>
      </c>
      <c r="DT159" s="0" t="s">
        <v>242</v>
      </c>
      <c r="DV159" s="0" t="s">
        <v>242</v>
      </c>
      <c r="DW159" s="0" t="s">
        <v>242</v>
      </c>
      <c r="EE159" s="0" t="s">
        <v>242</v>
      </c>
      <c r="EI159" s="0" t="s">
        <v>242</v>
      </c>
      <c r="EY159" s="0" t="s">
        <v>242</v>
      </c>
    </row>
    <row r="160" customFormat="false" ht="15" hidden="false" customHeight="false" outlineLevel="0" collapsed="false">
      <c r="A160" s="0" t="n">
        <v>169</v>
      </c>
      <c r="H160" s="0" t="s">
        <v>242</v>
      </c>
      <c r="I160" s="0" t="s">
        <v>242</v>
      </c>
      <c r="J160" s="0" t="s">
        <v>242</v>
      </c>
      <c r="K160" s="0" t="s">
        <v>242</v>
      </c>
      <c r="N160" s="0" t="s">
        <v>242</v>
      </c>
      <c r="V160" s="0" t="s">
        <v>242</v>
      </c>
      <c r="W160" s="0" t="s">
        <v>242</v>
      </c>
      <c r="AK160" s="0" t="s">
        <v>242</v>
      </c>
      <c r="AN160" s="0" t="s">
        <v>242</v>
      </c>
      <c r="BC160" s="0" t="s">
        <v>242</v>
      </c>
      <c r="BD160" s="0" t="s">
        <v>242</v>
      </c>
      <c r="CA160" s="0" t="s">
        <v>242</v>
      </c>
      <c r="CK160" s="0" t="s">
        <v>242</v>
      </c>
      <c r="CZ160" s="0" t="s">
        <v>242</v>
      </c>
      <c r="DD160" s="0" t="s">
        <v>242</v>
      </c>
      <c r="DG160" s="0" t="s">
        <v>242</v>
      </c>
      <c r="DQ160" s="0" t="s">
        <v>242</v>
      </c>
      <c r="DS160" s="0" t="s">
        <v>242</v>
      </c>
      <c r="DT160" s="0" t="s">
        <v>242</v>
      </c>
      <c r="DV160" s="0" t="s">
        <v>242</v>
      </c>
      <c r="DY160" s="0" t="s">
        <v>242</v>
      </c>
      <c r="EE160" s="0" t="s">
        <v>242</v>
      </c>
      <c r="EI160" s="0" t="s">
        <v>242</v>
      </c>
      <c r="EN160" s="0" t="s">
        <v>242</v>
      </c>
      <c r="ES160" s="0" t="s">
        <v>242</v>
      </c>
      <c r="EY160" s="0" t="s">
        <v>242</v>
      </c>
    </row>
    <row r="161" customFormat="false" ht="15" hidden="false" customHeight="false" outlineLevel="0" collapsed="false">
      <c r="A161" s="0" t="n">
        <v>170</v>
      </c>
      <c r="H161" s="0" t="s">
        <v>242</v>
      </c>
      <c r="I161" s="0" t="s">
        <v>242</v>
      </c>
      <c r="K161" s="0" t="s">
        <v>242</v>
      </c>
      <c r="V161" s="0" t="s">
        <v>242</v>
      </c>
      <c r="AI161" s="0" t="s">
        <v>242</v>
      </c>
      <c r="AK161" s="0" t="s">
        <v>242</v>
      </c>
      <c r="AN161" s="0" t="s">
        <v>242</v>
      </c>
      <c r="BC161" s="0" t="s">
        <v>242</v>
      </c>
      <c r="BD161" s="0" t="s">
        <v>242</v>
      </c>
      <c r="BQ161" s="0" t="s">
        <v>242</v>
      </c>
      <c r="CA161" s="0" t="s">
        <v>242</v>
      </c>
      <c r="CJ161" s="0" t="s">
        <v>242</v>
      </c>
      <c r="CZ161" s="0" t="s">
        <v>242</v>
      </c>
      <c r="DD161" s="0" t="s">
        <v>242</v>
      </c>
      <c r="DM161" s="0" t="s">
        <v>242</v>
      </c>
      <c r="DT161" s="0" t="s">
        <v>242</v>
      </c>
      <c r="EN161" s="0" t="s">
        <v>242</v>
      </c>
    </row>
    <row r="162" customFormat="false" ht="15" hidden="false" customHeight="false" outlineLevel="0" collapsed="false">
      <c r="A162" s="0" t="n">
        <v>171</v>
      </c>
      <c r="H162" s="0" t="s">
        <v>242</v>
      </c>
      <c r="I162" s="0" t="s">
        <v>242</v>
      </c>
      <c r="J162" s="0" t="s">
        <v>242</v>
      </c>
      <c r="K162" s="0" t="s">
        <v>242</v>
      </c>
      <c r="V162" s="0" t="s">
        <v>242</v>
      </c>
      <c r="W162" s="0" t="s">
        <v>242</v>
      </c>
      <c r="AI162" s="0" t="s">
        <v>242</v>
      </c>
      <c r="AK162" s="0" t="s">
        <v>242</v>
      </c>
      <c r="AU162" s="0" t="s">
        <v>242</v>
      </c>
      <c r="BC162" s="0" t="s">
        <v>242</v>
      </c>
      <c r="BD162" s="0" t="s">
        <v>242</v>
      </c>
      <c r="BW162" s="0" t="s">
        <v>242</v>
      </c>
      <c r="CA162" s="0" t="s">
        <v>242</v>
      </c>
      <c r="CJ162" s="0" t="s">
        <v>242</v>
      </c>
      <c r="CM162" s="0" t="s">
        <v>242</v>
      </c>
      <c r="CZ162" s="0" t="s">
        <v>242</v>
      </c>
      <c r="DD162" s="0" t="s">
        <v>242</v>
      </c>
      <c r="DG162" s="0" t="s">
        <v>242</v>
      </c>
      <c r="DQ162" s="0" t="s">
        <v>242</v>
      </c>
      <c r="DT162" s="0" t="s">
        <v>242</v>
      </c>
      <c r="DV162" s="0" t="s">
        <v>242</v>
      </c>
      <c r="EI162" s="0" t="s">
        <v>242</v>
      </c>
      <c r="EQ162" s="0" t="s">
        <v>242</v>
      </c>
      <c r="EY162" s="0" t="s">
        <v>242</v>
      </c>
    </row>
    <row r="163" customFormat="false" ht="15" hidden="false" customHeight="false" outlineLevel="0" collapsed="false">
      <c r="A163" s="0" t="n">
        <v>172</v>
      </c>
      <c r="F163" s="0" t="s">
        <v>242</v>
      </c>
      <c r="H163" s="0" t="s">
        <v>242</v>
      </c>
      <c r="I163" s="0" t="s">
        <v>242</v>
      </c>
      <c r="J163" s="0" t="s">
        <v>242</v>
      </c>
      <c r="K163" s="0" t="s">
        <v>242</v>
      </c>
      <c r="V163" s="0" t="s">
        <v>242</v>
      </c>
      <c r="AI163" s="0" t="s">
        <v>242</v>
      </c>
      <c r="AK163" s="0" t="s">
        <v>242</v>
      </c>
      <c r="BC163" s="0" t="s">
        <v>242</v>
      </c>
      <c r="BD163" s="0" t="s">
        <v>242</v>
      </c>
      <c r="BJ163" s="0" t="s">
        <v>242</v>
      </c>
      <c r="BY163" s="0" t="s">
        <v>242</v>
      </c>
      <c r="CA163" s="0" t="s">
        <v>242</v>
      </c>
      <c r="CJ163" s="0" t="s">
        <v>242</v>
      </c>
      <c r="CZ163" s="0" t="s">
        <v>242</v>
      </c>
      <c r="DD163" s="0" t="s">
        <v>242</v>
      </c>
      <c r="DQ163" s="0" t="s">
        <v>242</v>
      </c>
      <c r="EI163" s="0" t="s">
        <v>242</v>
      </c>
      <c r="ES163" s="0" t="s">
        <v>242</v>
      </c>
      <c r="EY163" s="0" t="s">
        <v>242</v>
      </c>
    </row>
    <row r="164" customFormat="false" ht="15" hidden="false" customHeight="false" outlineLevel="0" collapsed="false">
      <c r="A164" s="0" t="n">
        <v>173</v>
      </c>
      <c r="F164" s="0" t="s">
        <v>242</v>
      </c>
      <c r="H164" s="0" t="s">
        <v>242</v>
      </c>
      <c r="I164" s="0" t="s">
        <v>242</v>
      </c>
      <c r="K164" s="0" t="s">
        <v>242</v>
      </c>
      <c r="V164" s="0" t="s">
        <v>242</v>
      </c>
      <c r="W164" s="0" t="s">
        <v>242</v>
      </c>
      <c r="AI164" s="0" t="s">
        <v>242</v>
      </c>
      <c r="AK164" s="0" t="s">
        <v>242</v>
      </c>
      <c r="BC164" s="0" t="s">
        <v>242</v>
      </c>
      <c r="BD164" s="0" t="s">
        <v>242</v>
      </c>
      <c r="BJ164" s="0" t="s">
        <v>242</v>
      </c>
      <c r="BY164" s="0" t="s">
        <v>242</v>
      </c>
      <c r="CA164" s="0" t="s">
        <v>242</v>
      </c>
      <c r="CJ164" s="0" t="s">
        <v>242</v>
      </c>
      <c r="CK164" s="0" t="s">
        <v>242</v>
      </c>
      <c r="CZ164" s="0" t="s">
        <v>242</v>
      </c>
      <c r="DD164" s="0" t="s">
        <v>242</v>
      </c>
      <c r="DQ164" s="0" t="s">
        <v>242</v>
      </c>
      <c r="DT164" s="0" t="s">
        <v>242</v>
      </c>
      <c r="DV164" s="0" t="s">
        <v>242</v>
      </c>
      <c r="EE164" s="0" t="s">
        <v>242</v>
      </c>
      <c r="EG164" s="0" t="s">
        <v>242</v>
      </c>
      <c r="EN164" s="0" t="s">
        <v>242</v>
      </c>
      <c r="EY164" s="0" t="s">
        <v>242</v>
      </c>
    </row>
    <row r="165" customFormat="false" ht="15" hidden="false" customHeight="false" outlineLevel="0" collapsed="false">
      <c r="A165" s="0" t="n">
        <v>174</v>
      </c>
      <c r="F165" s="0" t="s">
        <v>242</v>
      </c>
      <c r="H165" s="0" t="s">
        <v>242</v>
      </c>
      <c r="I165" s="0" t="s">
        <v>242</v>
      </c>
      <c r="J165" s="0" t="s">
        <v>242</v>
      </c>
      <c r="K165" s="0" t="s">
        <v>242</v>
      </c>
      <c r="V165" s="0" t="s">
        <v>242</v>
      </c>
      <c r="AA165" s="0" t="s">
        <v>242</v>
      </c>
      <c r="AI165" s="0" t="s">
        <v>242</v>
      </c>
      <c r="AK165" s="0" t="s">
        <v>242</v>
      </c>
      <c r="AN165" s="0" t="s">
        <v>242</v>
      </c>
      <c r="AU165" s="0" t="s">
        <v>242</v>
      </c>
      <c r="BC165" s="0" t="s">
        <v>242</v>
      </c>
      <c r="BD165" s="0" t="s">
        <v>242</v>
      </c>
      <c r="BJ165" s="0" t="s">
        <v>242</v>
      </c>
      <c r="BQ165" s="0" t="s">
        <v>242</v>
      </c>
      <c r="CA165" s="0" t="s">
        <v>242</v>
      </c>
      <c r="CJ165" s="0" t="s">
        <v>242</v>
      </c>
      <c r="CK165" s="0" t="s">
        <v>242</v>
      </c>
      <c r="CZ165" s="0" t="s">
        <v>242</v>
      </c>
      <c r="DQ165" s="0" t="s">
        <v>242</v>
      </c>
      <c r="DT165" s="0" t="s">
        <v>242</v>
      </c>
      <c r="DV165" s="0" t="s">
        <v>242</v>
      </c>
      <c r="EI165" s="0" t="s">
        <v>242</v>
      </c>
      <c r="EQ165" s="0" t="s">
        <v>242</v>
      </c>
      <c r="EY165" s="0" t="s">
        <v>242</v>
      </c>
    </row>
    <row r="166" customFormat="false" ht="15" hidden="false" customHeight="false" outlineLevel="0" collapsed="false">
      <c r="A166" s="0" t="n">
        <v>175</v>
      </c>
      <c r="H166" s="0" t="s">
        <v>242</v>
      </c>
      <c r="K166" s="0" t="s">
        <v>242</v>
      </c>
      <c r="V166" s="0" t="s">
        <v>242</v>
      </c>
      <c r="W166" s="0" t="s">
        <v>242</v>
      </c>
      <c r="AI166" s="0" t="s">
        <v>242</v>
      </c>
      <c r="AK166" s="0" t="s">
        <v>242</v>
      </c>
      <c r="BC166" s="0" t="s">
        <v>242</v>
      </c>
      <c r="BD166" s="0" t="s">
        <v>242</v>
      </c>
      <c r="CA166" s="0" t="s">
        <v>242</v>
      </c>
      <c r="CJ166" s="0" t="s">
        <v>242</v>
      </c>
      <c r="CK166" s="0" t="s">
        <v>242</v>
      </c>
      <c r="CZ166" s="0" t="s">
        <v>242</v>
      </c>
      <c r="DD166" s="0" t="s">
        <v>242</v>
      </c>
      <c r="DM166" s="0" t="s">
        <v>242</v>
      </c>
      <c r="DQ166" s="0" t="s">
        <v>242</v>
      </c>
      <c r="DT166" s="0" t="s">
        <v>242</v>
      </c>
      <c r="DY166" s="0" t="s">
        <v>242</v>
      </c>
      <c r="EN166" s="0" t="s">
        <v>242</v>
      </c>
      <c r="ES166" s="0" t="s">
        <v>242</v>
      </c>
      <c r="EY166" s="0" t="s">
        <v>242</v>
      </c>
    </row>
    <row r="167" customFormat="false" ht="15" hidden="false" customHeight="false" outlineLevel="0" collapsed="false">
      <c r="A167" s="0" t="n">
        <v>176</v>
      </c>
      <c r="F167" s="0" t="s">
        <v>242</v>
      </c>
      <c r="H167" s="0" t="s">
        <v>242</v>
      </c>
      <c r="K167" s="0" t="s">
        <v>242</v>
      </c>
      <c r="V167" s="0" t="s">
        <v>242</v>
      </c>
      <c r="AI167" s="0" t="s">
        <v>242</v>
      </c>
      <c r="AK167" s="0" t="s">
        <v>242</v>
      </c>
      <c r="AN167" s="0" t="s">
        <v>242</v>
      </c>
      <c r="AU167" s="0" t="s">
        <v>242</v>
      </c>
      <c r="BC167" s="0" t="s">
        <v>242</v>
      </c>
      <c r="BD167" s="0" t="s">
        <v>242</v>
      </c>
      <c r="BJ167" s="0" t="s">
        <v>242</v>
      </c>
      <c r="BY167" s="0" t="s">
        <v>242</v>
      </c>
      <c r="CA167" s="0" t="s">
        <v>242</v>
      </c>
      <c r="CJ167" s="0" t="s">
        <v>242</v>
      </c>
      <c r="CK167" s="0" t="s">
        <v>242</v>
      </c>
      <c r="CZ167" s="0" t="s">
        <v>242</v>
      </c>
      <c r="DD167" s="0" t="s">
        <v>242</v>
      </c>
      <c r="DQ167" s="0" t="s">
        <v>242</v>
      </c>
      <c r="DT167" s="0" t="s">
        <v>242</v>
      </c>
      <c r="DV167" s="0" t="s">
        <v>242</v>
      </c>
      <c r="EQ167" s="0" t="s">
        <v>242</v>
      </c>
      <c r="EY167" s="0" t="s">
        <v>242</v>
      </c>
    </row>
    <row r="168" customFormat="false" ht="15" hidden="false" customHeight="false" outlineLevel="0" collapsed="false">
      <c r="A168" s="0" t="n">
        <v>177</v>
      </c>
      <c r="H168" s="0" t="s">
        <v>242</v>
      </c>
      <c r="I168" s="0" t="s">
        <v>242</v>
      </c>
      <c r="J168" s="0" t="s">
        <v>242</v>
      </c>
      <c r="K168" s="0" t="s">
        <v>242</v>
      </c>
      <c r="V168" s="0" t="s">
        <v>242</v>
      </c>
      <c r="W168" s="0" t="s">
        <v>242</v>
      </c>
      <c r="AI168" s="0" t="s">
        <v>242</v>
      </c>
      <c r="AK168" s="0" t="s">
        <v>242</v>
      </c>
      <c r="AU168" s="0" t="s">
        <v>242</v>
      </c>
      <c r="BC168" s="0" t="s">
        <v>242</v>
      </c>
      <c r="BD168" s="0" t="s">
        <v>242</v>
      </c>
      <c r="CA168" s="0" t="s">
        <v>242</v>
      </c>
      <c r="CJ168" s="0" t="s">
        <v>242</v>
      </c>
      <c r="CK168" s="0" t="s">
        <v>242</v>
      </c>
      <c r="CX168" s="0" t="s">
        <v>242</v>
      </c>
      <c r="CZ168" s="0" t="s">
        <v>242</v>
      </c>
      <c r="DD168" s="0" t="s">
        <v>242</v>
      </c>
      <c r="DM168" s="0" t="s">
        <v>242</v>
      </c>
      <c r="DT168" s="0" t="s">
        <v>242</v>
      </c>
      <c r="EI168" s="0" t="s">
        <v>242</v>
      </c>
      <c r="EN168" s="0" t="s">
        <v>242</v>
      </c>
      <c r="EQ168" s="0" t="s">
        <v>242</v>
      </c>
      <c r="EY168" s="0" t="s">
        <v>242</v>
      </c>
    </row>
    <row r="169" customFormat="false" ht="15" hidden="false" customHeight="false" outlineLevel="0" collapsed="false">
      <c r="A169" s="0" t="n">
        <v>178</v>
      </c>
      <c r="H169" s="0" t="s">
        <v>242</v>
      </c>
      <c r="I169" s="0" t="s">
        <v>242</v>
      </c>
      <c r="J169" s="0" t="s">
        <v>242</v>
      </c>
      <c r="K169" s="0" t="s">
        <v>242</v>
      </c>
      <c r="V169" s="0" t="s">
        <v>242</v>
      </c>
      <c r="W169" s="0" t="s">
        <v>242</v>
      </c>
      <c r="AI169" s="0" t="s">
        <v>242</v>
      </c>
      <c r="AK169" s="0" t="s">
        <v>242</v>
      </c>
      <c r="AU169" s="0" t="s">
        <v>242</v>
      </c>
      <c r="BC169" s="0" t="s">
        <v>242</v>
      </c>
      <c r="BD169" s="0" t="s">
        <v>242</v>
      </c>
      <c r="BY169" s="0" t="s">
        <v>242</v>
      </c>
      <c r="CA169" s="0" t="s">
        <v>242</v>
      </c>
      <c r="CB169" s="0" t="s">
        <v>242</v>
      </c>
      <c r="CJ169" s="0" t="s">
        <v>242</v>
      </c>
      <c r="CX169" s="0" t="s">
        <v>242</v>
      </c>
      <c r="CZ169" s="0" t="s">
        <v>242</v>
      </c>
      <c r="DD169" s="0" t="s">
        <v>242</v>
      </c>
      <c r="DM169" s="0" t="s">
        <v>242</v>
      </c>
      <c r="EI169" s="0" t="s">
        <v>242</v>
      </c>
      <c r="EN169" s="0" t="s">
        <v>242</v>
      </c>
      <c r="EQ169" s="0" t="s">
        <v>242</v>
      </c>
      <c r="EY169" s="0" t="s">
        <v>242</v>
      </c>
    </row>
    <row r="170" customFormat="false" ht="15" hidden="false" customHeight="false" outlineLevel="0" collapsed="false">
      <c r="A170" s="0" t="n">
        <v>179</v>
      </c>
      <c r="H170" s="0" t="s">
        <v>242</v>
      </c>
      <c r="I170" s="0" t="s">
        <v>242</v>
      </c>
      <c r="K170" s="0" t="s">
        <v>242</v>
      </c>
      <c r="V170" s="0" t="s">
        <v>242</v>
      </c>
      <c r="AI170" s="0" t="s">
        <v>242</v>
      </c>
      <c r="BC170" s="0" t="s">
        <v>242</v>
      </c>
      <c r="BD170" s="0" t="s">
        <v>242</v>
      </c>
      <c r="CA170" s="0" t="s">
        <v>242</v>
      </c>
      <c r="CB170" s="0" t="s">
        <v>242</v>
      </c>
      <c r="CJ170" s="0" t="s">
        <v>242</v>
      </c>
      <c r="CK170" s="0" t="s">
        <v>242</v>
      </c>
      <c r="CM170" s="0" t="s">
        <v>242</v>
      </c>
      <c r="CZ170" s="0" t="s">
        <v>242</v>
      </c>
      <c r="DQ170" s="0" t="s">
        <v>242</v>
      </c>
      <c r="DT170" s="0" t="s">
        <v>242</v>
      </c>
      <c r="DV170" s="0" t="s">
        <v>242</v>
      </c>
    </row>
    <row r="171" customFormat="false" ht="15" hidden="false" customHeight="false" outlineLevel="0" collapsed="false">
      <c r="A171" s="0" t="n">
        <v>180</v>
      </c>
      <c r="F171" s="0" t="s">
        <v>242</v>
      </c>
      <c r="H171" s="0" t="s">
        <v>242</v>
      </c>
      <c r="I171" s="0" t="s">
        <v>242</v>
      </c>
      <c r="K171" s="0" t="s">
        <v>242</v>
      </c>
      <c r="V171" s="0" t="s">
        <v>242</v>
      </c>
      <c r="W171" s="0" t="s">
        <v>242</v>
      </c>
      <c r="AI171" s="0" t="s">
        <v>242</v>
      </c>
      <c r="AK171" s="0" t="s">
        <v>242</v>
      </c>
      <c r="AU171" s="0" t="s">
        <v>242</v>
      </c>
      <c r="BC171" s="0" t="s">
        <v>242</v>
      </c>
      <c r="BD171" s="0" t="s">
        <v>242</v>
      </c>
      <c r="BY171" s="0" t="s">
        <v>242</v>
      </c>
      <c r="CA171" s="0" t="s">
        <v>242</v>
      </c>
      <c r="CJ171" s="0" t="s">
        <v>242</v>
      </c>
      <c r="CX171" s="0" t="s">
        <v>242</v>
      </c>
      <c r="CZ171" s="0" t="s">
        <v>242</v>
      </c>
      <c r="DD171" s="0" t="s">
        <v>242</v>
      </c>
      <c r="DQ171" s="0" t="s">
        <v>242</v>
      </c>
      <c r="EQ171" s="0" t="s">
        <v>242</v>
      </c>
      <c r="EY171" s="0" t="s">
        <v>242</v>
      </c>
    </row>
    <row r="172" customFormat="false" ht="15" hidden="false" customHeight="false" outlineLevel="0" collapsed="false">
      <c r="A172" s="0" t="n">
        <v>181</v>
      </c>
      <c r="H172" s="0" t="s">
        <v>242</v>
      </c>
      <c r="K172" s="0" t="s">
        <v>242</v>
      </c>
      <c r="V172" s="0" t="s">
        <v>242</v>
      </c>
      <c r="W172" s="0" t="s">
        <v>242</v>
      </c>
      <c r="AI172" s="0" t="s">
        <v>242</v>
      </c>
      <c r="AK172" s="0" t="s">
        <v>242</v>
      </c>
      <c r="AU172" s="0" t="s">
        <v>242</v>
      </c>
      <c r="BC172" s="0" t="s">
        <v>242</v>
      </c>
      <c r="BD172" s="0" t="s">
        <v>242</v>
      </c>
      <c r="BY172" s="0" t="s">
        <v>242</v>
      </c>
      <c r="CA172" s="0" t="s">
        <v>242</v>
      </c>
      <c r="CJ172" s="0" t="s">
        <v>242</v>
      </c>
      <c r="CZ172" s="0" t="s">
        <v>242</v>
      </c>
      <c r="DD172" s="0" t="s">
        <v>242</v>
      </c>
      <c r="DQ172" s="0" t="s">
        <v>242</v>
      </c>
      <c r="DT172" s="0" t="s">
        <v>242</v>
      </c>
      <c r="DV172" s="0" t="s">
        <v>242</v>
      </c>
      <c r="EY172" s="0" t="s">
        <v>242</v>
      </c>
    </row>
    <row r="173" customFormat="false" ht="15" hidden="false" customHeight="false" outlineLevel="0" collapsed="false">
      <c r="A173" s="0" t="n">
        <v>182</v>
      </c>
      <c r="H173" s="0" t="s">
        <v>242</v>
      </c>
      <c r="I173" s="0" t="s">
        <v>242</v>
      </c>
      <c r="K173" s="0" t="s">
        <v>242</v>
      </c>
      <c r="V173" s="0" t="s">
        <v>242</v>
      </c>
      <c r="W173" s="0" t="s">
        <v>242</v>
      </c>
      <c r="AI173" s="0" t="s">
        <v>242</v>
      </c>
      <c r="AK173" s="0" t="s">
        <v>242</v>
      </c>
      <c r="BC173" s="0" t="s">
        <v>242</v>
      </c>
      <c r="BD173" s="0" t="s">
        <v>242</v>
      </c>
      <c r="CA173" s="0" t="s">
        <v>242</v>
      </c>
      <c r="CJ173" s="0" t="s">
        <v>242</v>
      </c>
      <c r="CK173" s="0" t="s">
        <v>242</v>
      </c>
      <c r="CM173" s="0" t="s">
        <v>242</v>
      </c>
      <c r="CZ173" s="0" t="s">
        <v>242</v>
      </c>
      <c r="DD173" s="0" t="s">
        <v>242</v>
      </c>
      <c r="DM173" s="0" t="s">
        <v>242</v>
      </c>
      <c r="DT173" s="0" t="s">
        <v>242</v>
      </c>
      <c r="EY173" s="0" t="s">
        <v>242</v>
      </c>
    </row>
    <row r="174" customFormat="false" ht="15" hidden="false" customHeight="false" outlineLevel="0" collapsed="false">
      <c r="A174" s="0" t="n">
        <v>183</v>
      </c>
      <c r="H174" s="0" t="s">
        <v>242</v>
      </c>
      <c r="I174" s="0" t="s">
        <v>242</v>
      </c>
      <c r="J174" s="0" t="s">
        <v>242</v>
      </c>
      <c r="K174" s="0" t="s">
        <v>242</v>
      </c>
      <c r="V174" s="0" t="s">
        <v>242</v>
      </c>
      <c r="W174" s="0" t="s">
        <v>242</v>
      </c>
      <c r="AA174" s="0" t="s">
        <v>242</v>
      </c>
      <c r="AI174" s="0" t="s">
        <v>242</v>
      </c>
      <c r="AK174" s="0" t="s">
        <v>242</v>
      </c>
      <c r="BC174" s="0" t="s">
        <v>242</v>
      </c>
      <c r="BD174" s="0" t="s">
        <v>242</v>
      </c>
      <c r="BJ174" s="0" t="s">
        <v>242</v>
      </c>
      <c r="CA174" s="0" t="s">
        <v>242</v>
      </c>
      <c r="CF174" s="0" t="s">
        <v>242</v>
      </c>
      <c r="CJ174" s="0" t="s">
        <v>242</v>
      </c>
      <c r="CK174" s="0" t="s">
        <v>242</v>
      </c>
      <c r="CM174" s="0" t="s">
        <v>242</v>
      </c>
      <c r="CZ174" s="0" t="s">
        <v>242</v>
      </c>
      <c r="DD174" s="0" t="s">
        <v>242</v>
      </c>
      <c r="DT174" s="0" t="s">
        <v>242</v>
      </c>
      <c r="EB174" s="0" t="s">
        <v>242</v>
      </c>
      <c r="EI174" s="0" t="s">
        <v>242</v>
      </c>
      <c r="EY174" s="0" t="s">
        <v>242</v>
      </c>
    </row>
    <row r="175" customFormat="false" ht="15" hidden="false" customHeight="false" outlineLevel="0" collapsed="false">
      <c r="A175" s="0" t="n">
        <v>184</v>
      </c>
      <c r="H175" s="0" t="s">
        <v>242</v>
      </c>
      <c r="J175" s="0" t="s">
        <v>242</v>
      </c>
      <c r="K175" s="0" t="s">
        <v>242</v>
      </c>
      <c r="T175" s="0" t="s">
        <v>242</v>
      </c>
      <c r="V175" s="0" t="s">
        <v>242</v>
      </c>
      <c r="W175" s="0" t="s">
        <v>242</v>
      </c>
      <c r="AC175" s="0" t="s">
        <v>242</v>
      </c>
      <c r="AI175" s="0" t="s">
        <v>242</v>
      </c>
      <c r="AK175" s="0" t="s">
        <v>242</v>
      </c>
      <c r="AU175" s="0" t="s">
        <v>242</v>
      </c>
      <c r="BC175" s="0" t="s">
        <v>242</v>
      </c>
      <c r="BD175" s="0" t="s">
        <v>242</v>
      </c>
      <c r="BQ175" s="0" t="s">
        <v>242</v>
      </c>
      <c r="BY175" s="0" t="s">
        <v>242</v>
      </c>
      <c r="CA175" s="0" t="s">
        <v>242</v>
      </c>
      <c r="CJ175" s="0" t="s">
        <v>242</v>
      </c>
      <c r="CK175" s="0" t="s">
        <v>242</v>
      </c>
      <c r="CZ175" s="0" t="s">
        <v>242</v>
      </c>
      <c r="DD175" s="0" t="s">
        <v>242</v>
      </c>
      <c r="DM175" s="0" t="s">
        <v>242</v>
      </c>
      <c r="DT175" s="0" t="s">
        <v>242</v>
      </c>
      <c r="EI175" s="0" t="s">
        <v>242</v>
      </c>
      <c r="EN175" s="0" t="s">
        <v>242</v>
      </c>
      <c r="EQ175" s="0" t="s">
        <v>242</v>
      </c>
      <c r="EY175" s="0" t="s">
        <v>242</v>
      </c>
    </row>
    <row r="176" customFormat="false" ht="15" hidden="false" customHeight="false" outlineLevel="0" collapsed="false">
      <c r="A176" s="0" t="n">
        <v>185</v>
      </c>
      <c r="F176" s="0" t="s">
        <v>242</v>
      </c>
      <c r="H176" s="0" t="s">
        <v>242</v>
      </c>
      <c r="I176" s="0" t="s">
        <v>242</v>
      </c>
      <c r="J176" s="0" t="s">
        <v>242</v>
      </c>
      <c r="K176" s="0" t="s">
        <v>242</v>
      </c>
      <c r="V176" s="0" t="s">
        <v>242</v>
      </c>
      <c r="W176" s="0" t="s">
        <v>242</v>
      </c>
      <c r="AI176" s="0" t="s">
        <v>242</v>
      </c>
      <c r="AK176" s="0" t="s">
        <v>242</v>
      </c>
      <c r="AU176" s="0" t="s">
        <v>242</v>
      </c>
      <c r="BC176" s="0" t="s">
        <v>242</v>
      </c>
      <c r="BD176" s="0" t="s">
        <v>242</v>
      </c>
      <c r="BJ176" s="0" t="s">
        <v>242</v>
      </c>
      <c r="BY176" s="0" t="s">
        <v>242</v>
      </c>
      <c r="CA176" s="0" t="s">
        <v>242</v>
      </c>
      <c r="CJ176" s="0" t="s">
        <v>242</v>
      </c>
      <c r="CZ176" s="0" t="s">
        <v>242</v>
      </c>
      <c r="DD176" s="0" t="s">
        <v>242</v>
      </c>
      <c r="DM176" s="0" t="s">
        <v>242</v>
      </c>
      <c r="DT176" s="0" t="s">
        <v>242</v>
      </c>
      <c r="EI176" s="0" t="s">
        <v>242</v>
      </c>
      <c r="EQ176" s="0" t="s">
        <v>242</v>
      </c>
      <c r="EY176" s="0" t="s">
        <v>242</v>
      </c>
    </row>
    <row r="177" customFormat="false" ht="15" hidden="false" customHeight="false" outlineLevel="0" collapsed="false">
      <c r="A177" s="0" t="n">
        <v>186</v>
      </c>
      <c r="H177" s="0" t="s">
        <v>242</v>
      </c>
      <c r="K177" s="0" t="s">
        <v>242</v>
      </c>
      <c r="V177" s="0" t="s">
        <v>242</v>
      </c>
      <c r="W177" s="0" t="s">
        <v>242</v>
      </c>
      <c r="AA177" s="0" t="s">
        <v>242</v>
      </c>
      <c r="AI177" s="0" t="s">
        <v>242</v>
      </c>
      <c r="AK177" s="0" t="s">
        <v>242</v>
      </c>
      <c r="BC177" s="0" t="s">
        <v>242</v>
      </c>
      <c r="BD177" s="0" t="s">
        <v>242</v>
      </c>
      <c r="CA177" s="0" t="s">
        <v>242</v>
      </c>
      <c r="CJ177" s="0" t="s">
        <v>242</v>
      </c>
      <c r="CK177" s="0" t="s">
        <v>242</v>
      </c>
      <c r="CZ177" s="0" t="s">
        <v>242</v>
      </c>
      <c r="DD177" s="0" t="s">
        <v>242</v>
      </c>
      <c r="DM177" s="0" t="s">
        <v>242</v>
      </c>
      <c r="DQ177" s="0" t="s">
        <v>242</v>
      </c>
      <c r="DT177" s="0" t="s">
        <v>242</v>
      </c>
      <c r="DV177" s="0" t="s">
        <v>242</v>
      </c>
      <c r="EQ177" s="0" t="s">
        <v>242</v>
      </c>
      <c r="EY177" s="0" t="s">
        <v>242</v>
      </c>
    </row>
    <row r="178" customFormat="false" ht="15" hidden="false" customHeight="false" outlineLevel="0" collapsed="false">
      <c r="A178" s="0" t="n">
        <v>187</v>
      </c>
      <c r="H178" s="0" t="s">
        <v>242</v>
      </c>
      <c r="I178" s="0" t="s">
        <v>242</v>
      </c>
      <c r="J178" s="0" t="s">
        <v>242</v>
      </c>
      <c r="K178" s="0" t="s">
        <v>242</v>
      </c>
      <c r="V178" s="0" t="s">
        <v>242</v>
      </c>
      <c r="W178" s="0" t="s">
        <v>242</v>
      </c>
      <c r="AI178" s="0" t="s">
        <v>242</v>
      </c>
      <c r="AK178" s="0" t="s">
        <v>242</v>
      </c>
      <c r="BC178" s="0" t="s">
        <v>242</v>
      </c>
      <c r="BD178" s="0" t="s">
        <v>242</v>
      </c>
      <c r="CA178" s="0" t="s">
        <v>242</v>
      </c>
      <c r="CJ178" s="0" t="s">
        <v>242</v>
      </c>
      <c r="CZ178" s="0" t="s">
        <v>242</v>
      </c>
      <c r="DD178" s="0" t="s">
        <v>242</v>
      </c>
      <c r="DQ178" s="0" t="s">
        <v>242</v>
      </c>
      <c r="DT178" s="0" t="s">
        <v>242</v>
      </c>
      <c r="EI178" s="0" t="s">
        <v>242</v>
      </c>
      <c r="EN178" s="0" t="s">
        <v>242</v>
      </c>
      <c r="EQ178" s="0" t="s">
        <v>242</v>
      </c>
      <c r="EY178" s="0" t="s">
        <v>242</v>
      </c>
    </row>
    <row r="179" customFormat="false" ht="15" hidden="false" customHeight="false" outlineLevel="0" collapsed="false">
      <c r="A179" s="0" t="n">
        <v>188</v>
      </c>
      <c r="H179" s="0" t="s">
        <v>242</v>
      </c>
      <c r="I179" s="0" t="s">
        <v>242</v>
      </c>
      <c r="K179" s="0" t="s">
        <v>242</v>
      </c>
      <c r="V179" s="0" t="s">
        <v>242</v>
      </c>
      <c r="W179" s="0" t="s">
        <v>242</v>
      </c>
      <c r="AI179" s="0" t="s">
        <v>242</v>
      </c>
      <c r="AK179" s="0" t="s">
        <v>242</v>
      </c>
      <c r="BC179" s="0" t="s">
        <v>242</v>
      </c>
      <c r="BD179" s="0" t="s">
        <v>242</v>
      </c>
      <c r="BJ179" s="0" t="s">
        <v>242</v>
      </c>
      <c r="BQ179" s="0" t="s">
        <v>242</v>
      </c>
      <c r="BY179" s="0" t="s">
        <v>242</v>
      </c>
      <c r="CA179" s="0" t="s">
        <v>242</v>
      </c>
      <c r="CJ179" s="0" t="s">
        <v>242</v>
      </c>
      <c r="CZ179" s="0" t="s">
        <v>242</v>
      </c>
      <c r="DD179" s="0" t="s">
        <v>242</v>
      </c>
      <c r="DG179" s="0" t="s">
        <v>242</v>
      </c>
      <c r="DQ179" s="0" t="s">
        <v>242</v>
      </c>
      <c r="DY179" s="0" t="s">
        <v>242</v>
      </c>
      <c r="EN179" s="0" t="s">
        <v>242</v>
      </c>
      <c r="ER179" s="0" t="s">
        <v>242</v>
      </c>
      <c r="EY179" s="0" t="s">
        <v>242</v>
      </c>
    </row>
    <row r="180" customFormat="false" ht="15" hidden="false" customHeight="false" outlineLevel="0" collapsed="false">
      <c r="A180" s="0" t="n">
        <v>189</v>
      </c>
      <c r="H180" s="0" t="s">
        <v>242</v>
      </c>
      <c r="I180" s="0" t="s">
        <v>242</v>
      </c>
      <c r="K180" s="0" t="s">
        <v>242</v>
      </c>
      <c r="T180" s="0" t="s">
        <v>242</v>
      </c>
      <c r="V180" s="0" t="s">
        <v>242</v>
      </c>
      <c r="W180" s="0" t="s">
        <v>242</v>
      </c>
      <c r="AC180" s="0" t="s">
        <v>242</v>
      </c>
      <c r="AG180" s="0" t="s">
        <v>242</v>
      </c>
      <c r="AI180" s="0" t="s">
        <v>242</v>
      </c>
      <c r="AK180" s="0" t="s">
        <v>242</v>
      </c>
      <c r="AN180" s="0" t="s">
        <v>242</v>
      </c>
      <c r="BC180" s="0" t="s">
        <v>242</v>
      </c>
      <c r="BD180" s="0" t="s">
        <v>242</v>
      </c>
      <c r="BQ180" s="0" t="s">
        <v>242</v>
      </c>
      <c r="BY180" s="0" t="s">
        <v>242</v>
      </c>
      <c r="CA180" s="0" t="s">
        <v>242</v>
      </c>
      <c r="CJ180" s="0" t="s">
        <v>242</v>
      </c>
      <c r="CM180" s="0" t="s">
        <v>242</v>
      </c>
      <c r="CX180" s="0" t="s">
        <v>242</v>
      </c>
      <c r="CZ180" s="0" t="s">
        <v>242</v>
      </c>
      <c r="DD180" s="0" t="s">
        <v>242</v>
      </c>
      <c r="DQ180" s="0" t="s">
        <v>242</v>
      </c>
      <c r="EQ180" s="0" t="s">
        <v>242</v>
      </c>
      <c r="ES180" s="0" t="s">
        <v>242</v>
      </c>
    </row>
    <row r="181" customFormat="false" ht="15" hidden="false" customHeight="false" outlineLevel="0" collapsed="false">
      <c r="A181" s="0" t="n">
        <v>190</v>
      </c>
      <c r="H181" s="0" t="s">
        <v>242</v>
      </c>
      <c r="I181" s="0" t="s">
        <v>242</v>
      </c>
      <c r="J181" s="0" t="s">
        <v>242</v>
      </c>
      <c r="K181" s="0" t="s">
        <v>242</v>
      </c>
      <c r="V181" s="0" t="s">
        <v>242</v>
      </c>
      <c r="W181" s="0" t="s">
        <v>242</v>
      </c>
      <c r="AI181" s="0" t="s">
        <v>242</v>
      </c>
      <c r="AK181" s="0" t="s">
        <v>242</v>
      </c>
      <c r="BC181" s="0" t="s">
        <v>242</v>
      </c>
      <c r="BD181" s="0" t="s">
        <v>242</v>
      </c>
      <c r="BQ181" s="0" t="s">
        <v>242</v>
      </c>
      <c r="BY181" s="0" t="s">
        <v>242</v>
      </c>
      <c r="CA181" s="0" t="s">
        <v>242</v>
      </c>
      <c r="CJ181" s="0" t="s">
        <v>242</v>
      </c>
      <c r="CM181" s="0" t="s">
        <v>242</v>
      </c>
      <c r="CZ181" s="0" t="s">
        <v>242</v>
      </c>
      <c r="DD181" s="0" t="s">
        <v>242</v>
      </c>
      <c r="DQ181" s="0" t="s">
        <v>242</v>
      </c>
      <c r="EI181" s="0" t="s">
        <v>242</v>
      </c>
      <c r="EY181" s="0" t="s">
        <v>242</v>
      </c>
    </row>
    <row r="182" customFormat="false" ht="15" hidden="false" customHeight="false" outlineLevel="0" collapsed="false">
      <c r="A182" s="0" t="n">
        <v>191</v>
      </c>
      <c r="F182" s="0" t="s">
        <v>242</v>
      </c>
      <c r="H182" s="0" t="s">
        <v>242</v>
      </c>
      <c r="I182" s="0" t="s">
        <v>242</v>
      </c>
      <c r="K182" s="0" t="s">
        <v>242</v>
      </c>
      <c r="V182" s="0" t="s">
        <v>242</v>
      </c>
      <c r="W182" s="0" t="s">
        <v>242</v>
      </c>
      <c r="AN182" s="0" t="s">
        <v>242</v>
      </c>
      <c r="AP182" s="0" t="s">
        <v>242</v>
      </c>
      <c r="BC182" s="0" t="s">
        <v>242</v>
      </c>
      <c r="BD182" s="0" t="s">
        <v>242</v>
      </c>
      <c r="BQ182" s="0" t="s">
        <v>242</v>
      </c>
      <c r="BY182" s="0" t="s">
        <v>242</v>
      </c>
      <c r="CA182" s="0" t="s">
        <v>242</v>
      </c>
      <c r="CJ182" s="0" t="s">
        <v>242</v>
      </c>
      <c r="CM182" s="0" t="s">
        <v>242</v>
      </c>
      <c r="CZ182" s="0" t="s">
        <v>242</v>
      </c>
      <c r="DD182" s="0" t="s">
        <v>242</v>
      </c>
      <c r="DG182" s="0" t="s">
        <v>242</v>
      </c>
    </row>
    <row r="183" customFormat="false" ht="15" hidden="false" customHeight="false" outlineLevel="0" collapsed="false">
      <c r="A183" s="0" t="n">
        <v>192</v>
      </c>
      <c r="I183" s="0" t="s">
        <v>242</v>
      </c>
      <c r="K183" s="0" t="s">
        <v>242</v>
      </c>
      <c r="N183" s="0" t="s">
        <v>242</v>
      </c>
      <c r="V183" s="0" t="s">
        <v>242</v>
      </c>
      <c r="AA183" s="0" t="s">
        <v>242</v>
      </c>
      <c r="AF183" s="0" t="s">
        <v>242</v>
      </c>
      <c r="AI183" s="0" t="s">
        <v>242</v>
      </c>
      <c r="AN183" s="0" t="s">
        <v>242</v>
      </c>
      <c r="BC183" s="0" t="s">
        <v>242</v>
      </c>
      <c r="BD183" s="0" t="s">
        <v>242</v>
      </c>
      <c r="BQ183" s="0" t="s">
        <v>242</v>
      </c>
      <c r="BY183" s="0" t="s">
        <v>242</v>
      </c>
      <c r="CA183" s="0" t="s">
        <v>242</v>
      </c>
      <c r="CJ183" s="0" t="s">
        <v>242</v>
      </c>
      <c r="CM183" s="0" t="s">
        <v>242</v>
      </c>
      <c r="CZ183" s="0" t="s">
        <v>242</v>
      </c>
      <c r="DG183" s="0" t="s">
        <v>242</v>
      </c>
      <c r="EQ183" s="0" t="s">
        <v>242</v>
      </c>
      <c r="EY183" s="0" t="s">
        <v>242</v>
      </c>
    </row>
    <row r="184" customFormat="false" ht="15" hidden="false" customHeight="false" outlineLevel="0" collapsed="false">
      <c r="A184" s="0" t="n">
        <v>193</v>
      </c>
      <c r="K184" s="0" t="s">
        <v>242</v>
      </c>
      <c r="U184" s="0" t="s">
        <v>242</v>
      </c>
      <c r="AK184" s="0" t="s">
        <v>242</v>
      </c>
      <c r="AN184" s="0" t="s">
        <v>242</v>
      </c>
      <c r="BC184" s="0" t="s">
        <v>242</v>
      </c>
      <c r="BD184" s="0" t="s">
        <v>242</v>
      </c>
      <c r="BY184" s="0" t="s">
        <v>242</v>
      </c>
      <c r="CA184" s="0" t="s">
        <v>242</v>
      </c>
      <c r="CJ184" s="0" t="s">
        <v>242</v>
      </c>
      <c r="CZ184" s="0" t="s">
        <v>242</v>
      </c>
      <c r="DB184" s="0" t="s">
        <v>242</v>
      </c>
      <c r="DD184" s="0" t="s">
        <v>242</v>
      </c>
      <c r="DQ184" s="0" t="s">
        <v>242</v>
      </c>
      <c r="DT184" s="0" t="s">
        <v>242</v>
      </c>
      <c r="EQ184" s="0" t="s">
        <v>242</v>
      </c>
      <c r="EY184" s="0" t="s">
        <v>242</v>
      </c>
    </row>
    <row r="185" customFormat="false" ht="15" hidden="false" customHeight="false" outlineLevel="0" collapsed="false">
      <c r="A185" s="0" t="n">
        <v>194</v>
      </c>
      <c r="H185" s="0" t="s">
        <v>242</v>
      </c>
      <c r="I185" s="0" t="s">
        <v>242</v>
      </c>
      <c r="K185" s="0" t="s">
        <v>242</v>
      </c>
      <c r="V185" s="0" t="s">
        <v>242</v>
      </c>
      <c r="AG185" s="0" t="s">
        <v>242</v>
      </c>
      <c r="AN185" s="0" t="s">
        <v>242</v>
      </c>
      <c r="AU185" s="0" t="s">
        <v>242</v>
      </c>
      <c r="BC185" s="0" t="s">
        <v>242</v>
      </c>
      <c r="BJ185" s="0" t="s">
        <v>242</v>
      </c>
      <c r="BY185" s="0" t="s">
        <v>242</v>
      </c>
      <c r="CA185" s="0" t="s">
        <v>242</v>
      </c>
      <c r="CZ185" s="0" t="s">
        <v>242</v>
      </c>
      <c r="DD185" s="0" t="s">
        <v>242</v>
      </c>
      <c r="DQ185" s="0" t="s">
        <v>242</v>
      </c>
      <c r="EN185" s="0" t="s">
        <v>242</v>
      </c>
      <c r="EQ185" s="0" t="s">
        <v>242</v>
      </c>
      <c r="EZ185" s="0" t="s">
        <v>242</v>
      </c>
    </row>
    <row r="186" customFormat="false" ht="15" hidden="false" customHeight="false" outlineLevel="0" collapsed="false">
      <c r="A186" s="0" t="n">
        <v>195</v>
      </c>
      <c r="AA186" s="0" t="s">
        <v>242</v>
      </c>
      <c r="AK186" s="0" t="s">
        <v>242</v>
      </c>
      <c r="BC186" s="0" t="s">
        <v>242</v>
      </c>
      <c r="BD186" s="0" t="s">
        <v>242</v>
      </c>
      <c r="BJ186" s="0" t="s">
        <v>242</v>
      </c>
      <c r="BQ186" s="0" t="s">
        <v>242</v>
      </c>
      <c r="CA186" s="0" t="s">
        <v>242</v>
      </c>
      <c r="CZ186" s="0" t="s">
        <v>242</v>
      </c>
      <c r="DD186" s="0" t="s">
        <v>242</v>
      </c>
      <c r="DQ186" s="0" t="s">
        <v>242</v>
      </c>
      <c r="DV186" s="0" t="s">
        <v>242</v>
      </c>
      <c r="EN186" s="0" t="s">
        <v>242</v>
      </c>
    </row>
    <row r="187" customFormat="false" ht="15" hidden="false" customHeight="false" outlineLevel="0" collapsed="false">
      <c r="A187" s="0" t="n">
        <v>196</v>
      </c>
      <c r="B187" s="0" t="s">
        <v>242</v>
      </c>
      <c r="H187" s="0" t="s">
        <v>242</v>
      </c>
      <c r="I187" s="0" t="s">
        <v>242</v>
      </c>
      <c r="J187" s="0" t="s">
        <v>242</v>
      </c>
      <c r="K187" s="0" t="s">
        <v>242</v>
      </c>
      <c r="V187" s="0" t="s">
        <v>242</v>
      </c>
      <c r="AG187" s="0" t="s">
        <v>242</v>
      </c>
      <c r="AI187" s="0" t="s">
        <v>242</v>
      </c>
      <c r="AK187" s="0" t="s">
        <v>242</v>
      </c>
      <c r="AN187" s="0" t="s">
        <v>242</v>
      </c>
      <c r="BC187" s="0" t="s">
        <v>242</v>
      </c>
      <c r="BD187" s="0" t="s">
        <v>242</v>
      </c>
      <c r="BJ187" s="0" t="s">
        <v>242</v>
      </c>
      <c r="BQ187" s="0" t="s">
        <v>242</v>
      </c>
      <c r="BY187" s="0" t="s">
        <v>242</v>
      </c>
      <c r="CA187" s="0" t="s">
        <v>242</v>
      </c>
      <c r="CC187" s="0" t="s">
        <v>242</v>
      </c>
      <c r="CJ187" s="0" t="s">
        <v>242</v>
      </c>
      <c r="CM187" s="0" t="s">
        <v>242</v>
      </c>
      <c r="DD187" s="0" t="s">
        <v>242</v>
      </c>
      <c r="DJ187" s="0" t="s">
        <v>242</v>
      </c>
      <c r="DQ187" s="0" t="s">
        <v>242</v>
      </c>
      <c r="EI187" s="0" t="s">
        <v>242</v>
      </c>
      <c r="ES187" s="0" t="s">
        <v>242</v>
      </c>
      <c r="EY187" s="0" t="s">
        <v>242</v>
      </c>
    </row>
    <row r="188" customFormat="false" ht="15" hidden="false" customHeight="false" outlineLevel="0" collapsed="false">
      <c r="A188" s="0" t="n">
        <v>197</v>
      </c>
      <c r="H188" s="0" t="s">
        <v>242</v>
      </c>
      <c r="I188" s="0" t="s">
        <v>242</v>
      </c>
      <c r="J188" s="0" t="s">
        <v>242</v>
      </c>
      <c r="K188" s="0" t="s">
        <v>242</v>
      </c>
      <c r="AI188" s="0" t="s">
        <v>242</v>
      </c>
      <c r="AN188" s="0" t="s">
        <v>242</v>
      </c>
      <c r="BC188" s="0" t="s">
        <v>242</v>
      </c>
      <c r="BD188" s="0" t="s">
        <v>242</v>
      </c>
      <c r="CA188" s="0" t="s">
        <v>242</v>
      </c>
      <c r="CF188" s="0" t="s">
        <v>242</v>
      </c>
      <c r="CJ188" s="0" t="s">
        <v>242</v>
      </c>
      <c r="CK188" s="0" t="s">
        <v>242</v>
      </c>
      <c r="CM188" s="0" t="s">
        <v>242</v>
      </c>
      <c r="CZ188" s="0" t="s">
        <v>242</v>
      </c>
      <c r="DG188" s="0" t="s">
        <v>242</v>
      </c>
      <c r="DQ188" s="0" t="s">
        <v>242</v>
      </c>
      <c r="DT188" s="0" t="s">
        <v>242</v>
      </c>
      <c r="DV188" s="0" t="s">
        <v>242</v>
      </c>
      <c r="EB188" s="0" t="s">
        <v>242</v>
      </c>
      <c r="ED188" s="0" t="s">
        <v>242</v>
      </c>
      <c r="EI188" s="0" t="s">
        <v>242</v>
      </c>
    </row>
    <row r="189" customFormat="false" ht="15" hidden="false" customHeight="false" outlineLevel="0" collapsed="false">
      <c r="A189" s="0" t="n">
        <v>198</v>
      </c>
      <c r="H189" s="0" t="s">
        <v>242</v>
      </c>
      <c r="J189" s="0" t="s">
        <v>242</v>
      </c>
      <c r="K189" s="0" t="s">
        <v>242</v>
      </c>
      <c r="V189" s="0" t="s">
        <v>242</v>
      </c>
      <c r="W189" s="0" t="s">
        <v>242</v>
      </c>
      <c r="AN189" s="0" t="s">
        <v>242</v>
      </c>
      <c r="BC189" s="0" t="s">
        <v>242</v>
      </c>
      <c r="BD189" s="0" t="s">
        <v>242</v>
      </c>
      <c r="BQ189" s="0" t="s">
        <v>242</v>
      </c>
      <c r="CA189" s="0" t="s">
        <v>242</v>
      </c>
      <c r="CJ189" s="0" t="s">
        <v>242</v>
      </c>
      <c r="CK189" s="0" t="s">
        <v>242</v>
      </c>
      <c r="CZ189" s="0" t="s">
        <v>242</v>
      </c>
      <c r="EI189" s="0" t="s">
        <v>242</v>
      </c>
      <c r="EQ189" s="0" t="s">
        <v>242</v>
      </c>
      <c r="EY189" s="0" t="s">
        <v>242</v>
      </c>
    </row>
    <row r="190" customFormat="false" ht="15" hidden="false" customHeight="false" outlineLevel="0" collapsed="false">
      <c r="A190" s="0" t="n">
        <v>199</v>
      </c>
      <c r="B190" s="0" t="s">
        <v>242</v>
      </c>
      <c r="J190" s="0" t="s">
        <v>242</v>
      </c>
      <c r="K190" s="0" t="s">
        <v>242</v>
      </c>
      <c r="V190" s="0" t="s">
        <v>242</v>
      </c>
      <c r="AA190" s="0" t="s">
        <v>242</v>
      </c>
      <c r="BC190" s="0" t="s">
        <v>242</v>
      </c>
      <c r="BD190" s="0" t="s">
        <v>242</v>
      </c>
      <c r="BY190" s="0" t="s">
        <v>242</v>
      </c>
      <c r="CA190" s="0" t="s">
        <v>242</v>
      </c>
      <c r="CJ190" s="0" t="s">
        <v>242</v>
      </c>
      <c r="CZ190" s="0" t="s">
        <v>242</v>
      </c>
      <c r="DQ190" s="0" t="s">
        <v>242</v>
      </c>
      <c r="EI190" s="0" t="s">
        <v>242</v>
      </c>
      <c r="EY190" s="0" t="s">
        <v>242</v>
      </c>
    </row>
    <row r="191" customFormat="false" ht="15" hidden="false" customHeight="false" outlineLevel="0" collapsed="false">
      <c r="A191" s="0" t="n">
        <v>200</v>
      </c>
      <c r="H191" s="0" t="s">
        <v>242</v>
      </c>
      <c r="I191" s="0" t="s">
        <v>242</v>
      </c>
      <c r="J191" s="0" t="s">
        <v>242</v>
      </c>
      <c r="K191" s="0" t="s">
        <v>242</v>
      </c>
      <c r="V191" s="0" t="s">
        <v>242</v>
      </c>
      <c r="W191" s="0" t="s">
        <v>242</v>
      </c>
      <c r="AI191" s="0" t="s">
        <v>242</v>
      </c>
      <c r="AK191" s="0" t="s">
        <v>242</v>
      </c>
      <c r="AN191" s="0" t="s">
        <v>242</v>
      </c>
      <c r="AU191" s="0" t="s">
        <v>242</v>
      </c>
      <c r="BC191" s="0" t="s">
        <v>242</v>
      </c>
      <c r="BD191" s="0" t="s">
        <v>242</v>
      </c>
      <c r="BQ191" s="0" t="s">
        <v>242</v>
      </c>
      <c r="CA191" s="0" t="s">
        <v>242</v>
      </c>
      <c r="CJ191" s="0" t="s">
        <v>242</v>
      </c>
      <c r="CK191" s="0" t="s">
        <v>242</v>
      </c>
      <c r="CM191" s="0" t="s">
        <v>242</v>
      </c>
      <c r="CZ191" s="0" t="s">
        <v>242</v>
      </c>
      <c r="DD191" s="0" t="s">
        <v>242</v>
      </c>
      <c r="DQ191" s="0" t="s">
        <v>242</v>
      </c>
      <c r="DT191" s="0" t="s">
        <v>242</v>
      </c>
      <c r="DV191" s="0" t="s">
        <v>242</v>
      </c>
      <c r="EI191" s="0" t="s">
        <v>242</v>
      </c>
      <c r="EN191" s="0" t="s">
        <v>242</v>
      </c>
      <c r="EQ191" s="0" t="s">
        <v>242</v>
      </c>
      <c r="ER191" s="0" t="s">
        <v>242</v>
      </c>
      <c r="ES191" s="0" t="s">
        <v>242</v>
      </c>
      <c r="EY191" s="0" t="s">
        <v>242</v>
      </c>
    </row>
    <row r="192" customFormat="false" ht="15" hidden="false" customHeight="false" outlineLevel="0" collapsed="false">
      <c r="A192" s="0" t="n">
        <v>201</v>
      </c>
      <c r="H192" s="0" t="s">
        <v>242</v>
      </c>
      <c r="I192" s="0" t="s">
        <v>242</v>
      </c>
      <c r="K192" s="0" t="s">
        <v>242</v>
      </c>
      <c r="V192" s="0" t="s">
        <v>242</v>
      </c>
      <c r="AI192" s="0" t="s">
        <v>242</v>
      </c>
      <c r="BC192" s="0" t="s">
        <v>242</v>
      </c>
      <c r="BD192" s="0" t="s">
        <v>242</v>
      </c>
      <c r="BQ192" s="0" t="s">
        <v>242</v>
      </c>
      <c r="CA192" s="0" t="s">
        <v>242</v>
      </c>
      <c r="CJ192" s="0" t="s">
        <v>242</v>
      </c>
      <c r="CZ192" s="0" t="s">
        <v>242</v>
      </c>
    </row>
    <row r="193" customFormat="false" ht="15" hidden="false" customHeight="false" outlineLevel="0" collapsed="false">
      <c r="A193" s="0" t="n">
        <v>202</v>
      </c>
      <c r="H193" s="0" t="s">
        <v>242</v>
      </c>
      <c r="I193" s="0" t="s">
        <v>242</v>
      </c>
      <c r="J193" s="0" t="s">
        <v>242</v>
      </c>
      <c r="K193" s="0" t="s">
        <v>242</v>
      </c>
      <c r="V193" s="0" t="s">
        <v>242</v>
      </c>
      <c r="W193" s="0" t="s">
        <v>242</v>
      </c>
      <c r="AI193" s="0" t="s">
        <v>242</v>
      </c>
      <c r="AK193" s="0" t="s">
        <v>242</v>
      </c>
      <c r="BC193" s="0" t="s">
        <v>242</v>
      </c>
      <c r="BD193" s="0" t="s">
        <v>242</v>
      </c>
      <c r="BQ193" s="0" t="s">
        <v>242</v>
      </c>
      <c r="CA193" s="0" t="s">
        <v>242</v>
      </c>
      <c r="CJ193" s="0" t="s">
        <v>242</v>
      </c>
      <c r="CT193" s="0" t="s">
        <v>242</v>
      </c>
      <c r="CZ193" s="0" t="s">
        <v>242</v>
      </c>
      <c r="DD193" s="0" t="s">
        <v>242</v>
      </c>
      <c r="DQ193" s="0" t="s">
        <v>242</v>
      </c>
      <c r="DT193" s="0" t="s">
        <v>242</v>
      </c>
      <c r="DV193" s="0" t="s">
        <v>242</v>
      </c>
      <c r="EI193" s="0" t="s">
        <v>242</v>
      </c>
      <c r="EN193" s="0" t="s">
        <v>242</v>
      </c>
      <c r="EQ193" s="0" t="s">
        <v>242</v>
      </c>
    </row>
    <row r="194" customFormat="false" ht="15" hidden="false" customHeight="false" outlineLevel="0" collapsed="false">
      <c r="A194" s="0" t="n">
        <v>203</v>
      </c>
      <c r="B194" s="0" t="s">
        <v>242</v>
      </c>
      <c r="H194" s="0" t="s">
        <v>242</v>
      </c>
      <c r="I194" s="0" t="s">
        <v>242</v>
      </c>
      <c r="J194" s="0" t="s">
        <v>242</v>
      </c>
      <c r="K194" s="0" t="s">
        <v>242</v>
      </c>
      <c r="V194" s="0" t="s">
        <v>242</v>
      </c>
      <c r="W194" s="0" t="s">
        <v>242</v>
      </c>
      <c r="AI194" s="0" t="s">
        <v>242</v>
      </c>
      <c r="AK194" s="0" t="s">
        <v>242</v>
      </c>
      <c r="AU194" s="0" t="s">
        <v>242</v>
      </c>
      <c r="BC194" s="0" t="s">
        <v>242</v>
      </c>
      <c r="BD194" s="0" t="s">
        <v>242</v>
      </c>
      <c r="CA194" s="0" t="s">
        <v>242</v>
      </c>
      <c r="CJ194" s="0" t="s">
        <v>242</v>
      </c>
      <c r="CZ194" s="0" t="s">
        <v>242</v>
      </c>
      <c r="DD194" s="0" t="s">
        <v>242</v>
      </c>
      <c r="DQ194" s="0" t="s">
        <v>242</v>
      </c>
      <c r="DT194" s="0" t="s">
        <v>242</v>
      </c>
      <c r="EI194" s="0" t="s">
        <v>242</v>
      </c>
    </row>
    <row r="195" customFormat="false" ht="15" hidden="false" customHeight="false" outlineLevel="0" collapsed="false">
      <c r="A195" s="0" t="n">
        <v>204</v>
      </c>
      <c r="B195" s="0" t="s">
        <v>242</v>
      </c>
      <c r="H195" s="0" t="s">
        <v>242</v>
      </c>
      <c r="I195" s="0" t="s">
        <v>242</v>
      </c>
      <c r="J195" s="0" t="s">
        <v>242</v>
      </c>
      <c r="K195" s="0" t="s">
        <v>242</v>
      </c>
      <c r="V195" s="0" t="s">
        <v>242</v>
      </c>
      <c r="W195" s="0" t="s">
        <v>242</v>
      </c>
      <c r="AI195" s="0" t="s">
        <v>242</v>
      </c>
      <c r="AK195" s="0" t="s">
        <v>242</v>
      </c>
      <c r="AN195" s="0" t="s">
        <v>242</v>
      </c>
      <c r="BC195" s="0" t="s">
        <v>242</v>
      </c>
      <c r="BD195" s="0" t="s">
        <v>242</v>
      </c>
      <c r="BJ195" s="0" t="s">
        <v>242</v>
      </c>
      <c r="BQ195" s="0" t="s">
        <v>242</v>
      </c>
      <c r="CA195" s="0" t="s">
        <v>242</v>
      </c>
      <c r="CJ195" s="0" t="s">
        <v>242</v>
      </c>
      <c r="CK195" s="0" t="s">
        <v>242</v>
      </c>
      <c r="CM195" s="0" t="s">
        <v>242</v>
      </c>
      <c r="CZ195" s="0" t="s">
        <v>242</v>
      </c>
      <c r="DD195" s="0" t="s">
        <v>242</v>
      </c>
      <c r="DE195" s="0" t="s">
        <v>242</v>
      </c>
      <c r="DQ195" s="0" t="s">
        <v>242</v>
      </c>
      <c r="DW195" s="0" t="s">
        <v>242</v>
      </c>
      <c r="EI195" s="0" t="s">
        <v>242</v>
      </c>
      <c r="EN195" s="0" t="s">
        <v>242</v>
      </c>
      <c r="EY195" s="0" t="s">
        <v>242</v>
      </c>
    </row>
    <row r="196" customFormat="false" ht="15" hidden="false" customHeight="false" outlineLevel="0" collapsed="false">
      <c r="A196" s="0" t="n">
        <v>205</v>
      </c>
      <c r="B196" s="0" t="s">
        <v>242</v>
      </c>
      <c r="H196" s="0" t="s">
        <v>242</v>
      </c>
      <c r="I196" s="0" t="s">
        <v>242</v>
      </c>
      <c r="K196" s="0" t="s">
        <v>242</v>
      </c>
      <c r="V196" s="0" t="s">
        <v>242</v>
      </c>
      <c r="AI196" s="0" t="s">
        <v>242</v>
      </c>
      <c r="AK196" s="0" t="s">
        <v>242</v>
      </c>
      <c r="AL196" s="0" t="s">
        <v>242</v>
      </c>
      <c r="AU196" s="0" t="s">
        <v>242</v>
      </c>
      <c r="BC196" s="0" t="s">
        <v>242</v>
      </c>
      <c r="BD196" s="0" t="s">
        <v>242</v>
      </c>
      <c r="CA196" s="0" t="s">
        <v>242</v>
      </c>
      <c r="CJ196" s="0" t="s">
        <v>242</v>
      </c>
      <c r="CK196" s="0" t="s">
        <v>242</v>
      </c>
      <c r="CZ196" s="0" t="s">
        <v>242</v>
      </c>
      <c r="DD196" s="0" t="s">
        <v>242</v>
      </c>
      <c r="DQ196" s="0" t="s">
        <v>242</v>
      </c>
      <c r="DT196" s="0" t="s">
        <v>242</v>
      </c>
      <c r="EN196" s="0" t="s">
        <v>242</v>
      </c>
      <c r="EQ196" s="0" t="s">
        <v>242</v>
      </c>
    </row>
    <row r="197" customFormat="false" ht="15" hidden="false" customHeight="false" outlineLevel="0" collapsed="false">
      <c r="A197" s="0" t="n">
        <v>206</v>
      </c>
      <c r="B197" s="0" t="s">
        <v>242</v>
      </c>
      <c r="H197" s="0" t="s">
        <v>242</v>
      </c>
      <c r="I197" s="0" t="s">
        <v>242</v>
      </c>
      <c r="J197" s="0" t="s">
        <v>242</v>
      </c>
      <c r="K197" s="0" t="s">
        <v>242</v>
      </c>
      <c r="V197" s="0" t="s">
        <v>242</v>
      </c>
      <c r="AI197" s="0" t="s">
        <v>242</v>
      </c>
      <c r="AK197" s="0" t="s">
        <v>242</v>
      </c>
      <c r="AN197" s="0" t="s">
        <v>242</v>
      </c>
      <c r="BB197" s="0" t="s">
        <v>242</v>
      </c>
      <c r="BC197" s="0" t="s">
        <v>242</v>
      </c>
      <c r="BD197" s="0" t="s">
        <v>242</v>
      </c>
      <c r="BJ197" s="0" t="s">
        <v>242</v>
      </c>
      <c r="BQ197" s="0" t="s">
        <v>242</v>
      </c>
      <c r="CA197" s="0" t="s">
        <v>242</v>
      </c>
      <c r="CK197" s="0" t="s">
        <v>242</v>
      </c>
      <c r="CM197" s="0" t="s">
        <v>242</v>
      </c>
      <c r="CZ197" s="0" t="s">
        <v>242</v>
      </c>
      <c r="DD197" s="0" t="s">
        <v>242</v>
      </c>
      <c r="DJ197" s="0" t="s">
        <v>242</v>
      </c>
      <c r="DQ197" s="0" t="s">
        <v>242</v>
      </c>
      <c r="DT197" s="0" t="s">
        <v>242</v>
      </c>
      <c r="DV197" s="0" t="s">
        <v>242</v>
      </c>
      <c r="EI197" s="0" t="s">
        <v>242</v>
      </c>
      <c r="EN197" s="0" t="s">
        <v>242</v>
      </c>
      <c r="EY197" s="0" t="s">
        <v>242</v>
      </c>
    </row>
    <row r="198" customFormat="false" ht="15" hidden="false" customHeight="false" outlineLevel="0" collapsed="false">
      <c r="A198" s="0" t="n">
        <v>207</v>
      </c>
      <c r="H198" s="0" t="s">
        <v>242</v>
      </c>
      <c r="I198" s="0" t="s">
        <v>242</v>
      </c>
      <c r="K198" s="0" t="s">
        <v>242</v>
      </c>
      <c r="V198" s="0" t="s">
        <v>242</v>
      </c>
      <c r="AA198" s="0" t="s">
        <v>242</v>
      </c>
      <c r="AG198" s="0" t="s">
        <v>242</v>
      </c>
      <c r="AI198" s="0" t="s">
        <v>242</v>
      </c>
      <c r="BC198" s="0" t="s">
        <v>242</v>
      </c>
      <c r="BD198" s="0" t="s">
        <v>242</v>
      </c>
      <c r="BQ198" s="0" t="s">
        <v>242</v>
      </c>
      <c r="CA198" s="0" t="s">
        <v>242</v>
      </c>
      <c r="CK198" s="0" t="s">
        <v>242</v>
      </c>
      <c r="CM198" s="0" t="s">
        <v>242</v>
      </c>
      <c r="CZ198" s="0" t="s">
        <v>242</v>
      </c>
      <c r="DD198" s="0" t="s">
        <v>242</v>
      </c>
      <c r="DE198" s="0" t="s">
        <v>242</v>
      </c>
      <c r="DQ198" s="0" t="s">
        <v>242</v>
      </c>
      <c r="DT198" s="0" t="s">
        <v>242</v>
      </c>
      <c r="DV198" s="0" t="s">
        <v>242</v>
      </c>
      <c r="EN198" s="0" t="s">
        <v>242</v>
      </c>
      <c r="FA198" s="0" t="s">
        <v>242</v>
      </c>
    </row>
    <row r="199" customFormat="false" ht="15" hidden="false" customHeight="false" outlineLevel="0" collapsed="false">
      <c r="A199" s="0" t="n">
        <v>208</v>
      </c>
      <c r="H199" s="0" t="s">
        <v>242</v>
      </c>
      <c r="I199" s="0" t="s">
        <v>242</v>
      </c>
      <c r="K199" s="0" t="s">
        <v>242</v>
      </c>
      <c r="V199" s="0" t="s">
        <v>242</v>
      </c>
      <c r="AG199" s="0" t="s">
        <v>242</v>
      </c>
      <c r="AI199" s="0" t="s">
        <v>242</v>
      </c>
      <c r="AN199" s="0" t="s">
        <v>242</v>
      </c>
      <c r="AU199" s="0" t="s">
        <v>242</v>
      </c>
      <c r="BC199" s="0" t="s">
        <v>242</v>
      </c>
      <c r="BD199" s="0" t="s">
        <v>242</v>
      </c>
      <c r="BJ199" s="0" t="s">
        <v>242</v>
      </c>
      <c r="BQ199" s="0" t="s">
        <v>242</v>
      </c>
      <c r="BY199" s="0" t="s">
        <v>242</v>
      </c>
      <c r="CA199" s="0" t="s">
        <v>242</v>
      </c>
      <c r="CJ199" s="0" t="s">
        <v>242</v>
      </c>
      <c r="CK199" s="0" t="s">
        <v>242</v>
      </c>
      <c r="CZ199" s="0" t="s">
        <v>242</v>
      </c>
      <c r="DD199" s="0" t="s">
        <v>242</v>
      </c>
      <c r="DQ199" s="0" t="s">
        <v>242</v>
      </c>
      <c r="DT199" s="0" t="s">
        <v>242</v>
      </c>
      <c r="EN199" s="0" t="s">
        <v>242</v>
      </c>
      <c r="EQ199" s="0" t="s">
        <v>242</v>
      </c>
      <c r="EY199" s="0" t="s">
        <v>242</v>
      </c>
    </row>
    <row r="200" customFormat="false" ht="15" hidden="false" customHeight="false" outlineLevel="0" collapsed="false">
      <c r="A200" s="0" t="n">
        <v>209</v>
      </c>
      <c r="C200" s="0" t="s">
        <v>242</v>
      </c>
      <c r="H200" s="0" t="s">
        <v>242</v>
      </c>
      <c r="I200" s="0" t="s">
        <v>242</v>
      </c>
      <c r="J200" s="0" t="s">
        <v>242</v>
      </c>
      <c r="K200" s="0" t="s">
        <v>242</v>
      </c>
      <c r="Q200" s="0" t="s">
        <v>242</v>
      </c>
      <c r="V200" s="0" t="s">
        <v>242</v>
      </c>
      <c r="Y200" s="0" t="s">
        <v>242</v>
      </c>
      <c r="AA200" s="0" t="s">
        <v>242</v>
      </c>
      <c r="AN200" s="0" t="s">
        <v>242</v>
      </c>
      <c r="BC200" s="0" t="s">
        <v>242</v>
      </c>
      <c r="BD200" s="0" t="s">
        <v>242</v>
      </c>
      <c r="BG200" s="0" t="s">
        <v>242</v>
      </c>
      <c r="BQ200" s="0" t="s">
        <v>242</v>
      </c>
      <c r="CA200" s="0" t="s">
        <v>242</v>
      </c>
      <c r="CC200" s="0" t="s">
        <v>242</v>
      </c>
      <c r="CJ200" s="0" t="s">
        <v>242</v>
      </c>
      <c r="CK200" s="0" t="s">
        <v>242</v>
      </c>
      <c r="CZ200" s="0" t="s">
        <v>242</v>
      </c>
      <c r="DD200" s="0" t="s">
        <v>242</v>
      </c>
      <c r="DE200" s="0" t="s">
        <v>242</v>
      </c>
      <c r="DM200" s="0" t="s">
        <v>242</v>
      </c>
      <c r="DQ200" s="0" t="s">
        <v>242</v>
      </c>
      <c r="EC200" s="0" t="s">
        <v>242</v>
      </c>
      <c r="EE200" s="0" t="s">
        <v>242</v>
      </c>
      <c r="EI200" s="0" t="s">
        <v>242</v>
      </c>
      <c r="EQ200" s="0" t="s">
        <v>242</v>
      </c>
      <c r="ES200" s="0" t="s">
        <v>242</v>
      </c>
      <c r="EY200" s="0" t="s">
        <v>242</v>
      </c>
    </row>
    <row r="201" customFormat="false" ht="15" hidden="false" customHeight="false" outlineLevel="0" collapsed="false">
      <c r="A201" s="0" t="n">
        <v>210</v>
      </c>
      <c r="B201" s="0" t="s">
        <v>242</v>
      </c>
      <c r="H201" s="0" t="s">
        <v>242</v>
      </c>
      <c r="I201" s="0" t="s">
        <v>242</v>
      </c>
      <c r="J201" s="0" t="s">
        <v>242</v>
      </c>
      <c r="K201" s="0" t="s">
        <v>242</v>
      </c>
      <c r="V201" s="0" t="s">
        <v>242</v>
      </c>
      <c r="W201" s="0" t="s">
        <v>242</v>
      </c>
      <c r="AI201" s="0" t="s">
        <v>242</v>
      </c>
      <c r="AU201" s="0" t="s">
        <v>242</v>
      </c>
      <c r="BC201" s="0" t="s">
        <v>242</v>
      </c>
      <c r="BD201" s="0" t="s">
        <v>242</v>
      </c>
      <c r="BW201" s="0" t="s">
        <v>242</v>
      </c>
      <c r="CA201" s="0" t="s">
        <v>242</v>
      </c>
      <c r="CC201" s="0" t="s">
        <v>242</v>
      </c>
      <c r="CJ201" s="0" t="s">
        <v>242</v>
      </c>
      <c r="CK201" s="0" t="s">
        <v>242</v>
      </c>
      <c r="CM201" s="0" t="s">
        <v>242</v>
      </c>
      <c r="CX201" s="0" t="s">
        <v>242</v>
      </c>
      <c r="CZ201" s="0" t="s">
        <v>242</v>
      </c>
      <c r="DQ201" s="0" t="s">
        <v>242</v>
      </c>
      <c r="DT201" s="0" t="s">
        <v>242</v>
      </c>
      <c r="EI201" s="0" t="s">
        <v>242</v>
      </c>
      <c r="EQ201" s="0" t="s">
        <v>242</v>
      </c>
      <c r="ES201" s="0" t="s">
        <v>242</v>
      </c>
      <c r="EY201" s="0" t="s">
        <v>242</v>
      </c>
    </row>
    <row r="202" customFormat="false" ht="15" hidden="false" customHeight="false" outlineLevel="0" collapsed="false">
      <c r="A202" s="0" t="n">
        <v>211</v>
      </c>
      <c r="H202" s="0" t="s">
        <v>242</v>
      </c>
      <c r="I202" s="0" t="s">
        <v>242</v>
      </c>
      <c r="J202" s="0" t="s">
        <v>242</v>
      </c>
      <c r="K202" s="0" t="s">
        <v>242</v>
      </c>
      <c r="N202" s="0" t="s">
        <v>242</v>
      </c>
      <c r="T202" s="0" t="s">
        <v>242</v>
      </c>
      <c r="V202" s="0" t="s">
        <v>242</v>
      </c>
      <c r="AC202" s="0" t="s">
        <v>242</v>
      </c>
      <c r="AI202" s="0" t="s">
        <v>242</v>
      </c>
      <c r="AK202" s="0" t="s">
        <v>242</v>
      </c>
      <c r="AN202" s="0" t="s">
        <v>242</v>
      </c>
      <c r="AU202" s="0" t="s">
        <v>242</v>
      </c>
      <c r="BC202" s="0" t="s">
        <v>242</v>
      </c>
      <c r="BD202" s="0" t="s">
        <v>242</v>
      </c>
      <c r="BQ202" s="0" t="s">
        <v>242</v>
      </c>
      <c r="BY202" s="0" t="s">
        <v>242</v>
      </c>
      <c r="CA202" s="0" t="s">
        <v>242</v>
      </c>
      <c r="CC202" s="0" t="s">
        <v>242</v>
      </c>
      <c r="CF202" s="0" t="s">
        <v>242</v>
      </c>
      <c r="CJ202" s="0" t="s">
        <v>242</v>
      </c>
      <c r="CK202" s="0" t="s">
        <v>242</v>
      </c>
      <c r="CX202" s="0" t="s">
        <v>242</v>
      </c>
      <c r="CZ202" s="0" t="s">
        <v>242</v>
      </c>
      <c r="DD202" s="0" t="s">
        <v>242</v>
      </c>
      <c r="DG202" s="0" t="s">
        <v>242</v>
      </c>
      <c r="DQ202" s="0" t="s">
        <v>242</v>
      </c>
      <c r="DT202" s="0" t="s">
        <v>242</v>
      </c>
      <c r="EB202" s="0" t="s">
        <v>242</v>
      </c>
      <c r="EE202" s="0" t="s">
        <v>242</v>
      </c>
      <c r="EI202" s="0" t="s">
        <v>242</v>
      </c>
      <c r="EN202" s="0" t="s">
        <v>242</v>
      </c>
      <c r="EQ202" s="0" t="s">
        <v>242</v>
      </c>
      <c r="ES202" s="0" t="s">
        <v>242</v>
      </c>
      <c r="EY202" s="0" t="s">
        <v>242</v>
      </c>
    </row>
    <row r="203" customFormat="false" ht="15" hidden="false" customHeight="false" outlineLevel="0" collapsed="false">
      <c r="A203" s="0" t="n">
        <v>212</v>
      </c>
      <c r="H203" s="0" t="s">
        <v>242</v>
      </c>
      <c r="I203" s="0" t="s">
        <v>242</v>
      </c>
      <c r="K203" s="0" t="s">
        <v>242</v>
      </c>
      <c r="V203" s="0" t="s">
        <v>242</v>
      </c>
      <c r="AI203" s="0" t="s">
        <v>242</v>
      </c>
      <c r="AK203" s="0" t="s">
        <v>242</v>
      </c>
      <c r="BC203" s="0" t="s">
        <v>242</v>
      </c>
      <c r="BD203" s="0" t="s">
        <v>242</v>
      </c>
      <c r="CA203" s="0" t="s">
        <v>242</v>
      </c>
      <c r="CJ203" s="0" t="s">
        <v>242</v>
      </c>
      <c r="CK203" s="0" t="s">
        <v>242</v>
      </c>
      <c r="CZ203" s="0" t="s">
        <v>242</v>
      </c>
      <c r="DD203" s="0" t="s">
        <v>242</v>
      </c>
      <c r="DQ203" s="0" t="s">
        <v>242</v>
      </c>
      <c r="EN203" s="0" t="s">
        <v>242</v>
      </c>
      <c r="EQ203" s="0" t="s">
        <v>242</v>
      </c>
    </row>
    <row r="204" customFormat="false" ht="15" hidden="false" customHeight="false" outlineLevel="0" collapsed="false">
      <c r="A204" s="0" t="n">
        <v>213</v>
      </c>
      <c r="H204" s="0" t="s">
        <v>242</v>
      </c>
      <c r="I204" s="0" t="s">
        <v>242</v>
      </c>
      <c r="K204" s="0" t="s">
        <v>242</v>
      </c>
      <c r="V204" s="0" t="s">
        <v>242</v>
      </c>
      <c r="W204" s="0" t="s">
        <v>242</v>
      </c>
      <c r="AG204" s="0" t="s">
        <v>242</v>
      </c>
      <c r="AI204" s="0" t="s">
        <v>242</v>
      </c>
      <c r="AK204" s="0" t="s">
        <v>242</v>
      </c>
      <c r="AN204" s="0" t="s">
        <v>242</v>
      </c>
      <c r="BC204" s="0" t="s">
        <v>242</v>
      </c>
      <c r="BD204" s="0" t="s">
        <v>242</v>
      </c>
      <c r="BJ204" s="0" t="s">
        <v>242</v>
      </c>
      <c r="BQ204" s="0" t="s">
        <v>242</v>
      </c>
      <c r="BY204" s="0" t="s">
        <v>242</v>
      </c>
      <c r="CA204" s="0" t="s">
        <v>242</v>
      </c>
      <c r="CJ204" s="0" t="s">
        <v>242</v>
      </c>
      <c r="CK204" s="0" t="s">
        <v>242</v>
      </c>
      <c r="CZ204" s="0" t="s">
        <v>242</v>
      </c>
      <c r="DD204" s="0" t="s">
        <v>242</v>
      </c>
      <c r="DQ204" s="0" t="s">
        <v>242</v>
      </c>
      <c r="DT204" s="0" t="s">
        <v>242</v>
      </c>
      <c r="EQ204" s="0" t="s">
        <v>242</v>
      </c>
      <c r="EY204" s="0" t="s">
        <v>242</v>
      </c>
      <c r="FA204" s="0" t="s">
        <v>242</v>
      </c>
    </row>
    <row r="205" customFormat="false" ht="15" hidden="false" customHeight="false" outlineLevel="0" collapsed="false">
      <c r="A205" s="0" t="n">
        <v>214</v>
      </c>
      <c r="H205" s="0" t="s">
        <v>242</v>
      </c>
      <c r="I205" s="0" t="s">
        <v>242</v>
      </c>
      <c r="K205" s="0" t="s">
        <v>242</v>
      </c>
      <c r="AI205" s="0" t="s">
        <v>242</v>
      </c>
      <c r="AN205" s="0" t="s">
        <v>242</v>
      </c>
      <c r="BC205" s="0" t="s">
        <v>242</v>
      </c>
      <c r="BD205" s="0" t="s">
        <v>242</v>
      </c>
      <c r="BQ205" s="0" t="s">
        <v>242</v>
      </c>
      <c r="CA205" s="0" t="s">
        <v>242</v>
      </c>
      <c r="CC205" s="0" t="s">
        <v>242</v>
      </c>
      <c r="CJ205" s="0" t="s">
        <v>242</v>
      </c>
      <c r="CK205" s="0" t="s">
        <v>242</v>
      </c>
      <c r="CZ205" s="0" t="s">
        <v>242</v>
      </c>
      <c r="DD205" s="0" t="s">
        <v>242</v>
      </c>
      <c r="DQ205" s="0" t="s">
        <v>242</v>
      </c>
      <c r="DT205" s="0" t="s">
        <v>242</v>
      </c>
      <c r="EQ205" s="0" t="s">
        <v>242</v>
      </c>
      <c r="EY205" s="0" t="s">
        <v>242</v>
      </c>
    </row>
    <row r="206" customFormat="false" ht="15" hidden="false" customHeight="false" outlineLevel="0" collapsed="false">
      <c r="A206" s="0" t="n">
        <v>215</v>
      </c>
      <c r="H206" s="0" t="s">
        <v>242</v>
      </c>
      <c r="I206" s="0" t="s">
        <v>242</v>
      </c>
      <c r="J206" s="0" t="s">
        <v>242</v>
      </c>
      <c r="K206" s="0" t="s">
        <v>242</v>
      </c>
      <c r="V206" s="0" t="s">
        <v>242</v>
      </c>
      <c r="AI206" s="0" t="s">
        <v>242</v>
      </c>
      <c r="AK206" s="0" t="s">
        <v>242</v>
      </c>
      <c r="BC206" s="0" t="s">
        <v>242</v>
      </c>
      <c r="BD206" s="0" t="s">
        <v>242</v>
      </c>
      <c r="BJ206" s="0" t="s">
        <v>242</v>
      </c>
      <c r="BY206" s="0" t="s">
        <v>242</v>
      </c>
      <c r="CA206" s="0" t="s">
        <v>242</v>
      </c>
      <c r="CZ206" s="0" t="s">
        <v>242</v>
      </c>
      <c r="DD206" s="0" t="s">
        <v>242</v>
      </c>
      <c r="DG206" s="0" t="s">
        <v>242</v>
      </c>
      <c r="DM206" s="0" t="s">
        <v>242</v>
      </c>
      <c r="DQ206" s="0" t="s">
        <v>242</v>
      </c>
      <c r="DT206" s="0" t="s">
        <v>242</v>
      </c>
      <c r="DY206" s="0" t="s">
        <v>242</v>
      </c>
      <c r="EI206" s="0" t="s">
        <v>242</v>
      </c>
      <c r="EN206" s="0" t="s">
        <v>242</v>
      </c>
      <c r="EQ206" s="0" t="s">
        <v>242</v>
      </c>
      <c r="ES206" s="0" t="s">
        <v>242</v>
      </c>
      <c r="EY206" s="0" t="s">
        <v>242</v>
      </c>
      <c r="EZ206" s="0" t="s">
        <v>242</v>
      </c>
    </row>
    <row r="207" customFormat="false" ht="15" hidden="false" customHeight="false" outlineLevel="0" collapsed="false">
      <c r="A207" s="0" t="n">
        <v>216</v>
      </c>
      <c r="F207" s="0" t="s">
        <v>242</v>
      </c>
      <c r="I207" s="0" t="s">
        <v>242</v>
      </c>
      <c r="J207" s="0" t="s">
        <v>242</v>
      </c>
      <c r="K207" s="0" t="s">
        <v>242</v>
      </c>
      <c r="V207" s="0" t="s">
        <v>242</v>
      </c>
      <c r="AA207" s="0" t="s">
        <v>242</v>
      </c>
      <c r="AI207" s="0" t="s">
        <v>242</v>
      </c>
      <c r="AK207" s="0" t="s">
        <v>242</v>
      </c>
      <c r="AN207" s="0" t="s">
        <v>242</v>
      </c>
      <c r="BC207" s="0" t="s">
        <v>242</v>
      </c>
      <c r="BD207" s="0" t="s">
        <v>242</v>
      </c>
      <c r="BY207" s="0" t="s">
        <v>242</v>
      </c>
      <c r="CA207" s="0" t="s">
        <v>242</v>
      </c>
      <c r="CJ207" s="0" t="s">
        <v>242</v>
      </c>
      <c r="CK207" s="0" t="s">
        <v>242</v>
      </c>
      <c r="CM207" s="0" t="s">
        <v>242</v>
      </c>
      <c r="CZ207" s="0" t="s">
        <v>242</v>
      </c>
      <c r="DD207" s="0" t="s">
        <v>242</v>
      </c>
      <c r="DM207" s="0" t="s">
        <v>242</v>
      </c>
      <c r="DQ207" s="0" t="s">
        <v>242</v>
      </c>
      <c r="EE207" s="0" t="s">
        <v>242</v>
      </c>
      <c r="EI207" s="0" t="s">
        <v>242</v>
      </c>
      <c r="EN207" s="0" t="s">
        <v>242</v>
      </c>
      <c r="EQ207" s="0" t="s">
        <v>242</v>
      </c>
      <c r="EY207" s="0" t="s">
        <v>242</v>
      </c>
      <c r="EZ207" s="0" t="s">
        <v>242</v>
      </c>
      <c r="FA207" s="0" t="s">
        <v>242</v>
      </c>
    </row>
    <row r="208" customFormat="false" ht="15" hidden="false" customHeight="false" outlineLevel="0" collapsed="false">
      <c r="A208" s="0" t="n">
        <v>217</v>
      </c>
      <c r="H208" s="0" t="s">
        <v>242</v>
      </c>
      <c r="I208" s="0" t="s">
        <v>242</v>
      </c>
      <c r="K208" s="0" t="s">
        <v>242</v>
      </c>
      <c r="N208" s="0" t="s">
        <v>242</v>
      </c>
      <c r="V208" s="0" t="s">
        <v>242</v>
      </c>
      <c r="AN208" s="0" t="s">
        <v>242</v>
      </c>
      <c r="AU208" s="0" t="s">
        <v>242</v>
      </c>
      <c r="BC208" s="0" t="s">
        <v>242</v>
      </c>
      <c r="BD208" s="0" t="s">
        <v>242</v>
      </c>
      <c r="BQ208" s="0" t="s">
        <v>242</v>
      </c>
      <c r="CA208" s="0" t="s">
        <v>242</v>
      </c>
      <c r="CJ208" s="0" t="s">
        <v>242</v>
      </c>
      <c r="CK208" s="0" t="s">
        <v>242</v>
      </c>
      <c r="CM208" s="0" t="s">
        <v>242</v>
      </c>
      <c r="CZ208" s="0" t="s">
        <v>242</v>
      </c>
      <c r="DD208" s="0" t="s">
        <v>242</v>
      </c>
      <c r="DG208" s="0" t="s">
        <v>242</v>
      </c>
      <c r="DQ208" s="0" t="s">
        <v>242</v>
      </c>
      <c r="DT208" s="0" t="s">
        <v>242</v>
      </c>
      <c r="EE208" s="0" t="s">
        <v>242</v>
      </c>
      <c r="EN208" s="0" t="s">
        <v>242</v>
      </c>
    </row>
    <row r="209" customFormat="false" ht="15" hidden="false" customHeight="false" outlineLevel="0" collapsed="false">
      <c r="A209" s="0" t="n">
        <v>218</v>
      </c>
      <c r="I209" s="0" t="s">
        <v>242</v>
      </c>
      <c r="K209" s="0" t="s">
        <v>242</v>
      </c>
      <c r="V209" s="0" t="s">
        <v>242</v>
      </c>
      <c r="AA209" s="0" t="s">
        <v>242</v>
      </c>
      <c r="AI209" s="0" t="s">
        <v>242</v>
      </c>
      <c r="AK209" s="0" t="s">
        <v>242</v>
      </c>
      <c r="BC209" s="0" t="s">
        <v>242</v>
      </c>
      <c r="BD209" s="0" t="s">
        <v>242</v>
      </c>
      <c r="BJ209" s="0" t="s">
        <v>242</v>
      </c>
      <c r="CA209" s="0" t="s">
        <v>242</v>
      </c>
      <c r="CC209" s="0" t="s">
        <v>242</v>
      </c>
      <c r="CJ209" s="0" t="s">
        <v>242</v>
      </c>
      <c r="CK209" s="0" t="s">
        <v>242</v>
      </c>
      <c r="CZ209" s="0" t="s">
        <v>242</v>
      </c>
      <c r="DD209" s="0" t="s">
        <v>242</v>
      </c>
      <c r="DM209" s="0" t="s">
        <v>242</v>
      </c>
      <c r="DT209" s="0" t="s">
        <v>242</v>
      </c>
      <c r="DY209" s="0" t="s">
        <v>242</v>
      </c>
      <c r="EN209" s="0" t="s">
        <v>242</v>
      </c>
      <c r="EQ209" s="0" t="s">
        <v>242</v>
      </c>
      <c r="EY209" s="0" t="s">
        <v>242</v>
      </c>
    </row>
    <row r="210" customFormat="false" ht="15" hidden="false" customHeight="false" outlineLevel="0" collapsed="false">
      <c r="A210" s="0" t="n">
        <v>219</v>
      </c>
      <c r="H210" s="0" t="s">
        <v>242</v>
      </c>
      <c r="I210" s="0" t="s">
        <v>242</v>
      </c>
      <c r="K210" s="0" t="s">
        <v>242</v>
      </c>
      <c r="N210" s="0" t="s">
        <v>242</v>
      </c>
      <c r="V210" s="0" t="s">
        <v>242</v>
      </c>
      <c r="W210" s="0" t="s">
        <v>242</v>
      </c>
      <c r="AG210" s="0" t="s">
        <v>242</v>
      </c>
      <c r="AI210" s="0" t="s">
        <v>242</v>
      </c>
      <c r="AK210" s="0" t="s">
        <v>242</v>
      </c>
      <c r="AL210" s="0" t="s">
        <v>242</v>
      </c>
      <c r="AN210" s="0" t="s">
        <v>242</v>
      </c>
      <c r="AU210" s="0" t="s">
        <v>242</v>
      </c>
      <c r="BC210" s="0" t="s">
        <v>242</v>
      </c>
      <c r="BD210" s="0" t="s">
        <v>242</v>
      </c>
      <c r="BQ210" s="0" t="s">
        <v>242</v>
      </c>
      <c r="CA210" s="0" t="s">
        <v>242</v>
      </c>
      <c r="CC210" s="0" t="s">
        <v>242</v>
      </c>
      <c r="CJ210" s="0" t="s">
        <v>242</v>
      </c>
      <c r="CK210" s="0" t="s">
        <v>242</v>
      </c>
      <c r="CM210" s="0" t="s">
        <v>242</v>
      </c>
      <c r="CZ210" s="0" t="s">
        <v>242</v>
      </c>
      <c r="DD210" s="0" t="s">
        <v>242</v>
      </c>
      <c r="DJ210" s="0" t="s">
        <v>242</v>
      </c>
      <c r="DQ210" s="0" t="s">
        <v>242</v>
      </c>
      <c r="DT210" s="0" t="s">
        <v>242</v>
      </c>
      <c r="DY210" s="0" t="s">
        <v>242</v>
      </c>
      <c r="EE210" s="0" t="s">
        <v>242</v>
      </c>
      <c r="EQ210" s="0" t="s">
        <v>242</v>
      </c>
      <c r="EY210" s="0" t="s">
        <v>242</v>
      </c>
      <c r="EZ210" s="0" t="s">
        <v>242</v>
      </c>
      <c r="FA210" s="0" t="s">
        <v>242</v>
      </c>
    </row>
    <row r="211" customFormat="false" ht="15" hidden="false" customHeight="false" outlineLevel="0" collapsed="false">
      <c r="A211" s="0" t="n">
        <v>220</v>
      </c>
      <c r="H211" s="0" t="s">
        <v>242</v>
      </c>
      <c r="I211" s="0" t="s">
        <v>242</v>
      </c>
      <c r="J211" s="0" t="s">
        <v>242</v>
      </c>
      <c r="K211" s="0" t="s">
        <v>242</v>
      </c>
      <c r="V211" s="0" t="s">
        <v>242</v>
      </c>
      <c r="W211" s="0" t="s">
        <v>242</v>
      </c>
      <c r="AI211" s="0" t="s">
        <v>242</v>
      </c>
      <c r="AK211" s="0" t="s">
        <v>242</v>
      </c>
      <c r="AL211" s="0" t="s">
        <v>242</v>
      </c>
      <c r="AU211" s="0" t="s">
        <v>242</v>
      </c>
      <c r="BC211" s="0" t="s">
        <v>242</v>
      </c>
      <c r="BD211" s="0" t="s">
        <v>242</v>
      </c>
      <c r="BQ211" s="0" t="s">
        <v>242</v>
      </c>
      <c r="BY211" s="0" t="s">
        <v>242</v>
      </c>
      <c r="CA211" s="0" t="s">
        <v>242</v>
      </c>
      <c r="CJ211" s="0" t="s">
        <v>242</v>
      </c>
      <c r="CK211" s="0" t="s">
        <v>242</v>
      </c>
      <c r="CM211" s="0" t="s">
        <v>242</v>
      </c>
      <c r="CZ211" s="0" t="s">
        <v>242</v>
      </c>
      <c r="DD211" s="0" t="s">
        <v>242</v>
      </c>
      <c r="DQ211" s="0" t="s">
        <v>242</v>
      </c>
      <c r="DT211" s="0" t="s">
        <v>242</v>
      </c>
      <c r="EI211" s="0" t="s">
        <v>242</v>
      </c>
      <c r="EN211" s="0" t="s">
        <v>242</v>
      </c>
      <c r="EQ211" s="0" t="s">
        <v>242</v>
      </c>
      <c r="ES211" s="0" t="s">
        <v>242</v>
      </c>
      <c r="EY211" s="0" t="s">
        <v>242</v>
      </c>
    </row>
    <row r="212" customFormat="false" ht="15" hidden="false" customHeight="false" outlineLevel="0" collapsed="false">
      <c r="A212" s="0" t="n">
        <v>221</v>
      </c>
      <c r="H212" s="0" t="s">
        <v>242</v>
      </c>
      <c r="I212" s="0" t="s">
        <v>242</v>
      </c>
      <c r="J212" s="0" t="s">
        <v>242</v>
      </c>
      <c r="K212" s="0" t="s">
        <v>242</v>
      </c>
      <c r="V212" s="0" t="s">
        <v>242</v>
      </c>
      <c r="AG212" s="0" t="s">
        <v>242</v>
      </c>
      <c r="AI212" s="0" t="s">
        <v>242</v>
      </c>
      <c r="BC212" s="0" t="s">
        <v>242</v>
      </c>
      <c r="BD212" s="0" t="s">
        <v>242</v>
      </c>
      <c r="BQ212" s="0" t="s">
        <v>242</v>
      </c>
      <c r="BY212" s="0" t="s">
        <v>242</v>
      </c>
      <c r="CA212" s="0" t="s">
        <v>242</v>
      </c>
      <c r="CF212" s="0" t="s">
        <v>242</v>
      </c>
      <c r="CJ212" s="0" t="s">
        <v>242</v>
      </c>
      <c r="CK212" s="0" t="s">
        <v>242</v>
      </c>
      <c r="CM212" s="0" t="s">
        <v>242</v>
      </c>
      <c r="DT212" s="0" t="s">
        <v>242</v>
      </c>
      <c r="DY212" s="0" t="s">
        <v>242</v>
      </c>
      <c r="EB212" s="0" t="s">
        <v>242</v>
      </c>
      <c r="EI212" s="0" t="s">
        <v>242</v>
      </c>
      <c r="ES212" s="0" t="s">
        <v>242</v>
      </c>
      <c r="EY212" s="0" t="s">
        <v>242</v>
      </c>
    </row>
    <row r="213" customFormat="false" ht="15" hidden="false" customHeight="false" outlineLevel="0" collapsed="false">
      <c r="A213" s="0" t="n">
        <v>222</v>
      </c>
      <c r="H213" s="0" t="s">
        <v>242</v>
      </c>
      <c r="I213" s="0" t="s">
        <v>242</v>
      </c>
      <c r="K213" s="0" t="s">
        <v>242</v>
      </c>
      <c r="V213" s="0" t="s">
        <v>242</v>
      </c>
      <c r="AA213" s="0" t="s">
        <v>242</v>
      </c>
      <c r="AI213" s="0" t="s">
        <v>242</v>
      </c>
      <c r="AK213" s="0" t="s">
        <v>242</v>
      </c>
      <c r="AN213" s="0" t="s">
        <v>242</v>
      </c>
      <c r="AU213" s="0" t="s">
        <v>242</v>
      </c>
      <c r="BC213" s="0" t="s">
        <v>242</v>
      </c>
      <c r="BJ213" s="0" t="s">
        <v>242</v>
      </c>
      <c r="BQ213" s="0" t="s">
        <v>242</v>
      </c>
      <c r="CA213" s="0" t="s">
        <v>242</v>
      </c>
      <c r="CJ213" s="0" t="s">
        <v>242</v>
      </c>
      <c r="CK213" s="0" t="s">
        <v>242</v>
      </c>
      <c r="CZ213" s="0" t="s">
        <v>242</v>
      </c>
      <c r="DD213" s="0" t="s">
        <v>242</v>
      </c>
      <c r="DQ213" s="0" t="s">
        <v>242</v>
      </c>
      <c r="DT213" s="0" t="s">
        <v>242</v>
      </c>
      <c r="EN213" s="0" t="s">
        <v>242</v>
      </c>
      <c r="EQ213" s="0" t="s">
        <v>242</v>
      </c>
      <c r="ER213" s="0" t="s">
        <v>242</v>
      </c>
      <c r="EY213" s="0" t="s">
        <v>242</v>
      </c>
    </row>
    <row r="214" customFormat="false" ht="15" hidden="false" customHeight="false" outlineLevel="0" collapsed="false">
      <c r="A214" s="0" t="n">
        <v>223</v>
      </c>
      <c r="H214" s="0" t="s">
        <v>242</v>
      </c>
      <c r="I214" s="0" t="s">
        <v>242</v>
      </c>
      <c r="K214" s="0" t="s">
        <v>242</v>
      </c>
      <c r="N214" s="0" t="s">
        <v>242</v>
      </c>
      <c r="V214" s="0" t="s">
        <v>242</v>
      </c>
      <c r="W214" s="0" t="s">
        <v>242</v>
      </c>
      <c r="AA214" s="0" t="s">
        <v>242</v>
      </c>
      <c r="AI214" s="0" t="s">
        <v>242</v>
      </c>
      <c r="AK214" s="0" t="s">
        <v>242</v>
      </c>
      <c r="AN214" s="0" t="s">
        <v>242</v>
      </c>
      <c r="AU214" s="0" t="s">
        <v>242</v>
      </c>
      <c r="BC214" s="0" t="s">
        <v>242</v>
      </c>
      <c r="BD214" s="0" t="s">
        <v>242</v>
      </c>
      <c r="BJ214" s="0" t="s">
        <v>242</v>
      </c>
      <c r="BQ214" s="0" t="s">
        <v>242</v>
      </c>
      <c r="CA214" s="0" t="s">
        <v>242</v>
      </c>
      <c r="CJ214" s="0" t="s">
        <v>242</v>
      </c>
      <c r="CK214" s="0" t="s">
        <v>242</v>
      </c>
      <c r="CZ214" s="0" t="s">
        <v>242</v>
      </c>
      <c r="DD214" s="0" t="s">
        <v>242</v>
      </c>
      <c r="DG214" s="0" t="s">
        <v>242</v>
      </c>
      <c r="DJ214" s="0" t="s">
        <v>242</v>
      </c>
      <c r="DQ214" s="0" t="s">
        <v>242</v>
      </c>
      <c r="EE214" s="0" t="s">
        <v>242</v>
      </c>
      <c r="EN214" s="0" t="s">
        <v>242</v>
      </c>
      <c r="EQ214" s="0" t="s">
        <v>242</v>
      </c>
      <c r="EY214" s="0" t="s">
        <v>242</v>
      </c>
    </row>
    <row r="215" customFormat="false" ht="15" hidden="false" customHeight="false" outlineLevel="0" collapsed="false">
      <c r="A215" s="0" t="n">
        <v>224</v>
      </c>
      <c r="B215" s="0" t="s">
        <v>242</v>
      </c>
      <c r="H215" s="0" t="s">
        <v>242</v>
      </c>
      <c r="I215" s="0" t="s">
        <v>242</v>
      </c>
      <c r="J215" s="0" t="s">
        <v>242</v>
      </c>
      <c r="K215" s="0" t="s">
        <v>242</v>
      </c>
      <c r="V215" s="0" t="s">
        <v>242</v>
      </c>
      <c r="AA215" s="0" t="s">
        <v>242</v>
      </c>
      <c r="AI215" s="0" t="s">
        <v>242</v>
      </c>
      <c r="AK215" s="0" t="s">
        <v>242</v>
      </c>
      <c r="AN215" s="0" t="s">
        <v>242</v>
      </c>
      <c r="BC215" s="0" t="s">
        <v>242</v>
      </c>
      <c r="BD215" s="0" t="s">
        <v>242</v>
      </c>
      <c r="BG215" s="0" t="s">
        <v>242</v>
      </c>
      <c r="BJ215" s="0" t="s">
        <v>242</v>
      </c>
      <c r="BQ215" s="0" t="s">
        <v>242</v>
      </c>
      <c r="BY215" s="0" t="s">
        <v>242</v>
      </c>
      <c r="CA215" s="0" t="s">
        <v>242</v>
      </c>
      <c r="CJ215" s="0" t="s">
        <v>242</v>
      </c>
      <c r="CK215" s="0" t="s">
        <v>242</v>
      </c>
      <c r="CZ215" s="0" t="s">
        <v>242</v>
      </c>
      <c r="DD215" s="0" t="s">
        <v>242</v>
      </c>
      <c r="DG215" s="0" t="s">
        <v>242</v>
      </c>
      <c r="DQ215" s="0" t="s">
        <v>242</v>
      </c>
      <c r="EI215" s="0" t="s">
        <v>242</v>
      </c>
      <c r="EN215" s="0" t="s">
        <v>242</v>
      </c>
      <c r="EQ215" s="0" t="s">
        <v>242</v>
      </c>
      <c r="EY215" s="0" t="s">
        <v>242</v>
      </c>
    </row>
    <row r="216" customFormat="false" ht="15" hidden="false" customHeight="false" outlineLevel="0" collapsed="false">
      <c r="A216" s="0" t="n">
        <v>225</v>
      </c>
      <c r="B216" s="0" t="s">
        <v>242</v>
      </c>
      <c r="H216" s="0" t="s">
        <v>242</v>
      </c>
      <c r="I216" s="0" t="s">
        <v>242</v>
      </c>
      <c r="K216" s="0" t="s">
        <v>242</v>
      </c>
      <c r="V216" s="0" t="s">
        <v>242</v>
      </c>
      <c r="AN216" s="0" t="s">
        <v>242</v>
      </c>
      <c r="BC216" s="0" t="s">
        <v>242</v>
      </c>
      <c r="BD216" s="0" t="s">
        <v>242</v>
      </c>
      <c r="BQ216" s="0" t="s">
        <v>242</v>
      </c>
      <c r="BY216" s="0" t="s">
        <v>242</v>
      </c>
      <c r="CA216" s="0" t="s">
        <v>242</v>
      </c>
      <c r="CC216" s="0" t="s">
        <v>242</v>
      </c>
      <c r="CJ216" s="0" t="s">
        <v>242</v>
      </c>
      <c r="CM216" s="0" t="s">
        <v>242</v>
      </c>
      <c r="CZ216" s="0" t="s">
        <v>242</v>
      </c>
      <c r="DD216" s="0" t="s">
        <v>242</v>
      </c>
      <c r="DQ216" s="0" t="s">
        <v>242</v>
      </c>
      <c r="EQ216" s="0" t="s">
        <v>242</v>
      </c>
      <c r="ES216" s="0" t="s">
        <v>242</v>
      </c>
      <c r="EY216" s="0" t="s">
        <v>242</v>
      </c>
    </row>
    <row r="217" customFormat="false" ht="15" hidden="false" customHeight="false" outlineLevel="0" collapsed="false">
      <c r="A217" s="0" t="n">
        <v>226</v>
      </c>
      <c r="H217" s="0" t="s">
        <v>242</v>
      </c>
      <c r="I217" s="0" t="s">
        <v>242</v>
      </c>
      <c r="K217" s="0" t="s">
        <v>242</v>
      </c>
      <c r="V217" s="0" t="s">
        <v>242</v>
      </c>
      <c r="AA217" s="0" t="s">
        <v>242</v>
      </c>
      <c r="AI217" s="0" t="s">
        <v>242</v>
      </c>
      <c r="AK217" s="0" t="s">
        <v>242</v>
      </c>
      <c r="AN217" s="0" t="s">
        <v>242</v>
      </c>
      <c r="BC217" s="0" t="s">
        <v>242</v>
      </c>
      <c r="BD217" s="0" t="s">
        <v>242</v>
      </c>
      <c r="BY217" s="0" t="s">
        <v>242</v>
      </c>
      <c r="CA217" s="0" t="s">
        <v>242</v>
      </c>
      <c r="CC217" s="0" t="s">
        <v>242</v>
      </c>
      <c r="CJ217" s="0" t="s">
        <v>242</v>
      </c>
      <c r="CK217" s="0" t="s">
        <v>242</v>
      </c>
      <c r="CX217" s="0" t="s">
        <v>242</v>
      </c>
      <c r="CZ217" s="0" t="s">
        <v>242</v>
      </c>
      <c r="DD217" s="0" t="s">
        <v>242</v>
      </c>
      <c r="DG217" s="0" t="s">
        <v>242</v>
      </c>
      <c r="DJ217" s="0" t="s">
        <v>242</v>
      </c>
      <c r="DQ217" s="0" t="s">
        <v>242</v>
      </c>
      <c r="DS217" s="0" t="s">
        <v>242</v>
      </c>
      <c r="EN217" s="0" t="s">
        <v>242</v>
      </c>
      <c r="ES217" s="0" t="s">
        <v>242</v>
      </c>
      <c r="EY217" s="0" t="s">
        <v>242</v>
      </c>
    </row>
    <row r="218" customFormat="false" ht="15" hidden="false" customHeight="false" outlineLevel="0" collapsed="false">
      <c r="A218" s="0" t="n">
        <v>227</v>
      </c>
      <c r="B218" s="0" t="s">
        <v>242</v>
      </c>
      <c r="H218" s="0" t="s">
        <v>242</v>
      </c>
      <c r="I218" s="0" t="s">
        <v>242</v>
      </c>
      <c r="K218" s="0" t="s">
        <v>242</v>
      </c>
      <c r="N218" s="0" t="s">
        <v>242</v>
      </c>
      <c r="V218" s="0" t="s">
        <v>242</v>
      </c>
      <c r="AA218" s="0" t="s">
        <v>242</v>
      </c>
      <c r="AI218" s="0" t="s">
        <v>242</v>
      </c>
      <c r="AK218" s="0" t="s">
        <v>242</v>
      </c>
      <c r="AN218" s="0" t="s">
        <v>242</v>
      </c>
      <c r="AU218" s="0" t="s">
        <v>242</v>
      </c>
      <c r="BC218" s="0" t="s">
        <v>242</v>
      </c>
      <c r="BD218" s="0" t="s">
        <v>242</v>
      </c>
      <c r="BJ218" s="0" t="s">
        <v>242</v>
      </c>
      <c r="BQ218" s="0" t="s">
        <v>242</v>
      </c>
      <c r="BY218" s="0" t="s">
        <v>242</v>
      </c>
      <c r="CA218" s="0" t="s">
        <v>242</v>
      </c>
      <c r="CC218" s="0" t="s">
        <v>242</v>
      </c>
      <c r="CJ218" s="0" t="s">
        <v>242</v>
      </c>
      <c r="CK218" s="0" t="s">
        <v>242</v>
      </c>
      <c r="CX218" s="0" t="s">
        <v>242</v>
      </c>
      <c r="CZ218" s="0" t="s">
        <v>242</v>
      </c>
      <c r="DD218" s="0" t="s">
        <v>242</v>
      </c>
      <c r="DG218" s="0" t="s">
        <v>242</v>
      </c>
      <c r="DQ218" s="0" t="s">
        <v>242</v>
      </c>
      <c r="DS218" s="0" t="s">
        <v>242</v>
      </c>
      <c r="EE218" s="0" t="s">
        <v>242</v>
      </c>
      <c r="EN218" s="0" t="s">
        <v>242</v>
      </c>
      <c r="EQ218" s="0" t="s">
        <v>242</v>
      </c>
      <c r="EY218" s="0" t="s">
        <v>242</v>
      </c>
      <c r="FA218" s="0" t="s">
        <v>242</v>
      </c>
    </row>
    <row r="219" customFormat="false" ht="15" hidden="false" customHeight="false" outlineLevel="0" collapsed="false">
      <c r="A219" s="0" t="n">
        <v>228</v>
      </c>
      <c r="F219" s="0" t="s">
        <v>242</v>
      </c>
      <c r="I219" s="0" t="s">
        <v>242</v>
      </c>
      <c r="K219" s="0" t="s">
        <v>242</v>
      </c>
      <c r="V219" s="0" t="s">
        <v>242</v>
      </c>
      <c r="AA219" s="0" t="s">
        <v>242</v>
      </c>
      <c r="AG219" s="0" t="s">
        <v>242</v>
      </c>
      <c r="AN219" s="0" t="s">
        <v>242</v>
      </c>
      <c r="BC219" s="0" t="s">
        <v>242</v>
      </c>
      <c r="BD219" s="0" t="s">
        <v>242</v>
      </c>
      <c r="BJ219" s="0" t="s">
        <v>242</v>
      </c>
      <c r="BQ219" s="0" t="s">
        <v>242</v>
      </c>
      <c r="BR219" s="0" t="s">
        <v>242</v>
      </c>
      <c r="BY219" s="0" t="s">
        <v>242</v>
      </c>
      <c r="CA219" s="0" t="s">
        <v>242</v>
      </c>
      <c r="CH219" s="0" t="s">
        <v>242</v>
      </c>
      <c r="CJ219" s="0" t="s">
        <v>242</v>
      </c>
      <c r="CX219" s="0" t="s">
        <v>242</v>
      </c>
      <c r="CZ219" s="0" t="s">
        <v>242</v>
      </c>
      <c r="DD219" s="0" t="s">
        <v>242</v>
      </c>
      <c r="DQ219" s="0" t="s">
        <v>242</v>
      </c>
      <c r="DT219" s="0" t="s">
        <v>242</v>
      </c>
      <c r="EF219" s="0" t="s">
        <v>242</v>
      </c>
      <c r="EW219" s="0" t="s">
        <v>242</v>
      </c>
    </row>
    <row r="220" customFormat="false" ht="15" hidden="false" customHeight="false" outlineLevel="0" collapsed="false">
      <c r="A220" s="0" t="n">
        <v>229</v>
      </c>
      <c r="H220" s="0" t="s">
        <v>242</v>
      </c>
      <c r="I220" s="0" t="s">
        <v>242</v>
      </c>
      <c r="K220" s="0" t="s">
        <v>242</v>
      </c>
      <c r="V220" s="0" t="s">
        <v>242</v>
      </c>
      <c r="AA220" s="0" t="s">
        <v>242</v>
      </c>
      <c r="AI220" s="0" t="s">
        <v>242</v>
      </c>
      <c r="AK220" s="0" t="s">
        <v>242</v>
      </c>
      <c r="AN220" s="0" t="s">
        <v>242</v>
      </c>
      <c r="BC220" s="0" t="s">
        <v>242</v>
      </c>
      <c r="BD220" s="0" t="s">
        <v>242</v>
      </c>
      <c r="BY220" s="0" t="s">
        <v>242</v>
      </c>
      <c r="CA220" s="0" t="s">
        <v>242</v>
      </c>
      <c r="CJ220" s="0" t="s">
        <v>242</v>
      </c>
      <c r="CZ220" s="0" t="s">
        <v>242</v>
      </c>
      <c r="DD220" s="0" t="s">
        <v>242</v>
      </c>
      <c r="DG220" s="0" t="s">
        <v>242</v>
      </c>
      <c r="DJ220" s="0" t="s">
        <v>242</v>
      </c>
      <c r="DQ220" s="0" t="s">
        <v>242</v>
      </c>
      <c r="EN220" s="0" t="s">
        <v>242</v>
      </c>
      <c r="ES220" s="0" t="s">
        <v>242</v>
      </c>
    </row>
    <row r="221" customFormat="false" ht="15" hidden="false" customHeight="false" outlineLevel="0" collapsed="false">
      <c r="A221" s="0" t="n">
        <v>230</v>
      </c>
      <c r="B221" s="0" t="s">
        <v>242</v>
      </c>
      <c r="H221" s="0" t="s">
        <v>242</v>
      </c>
      <c r="I221" s="0" t="s">
        <v>242</v>
      </c>
      <c r="K221" s="0" t="s">
        <v>242</v>
      </c>
      <c r="V221" s="0" t="s">
        <v>242</v>
      </c>
      <c r="W221" s="0" t="s">
        <v>242</v>
      </c>
      <c r="AG221" s="0" t="s">
        <v>242</v>
      </c>
      <c r="AI221" s="0" t="s">
        <v>242</v>
      </c>
      <c r="AL221" s="0" t="s">
        <v>242</v>
      </c>
      <c r="AN221" s="0" t="s">
        <v>242</v>
      </c>
      <c r="AT221" s="0" t="s">
        <v>242</v>
      </c>
      <c r="BC221" s="0" t="s">
        <v>242</v>
      </c>
      <c r="BJ221" s="0" t="s">
        <v>242</v>
      </c>
      <c r="BY221" s="0" t="s">
        <v>242</v>
      </c>
      <c r="CA221" s="0" t="s">
        <v>242</v>
      </c>
      <c r="CC221" s="0" t="s">
        <v>242</v>
      </c>
      <c r="CF221" s="0" t="s">
        <v>242</v>
      </c>
      <c r="CJ221" s="0" t="s">
        <v>242</v>
      </c>
      <c r="CM221" s="0" t="s">
        <v>242</v>
      </c>
      <c r="CX221" s="0" t="s">
        <v>242</v>
      </c>
      <c r="CZ221" s="0" t="s">
        <v>242</v>
      </c>
      <c r="DD221" s="0" t="s">
        <v>242</v>
      </c>
      <c r="DG221" s="0" t="s">
        <v>242</v>
      </c>
      <c r="DM221" s="0" t="s">
        <v>242</v>
      </c>
      <c r="DQ221" s="0" t="s">
        <v>242</v>
      </c>
      <c r="EB221" s="0" t="s">
        <v>242</v>
      </c>
      <c r="EQ221" s="0" t="s">
        <v>242</v>
      </c>
      <c r="EY221" s="0" t="s">
        <v>242</v>
      </c>
    </row>
    <row r="222" customFormat="false" ht="15" hidden="false" customHeight="false" outlineLevel="0" collapsed="false">
      <c r="A222" s="0" t="n">
        <v>231</v>
      </c>
      <c r="B222" s="0" t="s">
        <v>242</v>
      </c>
      <c r="I222" s="0" t="s">
        <v>242</v>
      </c>
      <c r="V222" s="0" t="s">
        <v>242</v>
      </c>
      <c r="AG222" s="0" t="s">
        <v>242</v>
      </c>
      <c r="AN222" s="0" t="s">
        <v>242</v>
      </c>
      <c r="AU222" s="0" t="s">
        <v>242</v>
      </c>
      <c r="BC222" s="0" t="s">
        <v>242</v>
      </c>
      <c r="BD222" s="0" t="s">
        <v>242</v>
      </c>
      <c r="BY222" s="0" t="s">
        <v>242</v>
      </c>
      <c r="CA222" s="0" t="s">
        <v>242</v>
      </c>
      <c r="CJ222" s="0" t="s">
        <v>242</v>
      </c>
      <c r="DD222" s="0" t="s">
        <v>242</v>
      </c>
      <c r="DQ222" s="0" t="s">
        <v>242</v>
      </c>
      <c r="DS222" s="0" t="s">
        <v>242</v>
      </c>
      <c r="EE222" s="0" t="s">
        <v>242</v>
      </c>
      <c r="EF222" s="0" t="s">
        <v>242</v>
      </c>
      <c r="EN222" s="0" t="s">
        <v>242</v>
      </c>
      <c r="EQ222" s="0" t="s">
        <v>242</v>
      </c>
    </row>
    <row r="223" customFormat="false" ht="15" hidden="false" customHeight="false" outlineLevel="0" collapsed="false">
      <c r="A223" s="0" t="n">
        <v>232</v>
      </c>
      <c r="F223" s="0" t="s">
        <v>242</v>
      </c>
      <c r="H223" s="0" t="s">
        <v>242</v>
      </c>
      <c r="I223" s="0" t="s">
        <v>242</v>
      </c>
      <c r="K223" s="0" t="s">
        <v>242</v>
      </c>
      <c r="V223" s="0" t="s">
        <v>242</v>
      </c>
      <c r="AI223" s="0" t="s">
        <v>242</v>
      </c>
      <c r="AK223" s="0" t="s">
        <v>242</v>
      </c>
      <c r="AL223" s="0" t="s">
        <v>242</v>
      </c>
      <c r="AN223" s="0" t="s">
        <v>242</v>
      </c>
      <c r="AU223" s="0" t="s">
        <v>242</v>
      </c>
      <c r="BC223" s="0" t="s">
        <v>242</v>
      </c>
      <c r="BY223" s="0" t="s">
        <v>242</v>
      </c>
      <c r="CA223" s="0" t="s">
        <v>242</v>
      </c>
      <c r="CJ223" s="0" t="s">
        <v>242</v>
      </c>
      <c r="CZ223" s="0" t="s">
        <v>242</v>
      </c>
      <c r="DD223" s="0" t="s">
        <v>242</v>
      </c>
      <c r="DG223" s="0" t="s">
        <v>242</v>
      </c>
      <c r="DQ223" s="0" t="s">
        <v>242</v>
      </c>
      <c r="DY223" s="0" t="s">
        <v>242</v>
      </c>
      <c r="EN223" s="0" t="s">
        <v>242</v>
      </c>
      <c r="EQ223" s="0" t="s">
        <v>242</v>
      </c>
      <c r="EY223" s="0" t="s">
        <v>242</v>
      </c>
      <c r="EZ223" s="0" t="s">
        <v>242</v>
      </c>
    </row>
    <row r="224" customFormat="false" ht="15" hidden="false" customHeight="false" outlineLevel="0" collapsed="false">
      <c r="A224" s="0" t="n">
        <v>233</v>
      </c>
      <c r="B224" s="0" t="s">
        <v>242</v>
      </c>
      <c r="F224" s="0" t="s">
        <v>242</v>
      </c>
      <c r="I224" s="0" t="s">
        <v>242</v>
      </c>
      <c r="J224" s="0" t="s">
        <v>242</v>
      </c>
      <c r="K224" s="0" t="s">
        <v>242</v>
      </c>
      <c r="V224" s="0" t="s">
        <v>242</v>
      </c>
      <c r="AA224" s="0" t="s">
        <v>242</v>
      </c>
      <c r="AG224" s="0" t="s">
        <v>242</v>
      </c>
      <c r="AI224" s="0" t="s">
        <v>242</v>
      </c>
      <c r="AK224" s="0" t="s">
        <v>242</v>
      </c>
      <c r="AN224" s="0" t="s">
        <v>242</v>
      </c>
      <c r="BC224" s="0" t="s">
        <v>242</v>
      </c>
      <c r="BD224" s="0" t="s">
        <v>242</v>
      </c>
      <c r="BJ224" s="0" t="s">
        <v>242</v>
      </c>
      <c r="BQ224" s="0" t="s">
        <v>242</v>
      </c>
      <c r="BY224" s="0" t="s">
        <v>242</v>
      </c>
      <c r="CA224" s="0" t="s">
        <v>242</v>
      </c>
      <c r="CJ224" s="0" t="s">
        <v>242</v>
      </c>
      <c r="CZ224" s="0" t="s">
        <v>242</v>
      </c>
      <c r="DQ224" s="0" t="s">
        <v>242</v>
      </c>
      <c r="EI224" s="0" t="s">
        <v>242</v>
      </c>
      <c r="EQ224" s="0" t="s">
        <v>242</v>
      </c>
      <c r="ES224" s="0" t="s">
        <v>242</v>
      </c>
      <c r="EY224" s="0" t="s">
        <v>242</v>
      </c>
      <c r="FA224" s="0" t="s">
        <v>242</v>
      </c>
    </row>
    <row r="225" customFormat="false" ht="15" hidden="false" customHeight="false" outlineLevel="0" collapsed="false">
      <c r="A225" s="0" t="n">
        <v>234</v>
      </c>
      <c r="H225" s="0" t="s">
        <v>242</v>
      </c>
      <c r="I225" s="0" t="s">
        <v>242</v>
      </c>
      <c r="K225" s="0" t="s">
        <v>242</v>
      </c>
      <c r="V225" s="0" t="s">
        <v>242</v>
      </c>
      <c r="AI225" s="0" t="s">
        <v>242</v>
      </c>
      <c r="AN225" s="0" t="s">
        <v>242</v>
      </c>
      <c r="BC225" s="0" t="s">
        <v>242</v>
      </c>
      <c r="BD225" s="0" t="s">
        <v>242</v>
      </c>
      <c r="BY225" s="0" t="s">
        <v>242</v>
      </c>
      <c r="CA225" s="0" t="s">
        <v>242</v>
      </c>
      <c r="CC225" s="0" t="s">
        <v>242</v>
      </c>
      <c r="CJ225" s="0" t="s">
        <v>242</v>
      </c>
      <c r="CZ225" s="0" t="s">
        <v>242</v>
      </c>
      <c r="DM225" s="0" t="s">
        <v>242</v>
      </c>
      <c r="DQ225" s="0" t="s">
        <v>242</v>
      </c>
      <c r="EE225" s="0" t="s">
        <v>242</v>
      </c>
      <c r="EQ225" s="0" t="s">
        <v>242</v>
      </c>
      <c r="ES225" s="0" t="s">
        <v>242</v>
      </c>
      <c r="EY225" s="0" t="s">
        <v>242</v>
      </c>
    </row>
    <row r="226" customFormat="false" ht="15" hidden="false" customHeight="false" outlineLevel="0" collapsed="false">
      <c r="A226" s="0" t="n">
        <v>235</v>
      </c>
      <c r="I226" s="0" t="s">
        <v>242</v>
      </c>
      <c r="J226" s="0" t="s">
        <v>242</v>
      </c>
      <c r="K226" s="0" t="s">
        <v>242</v>
      </c>
      <c r="U226" s="0" t="s">
        <v>242</v>
      </c>
      <c r="V226" s="0" t="s">
        <v>242</v>
      </c>
      <c r="W226" s="0" t="s">
        <v>242</v>
      </c>
      <c r="AA226" s="0" t="s">
        <v>242</v>
      </c>
      <c r="AI226" s="0" t="s">
        <v>242</v>
      </c>
      <c r="AK226" s="0" t="s">
        <v>242</v>
      </c>
      <c r="AU226" s="0" t="s">
        <v>242</v>
      </c>
      <c r="BC226" s="0" t="s">
        <v>242</v>
      </c>
      <c r="BD226" s="0" t="s">
        <v>242</v>
      </c>
      <c r="BQ226" s="0" t="s">
        <v>242</v>
      </c>
      <c r="BY226" s="0" t="s">
        <v>242</v>
      </c>
      <c r="CA226" s="0" t="s">
        <v>242</v>
      </c>
      <c r="CJ226" s="0" t="s">
        <v>242</v>
      </c>
      <c r="CZ226" s="0" t="s">
        <v>242</v>
      </c>
      <c r="DB226" s="0" t="s">
        <v>242</v>
      </c>
      <c r="DD226" s="0" t="s">
        <v>242</v>
      </c>
      <c r="DG226" s="0" t="s">
        <v>242</v>
      </c>
      <c r="DM226" s="0" t="s">
        <v>242</v>
      </c>
      <c r="DQ226" s="0" t="s">
        <v>242</v>
      </c>
      <c r="DS226" s="0" t="s">
        <v>242</v>
      </c>
      <c r="EI226" s="0" t="s">
        <v>242</v>
      </c>
      <c r="EQ226" s="0" t="s">
        <v>242</v>
      </c>
    </row>
    <row r="227" customFormat="false" ht="15" hidden="false" customHeight="false" outlineLevel="0" collapsed="false">
      <c r="A227" s="0" t="n">
        <v>236</v>
      </c>
      <c r="B227" s="0" t="s">
        <v>242</v>
      </c>
      <c r="G227" s="0" t="s">
        <v>242</v>
      </c>
      <c r="H227" s="0" t="s">
        <v>242</v>
      </c>
      <c r="I227" s="0" t="s">
        <v>242</v>
      </c>
      <c r="K227" s="0" t="s">
        <v>242</v>
      </c>
      <c r="N227" s="0" t="s">
        <v>242</v>
      </c>
      <c r="V227" s="0" t="s">
        <v>242</v>
      </c>
      <c r="W227" s="0" t="s">
        <v>242</v>
      </c>
      <c r="AI227" s="0" t="s">
        <v>242</v>
      </c>
      <c r="AK227" s="0" t="s">
        <v>242</v>
      </c>
      <c r="BC227" s="0" t="s">
        <v>242</v>
      </c>
      <c r="BD227" s="0" t="s">
        <v>242</v>
      </c>
      <c r="BQ227" s="0" t="s">
        <v>242</v>
      </c>
      <c r="BY227" s="0" t="s">
        <v>242</v>
      </c>
      <c r="CA227" s="0" t="s">
        <v>242</v>
      </c>
      <c r="CJ227" s="0" t="s">
        <v>242</v>
      </c>
      <c r="CM227" s="0" t="s">
        <v>242</v>
      </c>
      <c r="CX227" s="0" t="s">
        <v>242</v>
      </c>
      <c r="CZ227" s="0" t="s">
        <v>242</v>
      </c>
      <c r="DD227" s="0" t="s">
        <v>242</v>
      </c>
      <c r="DJ227" s="0" t="s">
        <v>242</v>
      </c>
      <c r="DQ227" s="0" t="s">
        <v>242</v>
      </c>
      <c r="EN227" s="0" t="s">
        <v>242</v>
      </c>
      <c r="ES227" s="0" t="s">
        <v>242</v>
      </c>
      <c r="EY227" s="0" t="s">
        <v>242</v>
      </c>
    </row>
    <row r="228" customFormat="false" ht="15" hidden="false" customHeight="false" outlineLevel="0" collapsed="false">
      <c r="A228" s="0" t="n">
        <v>237</v>
      </c>
      <c r="H228" s="0" t="s">
        <v>242</v>
      </c>
      <c r="I228" s="0" t="s">
        <v>242</v>
      </c>
      <c r="K228" s="0" t="s">
        <v>242</v>
      </c>
      <c r="V228" s="0" t="s">
        <v>242</v>
      </c>
      <c r="AI228" s="0" t="s">
        <v>242</v>
      </c>
      <c r="AK228" s="0" t="s">
        <v>242</v>
      </c>
      <c r="AN228" s="0" t="s">
        <v>242</v>
      </c>
      <c r="BC228" s="0" t="s">
        <v>242</v>
      </c>
      <c r="BJ228" s="0" t="s">
        <v>242</v>
      </c>
      <c r="BY228" s="0" t="s">
        <v>242</v>
      </c>
      <c r="CA228" s="0" t="s">
        <v>242</v>
      </c>
      <c r="CJ228" s="0" t="s">
        <v>242</v>
      </c>
      <c r="CZ228" s="0" t="s">
        <v>242</v>
      </c>
      <c r="DD228" s="0" t="s">
        <v>242</v>
      </c>
      <c r="DM228" s="0" t="s">
        <v>242</v>
      </c>
      <c r="EQ228" s="0" t="s">
        <v>242</v>
      </c>
      <c r="ES228" s="0" t="s">
        <v>242</v>
      </c>
      <c r="EY228" s="0" t="s">
        <v>242</v>
      </c>
    </row>
    <row r="229" customFormat="false" ht="15" hidden="false" customHeight="false" outlineLevel="0" collapsed="false">
      <c r="A229" s="0" t="n">
        <v>238</v>
      </c>
      <c r="B229" s="0" t="s">
        <v>242</v>
      </c>
      <c r="H229" s="0" t="s">
        <v>242</v>
      </c>
      <c r="I229" s="0" t="s">
        <v>242</v>
      </c>
      <c r="K229" s="0" t="s">
        <v>242</v>
      </c>
      <c r="V229" s="0" t="s">
        <v>242</v>
      </c>
      <c r="AI229" s="0" t="s">
        <v>242</v>
      </c>
      <c r="AK229" s="0" t="s">
        <v>242</v>
      </c>
      <c r="AL229" s="0" t="s">
        <v>242</v>
      </c>
      <c r="AN229" s="0" t="s">
        <v>242</v>
      </c>
      <c r="BC229" s="0" t="s">
        <v>242</v>
      </c>
      <c r="BD229" s="0" t="s">
        <v>242</v>
      </c>
      <c r="BJ229" s="0" t="s">
        <v>242</v>
      </c>
      <c r="BQ229" s="0" t="s">
        <v>242</v>
      </c>
      <c r="BY229" s="0" t="s">
        <v>242</v>
      </c>
      <c r="CA229" s="0" t="s">
        <v>242</v>
      </c>
      <c r="CJ229" s="0" t="s">
        <v>242</v>
      </c>
      <c r="CM229" s="0" t="s">
        <v>242</v>
      </c>
      <c r="CZ229" s="0" t="s">
        <v>242</v>
      </c>
      <c r="DD229" s="0" t="s">
        <v>242</v>
      </c>
      <c r="DG229" s="0" t="s">
        <v>242</v>
      </c>
      <c r="DJ229" s="0" t="s">
        <v>242</v>
      </c>
      <c r="DQ229" s="0" t="s">
        <v>242</v>
      </c>
      <c r="DS229" s="0" t="s">
        <v>242</v>
      </c>
      <c r="EN229" s="0" t="s">
        <v>242</v>
      </c>
      <c r="ES229" s="0" t="s">
        <v>242</v>
      </c>
      <c r="EY229" s="0" t="s">
        <v>242</v>
      </c>
    </row>
    <row r="230" customFormat="false" ht="15" hidden="false" customHeight="false" outlineLevel="0" collapsed="false">
      <c r="A230" s="0" t="n">
        <v>239</v>
      </c>
      <c r="H230" s="0" t="s">
        <v>242</v>
      </c>
      <c r="I230" s="0" t="s">
        <v>242</v>
      </c>
      <c r="K230" s="0" t="s">
        <v>242</v>
      </c>
      <c r="V230" s="0" t="s">
        <v>242</v>
      </c>
      <c r="AI230" s="0" t="s">
        <v>242</v>
      </c>
      <c r="AK230" s="0" t="s">
        <v>242</v>
      </c>
      <c r="AN230" s="0" t="s">
        <v>242</v>
      </c>
      <c r="AU230" s="0" t="s">
        <v>242</v>
      </c>
      <c r="BC230" s="0" t="s">
        <v>242</v>
      </c>
      <c r="BD230" s="0" t="s">
        <v>242</v>
      </c>
      <c r="BY230" s="0" t="s">
        <v>242</v>
      </c>
      <c r="CA230" s="0" t="s">
        <v>242</v>
      </c>
      <c r="CJ230" s="0" t="s">
        <v>242</v>
      </c>
      <c r="CZ230" s="0" t="s">
        <v>242</v>
      </c>
      <c r="DG230" s="0" t="s">
        <v>242</v>
      </c>
      <c r="DQ230" s="0" t="s">
        <v>242</v>
      </c>
      <c r="EQ230" s="0" t="s">
        <v>242</v>
      </c>
      <c r="EY230" s="0" t="s">
        <v>242</v>
      </c>
    </row>
    <row r="231" customFormat="false" ht="15" hidden="false" customHeight="false" outlineLevel="0" collapsed="false">
      <c r="A231" s="0" t="n">
        <v>240</v>
      </c>
      <c r="B231" s="0" t="s">
        <v>242</v>
      </c>
      <c r="H231" s="0" t="s">
        <v>242</v>
      </c>
      <c r="J231" s="0" t="s">
        <v>242</v>
      </c>
      <c r="K231" s="0" t="s">
        <v>242</v>
      </c>
      <c r="V231" s="0" t="s">
        <v>242</v>
      </c>
      <c r="W231" s="0" t="s">
        <v>242</v>
      </c>
      <c r="AI231" s="0" t="s">
        <v>242</v>
      </c>
      <c r="AU231" s="0" t="s">
        <v>242</v>
      </c>
      <c r="BC231" s="0" t="s">
        <v>242</v>
      </c>
      <c r="BD231" s="0" t="s">
        <v>242</v>
      </c>
      <c r="BJ231" s="0" t="s">
        <v>242</v>
      </c>
      <c r="BQ231" s="0" t="s">
        <v>242</v>
      </c>
      <c r="BY231" s="0" t="s">
        <v>242</v>
      </c>
      <c r="CA231" s="0" t="s">
        <v>242</v>
      </c>
      <c r="CC231" s="0" t="s">
        <v>242</v>
      </c>
      <c r="CJ231" s="0" t="s">
        <v>242</v>
      </c>
      <c r="CX231" s="0" t="s">
        <v>242</v>
      </c>
      <c r="CZ231" s="0" t="s">
        <v>242</v>
      </c>
      <c r="DG231" s="0" t="s">
        <v>242</v>
      </c>
      <c r="DJ231" s="0" t="s">
        <v>242</v>
      </c>
      <c r="DQ231" s="0" t="s">
        <v>242</v>
      </c>
      <c r="DT231" s="0" t="s">
        <v>242</v>
      </c>
      <c r="DY231" s="0" t="s">
        <v>242</v>
      </c>
      <c r="EI231" s="0" t="s">
        <v>242</v>
      </c>
      <c r="ES231" s="0" t="s">
        <v>242</v>
      </c>
      <c r="EY231" s="0" t="s">
        <v>242</v>
      </c>
      <c r="FA231" s="0" t="s">
        <v>242</v>
      </c>
    </row>
    <row r="232" customFormat="false" ht="15" hidden="false" customHeight="false" outlineLevel="0" collapsed="false">
      <c r="A232" s="0" t="n">
        <v>241</v>
      </c>
      <c r="B232" s="0" t="s">
        <v>242</v>
      </c>
      <c r="H232" s="0" t="s">
        <v>242</v>
      </c>
      <c r="I232" s="0" t="s">
        <v>242</v>
      </c>
      <c r="K232" s="0" t="s">
        <v>242</v>
      </c>
      <c r="V232" s="0" t="s">
        <v>242</v>
      </c>
      <c r="AI232" s="0" t="s">
        <v>242</v>
      </c>
      <c r="AK232" s="0" t="s">
        <v>242</v>
      </c>
      <c r="AN232" s="0" t="s">
        <v>242</v>
      </c>
      <c r="BC232" s="0" t="s">
        <v>242</v>
      </c>
      <c r="BJ232" s="0" t="s">
        <v>242</v>
      </c>
      <c r="BQ232" s="0" t="s">
        <v>242</v>
      </c>
      <c r="BY232" s="0" t="s">
        <v>242</v>
      </c>
      <c r="CA232" s="0" t="s">
        <v>242</v>
      </c>
      <c r="CJ232" s="0" t="s">
        <v>242</v>
      </c>
      <c r="CZ232" s="0" t="s">
        <v>242</v>
      </c>
      <c r="DG232" s="0" t="s">
        <v>242</v>
      </c>
      <c r="DQ232" s="0" t="s">
        <v>242</v>
      </c>
      <c r="EN232" s="0" t="s">
        <v>242</v>
      </c>
      <c r="EQ232" s="0" t="s">
        <v>242</v>
      </c>
      <c r="ES232" s="0" t="s">
        <v>242</v>
      </c>
      <c r="EY232" s="0" t="s">
        <v>242</v>
      </c>
      <c r="FA232" s="0" t="s">
        <v>242</v>
      </c>
    </row>
    <row r="233" customFormat="false" ht="15" hidden="false" customHeight="false" outlineLevel="0" collapsed="false">
      <c r="A233" s="0" t="n">
        <v>242</v>
      </c>
      <c r="F233" s="0" t="s">
        <v>242</v>
      </c>
      <c r="H233" s="0" t="s">
        <v>242</v>
      </c>
      <c r="I233" s="0" t="s">
        <v>242</v>
      </c>
      <c r="K233" s="0" t="s">
        <v>242</v>
      </c>
      <c r="V233" s="0" t="s">
        <v>242</v>
      </c>
      <c r="AI233" s="0" t="s">
        <v>242</v>
      </c>
      <c r="AK233" s="0" t="s">
        <v>242</v>
      </c>
      <c r="AN233" s="0" t="s">
        <v>242</v>
      </c>
      <c r="BC233" s="0" t="s">
        <v>242</v>
      </c>
      <c r="BD233" s="0" t="s">
        <v>242</v>
      </c>
      <c r="BJ233" s="0" t="s">
        <v>242</v>
      </c>
      <c r="BQ233" s="0" t="s">
        <v>242</v>
      </c>
      <c r="BY233" s="0" t="s">
        <v>242</v>
      </c>
      <c r="CA233" s="0" t="s">
        <v>242</v>
      </c>
      <c r="CZ233" s="0" t="s">
        <v>242</v>
      </c>
      <c r="DD233" s="0" t="s">
        <v>242</v>
      </c>
      <c r="DQ233" s="0" t="s">
        <v>242</v>
      </c>
      <c r="EE233" s="0" t="s">
        <v>242</v>
      </c>
      <c r="EN233" s="0" t="s">
        <v>242</v>
      </c>
      <c r="EQ233" s="0" t="s">
        <v>242</v>
      </c>
      <c r="EY233" s="0" t="s">
        <v>242</v>
      </c>
    </row>
    <row r="234" customFormat="false" ht="15" hidden="false" customHeight="false" outlineLevel="0" collapsed="false">
      <c r="A234" s="0" t="n">
        <v>243</v>
      </c>
      <c r="B234" s="0" t="s">
        <v>242</v>
      </c>
      <c r="H234" s="0" t="s">
        <v>242</v>
      </c>
      <c r="I234" s="0" t="s">
        <v>242</v>
      </c>
      <c r="K234" s="0" t="s">
        <v>242</v>
      </c>
      <c r="V234" s="0" t="s">
        <v>242</v>
      </c>
      <c r="W234" s="0" t="s">
        <v>242</v>
      </c>
      <c r="AA234" s="0" t="s">
        <v>242</v>
      </c>
      <c r="AI234" s="0" t="s">
        <v>242</v>
      </c>
      <c r="AK234" s="0" t="s">
        <v>242</v>
      </c>
      <c r="BC234" s="0" t="s">
        <v>242</v>
      </c>
      <c r="BD234" s="0" t="s">
        <v>242</v>
      </c>
      <c r="BQ234" s="0" t="s">
        <v>242</v>
      </c>
      <c r="BY234" s="0" t="s">
        <v>242</v>
      </c>
      <c r="CA234" s="0" t="s">
        <v>242</v>
      </c>
      <c r="CJ234" s="0" t="s">
        <v>242</v>
      </c>
      <c r="CZ234" s="0" t="s">
        <v>242</v>
      </c>
      <c r="DD234" s="0" t="s">
        <v>242</v>
      </c>
      <c r="DJ234" s="0" t="s">
        <v>242</v>
      </c>
      <c r="DQ234" s="0" t="s">
        <v>242</v>
      </c>
    </row>
    <row r="235" customFormat="false" ht="15" hidden="false" customHeight="false" outlineLevel="0" collapsed="false">
      <c r="A235" s="0" t="n">
        <v>244</v>
      </c>
      <c r="B235" s="0" t="s">
        <v>242</v>
      </c>
      <c r="H235" s="0" t="s">
        <v>242</v>
      </c>
      <c r="I235" s="0" t="s">
        <v>242</v>
      </c>
      <c r="J235" s="0" t="s">
        <v>242</v>
      </c>
      <c r="K235" s="0" t="s">
        <v>242</v>
      </c>
      <c r="V235" s="0" t="s">
        <v>242</v>
      </c>
      <c r="AI235" s="0" t="s">
        <v>242</v>
      </c>
      <c r="AK235" s="0" t="s">
        <v>242</v>
      </c>
      <c r="AN235" s="0" t="s">
        <v>242</v>
      </c>
      <c r="AU235" s="0" t="s">
        <v>242</v>
      </c>
      <c r="BC235" s="0" t="s">
        <v>242</v>
      </c>
      <c r="BD235" s="0" t="s">
        <v>242</v>
      </c>
      <c r="BY235" s="0" t="s">
        <v>242</v>
      </c>
      <c r="CA235" s="0" t="s">
        <v>242</v>
      </c>
      <c r="CM235" s="0" t="s">
        <v>242</v>
      </c>
      <c r="DD235" s="0" t="s">
        <v>242</v>
      </c>
      <c r="DJ235" s="0" t="s">
        <v>242</v>
      </c>
      <c r="DM235" s="0" t="s">
        <v>242</v>
      </c>
      <c r="DQ235" s="0" t="s">
        <v>242</v>
      </c>
      <c r="EI235" s="0" t="s">
        <v>242</v>
      </c>
      <c r="EY235" s="0" t="s">
        <v>242</v>
      </c>
    </row>
    <row r="236" customFormat="false" ht="15" hidden="false" customHeight="false" outlineLevel="0" collapsed="false">
      <c r="A236" s="0" t="n">
        <v>245</v>
      </c>
      <c r="B236" s="0" t="s">
        <v>242</v>
      </c>
      <c r="F236" s="0" t="s">
        <v>242</v>
      </c>
      <c r="H236" s="0" t="s">
        <v>242</v>
      </c>
      <c r="I236" s="0" t="s">
        <v>242</v>
      </c>
      <c r="J236" s="0" t="s">
        <v>242</v>
      </c>
      <c r="K236" s="0" t="s">
        <v>242</v>
      </c>
      <c r="V236" s="0" t="s">
        <v>242</v>
      </c>
      <c r="W236" s="0" t="s">
        <v>242</v>
      </c>
      <c r="AI236" s="0" t="s">
        <v>242</v>
      </c>
      <c r="AK236" s="0" t="s">
        <v>242</v>
      </c>
      <c r="BC236" s="0" t="s">
        <v>242</v>
      </c>
      <c r="BD236" s="0" t="s">
        <v>242</v>
      </c>
      <c r="BY236" s="0" t="s">
        <v>242</v>
      </c>
      <c r="CA236" s="0" t="s">
        <v>242</v>
      </c>
      <c r="CC236" s="0" t="s">
        <v>242</v>
      </c>
      <c r="CJ236" s="0" t="s">
        <v>242</v>
      </c>
      <c r="CM236" s="0" t="s">
        <v>242</v>
      </c>
      <c r="CX236" s="0" t="s">
        <v>242</v>
      </c>
      <c r="CZ236" s="0" t="s">
        <v>242</v>
      </c>
      <c r="DD236" s="0" t="s">
        <v>242</v>
      </c>
      <c r="EI236" s="0" t="s">
        <v>242</v>
      </c>
      <c r="EN236" s="0" t="s">
        <v>242</v>
      </c>
      <c r="EY236" s="0" t="s">
        <v>242</v>
      </c>
    </row>
    <row r="237" customFormat="false" ht="15" hidden="false" customHeight="false" outlineLevel="0" collapsed="false">
      <c r="A237" s="0" t="n">
        <v>246</v>
      </c>
      <c r="H237" s="0" t="s">
        <v>242</v>
      </c>
      <c r="I237" s="0" t="s">
        <v>242</v>
      </c>
      <c r="K237" s="0" t="s">
        <v>242</v>
      </c>
      <c r="N237" s="0" t="s">
        <v>242</v>
      </c>
      <c r="V237" s="0" t="s">
        <v>242</v>
      </c>
      <c r="AA237" s="0" t="s">
        <v>242</v>
      </c>
      <c r="AI237" s="0" t="s">
        <v>242</v>
      </c>
      <c r="BC237" s="0" t="s">
        <v>242</v>
      </c>
      <c r="BD237" s="0" t="s">
        <v>242</v>
      </c>
      <c r="BJ237" s="0" t="s">
        <v>242</v>
      </c>
      <c r="BY237" s="0" t="s">
        <v>242</v>
      </c>
      <c r="CA237" s="0" t="s">
        <v>242</v>
      </c>
      <c r="CJ237" s="0" t="s">
        <v>242</v>
      </c>
      <c r="CZ237" s="0" t="s">
        <v>242</v>
      </c>
      <c r="DD237" s="0" t="s">
        <v>242</v>
      </c>
      <c r="DQ237" s="0" t="s">
        <v>242</v>
      </c>
      <c r="FA237" s="0" t="s">
        <v>242</v>
      </c>
    </row>
    <row r="238" customFormat="false" ht="15" hidden="false" customHeight="false" outlineLevel="0" collapsed="false">
      <c r="A238" s="0" t="n">
        <v>247</v>
      </c>
      <c r="B238" s="0" t="s">
        <v>242</v>
      </c>
      <c r="H238" s="0" t="s">
        <v>242</v>
      </c>
      <c r="I238" s="0" t="s">
        <v>242</v>
      </c>
      <c r="V238" s="0" t="s">
        <v>242</v>
      </c>
      <c r="AG238" s="0" t="s">
        <v>242</v>
      </c>
      <c r="AI238" s="0" t="s">
        <v>242</v>
      </c>
      <c r="AK238" s="0" t="s">
        <v>242</v>
      </c>
      <c r="AN238" s="0" t="s">
        <v>242</v>
      </c>
      <c r="BC238" s="0" t="s">
        <v>242</v>
      </c>
      <c r="BD238" s="0" t="s">
        <v>242</v>
      </c>
      <c r="BY238" s="0" t="s">
        <v>242</v>
      </c>
      <c r="CA238" s="0" t="s">
        <v>242</v>
      </c>
      <c r="CC238" s="0" t="s">
        <v>242</v>
      </c>
      <c r="CJ238" s="0" t="s">
        <v>242</v>
      </c>
      <c r="CM238" s="0" t="s">
        <v>242</v>
      </c>
      <c r="CZ238" s="0" t="s">
        <v>242</v>
      </c>
      <c r="DD238" s="0" t="s">
        <v>242</v>
      </c>
      <c r="DJ238" s="0" t="s">
        <v>242</v>
      </c>
      <c r="DQ238" s="0" t="s">
        <v>242</v>
      </c>
      <c r="EQ238" s="0" t="s">
        <v>242</v>
      </c>
      <c r="EY238" s="0" t="s">
        <v>242</v>
      </c>
    </row>
    <row r="239" customFormat="false" ht="15" hidden="false" customHeight="false" outlineLevel="0" collapsed="false">
      <c r="A239" s="0" t="n">
        <v>248</v>
      </c>
      <c r="B239" s="0" t="s">
        <v>242</v>
      </c>
      <c r="H239" s="0" t="s">
        <v>242</v>
      </c>
      <c r="I239" s="0" t="s">
        <v>242</v>
      </c>
      <c r="K239" s="0" t="s">
        <v>242</v>
      </c>
      <c r="V239" s="0" t="s">
        <v>242</v>
      </c>
      <c r="AI239" s="0" t="s">
        <v>242</v>
      </c>
      <c r="AK239" s="0" t="s">
        <v>242</v>
      </c>
      <c r="AN239" s="0" t="s">
        <v>242</v>
      </c>
      <c r="AU239" s="0" t="s">
        <v>242</v>
      </c>
      <c r="BC239" s="0" t="s">
        <v>242</v>
      </c>
      <c r="BD239" s="0" t="s">
        <v>242</v>
      </c>
      <c r="BJ239" s="0" t="s">
        <v>242</v>
      </c>
      <c r="BQ239" s="0" t="s">
        <v>242</v>
      </c>
      <c r="BY239" s="0" t="s">
        <v>242</v>
      </c>
      <c r="CA239" s="0" t="s">
        <v>242</v>
      </c>
      <c r="CJ239" s="0" t="s">
        <v>242</v>
      </c>
      <c r="CX239" s="0" t="s">
        <v>242</v>
      </c>
      <c r="CZ239" s="0" t="s">
        <v>242</v>
      </c>
      <c r="DD239" s="0" t="s">
        <v>242</v>
      </c>
      <c r="DM239" s="0" t="s">
        <v>242</v>
      </c>
      <c r="DQ239" s="0" t="s">
        <v>242</v>
      </c>
      <c r="EN239" s="0" t="s">
        <v>242</v>
      </c>
      <c r="EQ239" s="0" t="s">
        <v>242</v>
      </c>
      <c r="EY239" s="0" t="s">
        <v>242</v>
      </c>
    </row>
    <row r="240" customFormat="false" ht="15" hidden="false" customHeight="false" outlineLevel="0" collapsed="false">
      <c r="A240" s="0" t="n">
        <v>249</v>
      </c>
      <c r="B240" s="0" t="s">
        <v>242</v>
      </c>
      <c r="H240" s="0" t="s">
        <v>242</v>
      </c>
      <c r="I240" s="0" t="s">
        <v>242</v>
      </c>
      <c r="K240" s="0" t="s">
        <v>242</v>
      </c>
      <c r="V240" s="0" t="s">
        <v>242</v>
      </c>
      <c r="AI240" s="0" t="s">
        <v>242</v>
      </c>
      <c r="AN240" s="0" t="s">
        <v>242</v>
      </c>
      <c r="BC240" s="0" t="s">
        <v>242</v>
      </c>
      <c r="BD240" s="0" t="s">
        <v>242</v>
      </c>
      <c r="BJ240" s="0" t="s">
        <v>242</v>
      </c>
      <c r="BY240" s="0" t="s">
        <v>242</v>
      </c>
      <c r="CA240" s="0" t="s">
        <v>242</v>
      </c>
      <c r="CC240" s="0" t="s">
        <v>242</v>
      </c>
      <c r="CX240" s="0" t="s">
        <v>242</v>
      </c>
      <c r="DJ240" s="0" t="s">
        <v>242</v>
      </c>
      <c r="DQ240" s="0" t="s">
        <v>242</v>
      </c>
      <c r="DT240" s="0" t="s">
        <v>242</v>
      </c>
      <c r="EE240" s="0" t="s">
        <v>242</v>
      </c>
      <c r="ES240" s="0" t="s">
        <v>242</v>
      </c>
      <c r="EY240" s="0" t="s">
        <v>242</v>
      </c>
    </row>
    <row r="241" customFormat="false" ht="15" hidden="false" customHeight="false" outlineLevel="0" collapsed="false">
      <c r="A241" s="0" t="n">
        <v>250</v>
      </c>
      <c r="H241" s="0" t="s">
        <v>242</v>
      </c>
      <c r="I241" s="0" t="s">
        <v>242</v>
      </c>
      <c r="J241" s="0" t="s">
        <v>242</v>
      </c>
      <c r="K241" s="0" t="s">
        <v>242</v>
      </c>
      <c r="V241" s="0" t="s">
        <v>242</v>
      </c>
      <c r="AI241" s="0" t="s">
        <v>242</v>
      </c>
      <c r="AN241" s="0" t="s">
        <v>242</v>
      </c>
      <c r="AU241" s="0" t="s">
        <v>242</v>
      </c>
      <c r="BC241" s="0" t="s">
        <v>242</v>
      </c>
      <c r="BD241" s="0" t="s">
        <v>242</v>
      </c>
      <c r="BY241" s="0" t="s">
        <v>242</v>
      </c>
      <c r="CA241" s="0" t="s">
        <v>242</v>
      </c>
      <c r="CJ241" s="0" t="s">
        <v>242</v>
      </c>
      <c r="CX241" s="0" t="s">
        <v>242</v>
      </c>
      <c r="CZ241" s="0" t="s">
        <v>242</v>
      </c>
      <c r="DD241" s="0" t="s">
        <v>242</v>
      </c>
      <c r="DJ241" s="0" t="s">
        <v>242</v>
      </c>
      <c r="DM241" s="0" t="s">
        <v>242</v>
      </c>
      <c r="DQ241" s="0" t="s">
        <v>242</v>
      </c>
      <c r="EI241" s="0" t="s">
        <v>242</v>
      </c>
      <c r="EN241" s="0" t="s">
        <v>242</v>
      </c>
      <c r="EY241" s="0" t="s">
        <v>242</v>
      </c>
    </row>
    <row r="242" customFormat="false" ht="15" hidden="false" customHeight="false" outlineLevel="0" collapsed="false">
      <c r="A242" s="0" t="n">
        <v>251</v>
      </c>
      <c r="B242" s="0" t="s">
        <v>242</v>
      </c>
      <c r="I242" s="0" t="s">
        <v>242</v>
      </c>
      <c r="K242" s="0" t="s">
        <v>242</v>
      </c>
      <c r="V242" s="0" t="s">
        <v>242</v>
      </c>
      <c r="W242" s="0" t="s">
        <v>242</v>
      </c>
      <c r="AA242" s="0" t="s">
        <v>242</v>
      </c>
      <c r="AI242" s="0" t="s">
        <v>242</v>
      </c>
      <c r="AK242" s="0" t="s">
        <v>242</v>
      </c>
      <c r="BC242" s="0" t="s">
        <v>242</v>
      </c>
      <c r="BD242" s="0" t="s">
        <v>242</v>
      </c>
      <c r="BY242" s="0" t="s">
        <v>242</v>
      </c>
      <c r="CA242" s="0" t="s">
        <v>242</v>
      </c>
      <c r="CC242" s="0" t="s">
        <v>242</v>
      </c>
      <c r="CJ242" s="0" t="s">
        <v>242</v>
      </c>
      <c r="CM242" s="0" t="s">
        <v>242</v>
      </c>
      <c r="CZ242" s="0" t="s">
        <v>242</v>
      </c>
      <c r="DD242" s="0" t="s">
        <v>242</v>
      </c>
      <c r="DJ242" s="0" t="s">
        <v>242</v>
      </c>
      <c r="DQ242" s="0" t="s">
        <v>242</v>
      </c>
      <c r="EN242" s="0" t="s">
        <v>242</v>
      </c>
      <c r="EQ242" s="0" t="s">
        <v>242</v>
      </c>
      <c r="FA242" s="0" t="s">
        <v>242</v>
      </c>
    </row>
    <row r="243" customFormat="false" ht="15" hidden="false" customHeight="false" outlineLevel="0" collapsed="false">
      <c r="A243" s="0" t="n">
        <v>252</v>
      </c>
      <c r="B243" s="0" t="s">
        <v>242</v>
      </c>
      <c r="H243" s="0" t="s">
        <v>242</v>
      </c>
      <c r="I243" s="0" t="s">
        <v>242</v>
      </c>
      <c r="V243" s="0" t="s">
        <v>242</v>
      </c>
      <c r="W243" s="0" t="s">
        <v>242</v>
      </c>
      <c r="AI243" s="0" t="s">
        <v>242</v>
      </c>
      <c r="AK243" s="0" t="s">
        <v>242</v>
      </c>
      <c r="BC243" s="0" t="s">
        <v>242</v>
      </c>
      <c r="BD243" s="0" t="s">
        <v>242</v>
      </c>
      <c r="BQ243" s="0" t="s">
        <v>242</v>
      </c>
      <c r="BY243" s="0" t="s">
        <v>242</v>
      </c>
      <c r="CA243" s="0" t="s">
        <v>242</v>
      </c>
      <c r="CJ243" s="0" t="s">
        <v>242</v>
      </c>
      <c r="CM243" s="0" t="s">
        <v>242</v>
      </c>
      <c r="CZ243" s="0" t="s">
        <v>242</v>
      </c>
      <c r="DD243" s="0" t="s">
        <v>242</v>
      </c>
      <c r="ES243" s="0" t="s">
        <v>242</v>
      </c>
      <c r="EY243" s="0" t="s">
        <v>242</v>
      </c>
    </row>
    <row r="244" customFormat="false" ht="15" hidden="false" customHeight="false" outlineLevel="0" collapsed="false">
      <c r="A244" s="0" t="n">
        <v>253</v>
      </c>
      <c r="F244" s="0" t="s">
        <v>242</v>
      </c>
      <c r="H244" s="0" t="s">
        <v>242</v>
      </c>
      <c r="I244" s="0" t="s">
        <v>242</v>
      </c>
      <c r="K244" s="0" t="s">
        <v>242</v>
      </c>
      <c r="V244" s="0" t="s">
        <v>242</v>
      </c>
      <c r="W244" s="0" t="s">
        <v>242</v>
      </c>
      <c r="AG244" s="0" t="s">
        <v>242</v>
      </c>
      <c r="AI244" s="0" t="s">
        <v>242</v>
      </c>
      <c r="BC244" s="0" t="s">
        <v>242</v>
      </c>
      <c r="BD244" s="0" t="s">
        <v>242</v>
      </c>
      <c r="BY244" s="0" t="s">
        <v>242</v>
      </c>
      <c r="CA244" s="0" t="s">
        <v>242</v>
      </c>
      <c r="CC244" s="0" t="s">
        <v>242</v>
      </c>
      <c r="CJ244" s="0" t="s">
        <v>242</v>
      </c>
      <c r="CZ244" s="0" t="s">
        <v>242</v>
      </c>
      <c r="DD244" s="0" t="s">
        <v>242</v>
      </c>
      <c r="DQ244" s="0" t="s">
        <v>242</v>
      </c>
      <c r="EY244" s="0" t="s">
        <v>242</v>
      </c>
    </row>
    <row r="245" customFormat="false" ht="15" hidden="false" customHeight="false" outlineLevel="0" collapsed="false">
      <c r="A245" s="0" t="n">
        <v>254</v>
      </c>
      <c r="B245" s="0" t="s">
        <v>242</v>
      </c>
      <c r="G245" s="0" t="s">
        <v>242</v>
      </c>
      <c r="H245" s="0" t="s">
        <v>242</v>
      </c>
      <c r="I245" s="0" t="s">
        <v>242</v>
      </c>
      <c r="J245" s="0" t="s">
        <v>242</v>
      </c>
      <c r="V245" s="0" t="s">
        <v>242</v>
      </c>
      <c r="W245" s="0" t="s">
        <v>242</v>
      </c>
      <c r="BC245" s="0" t="s">
        <v>242</v>
      </c>
      <c r="BD245" s="0" t="s">
        <v>242</v>
      </c>
      <c r="BY245" s="0" t="s">
        <v>242</v>
      </c>
      <c r="CA245" s="0" t="s">
        <v>242</v>
      </c>
      <c r="CJ245" s="0" t="s">
        <v>242</v>
      </c>
      <c r="CZ245" s="0" t="s">
        <v>242</v>
      </c>
      <c r="DD245" s="0" t="s">
        <v>242</v>
      </c>
      <c r="DG245" s="0" t="s">
        <v>242</v>
      </c>
      <c r="DQ245" s="0" t="s">
        <v>242</v>
      </c>
      <c r="DY245" s="0" t="s">
        <v>242</v>
      </c>
      <c r="EI245" s="0" t="s">
        <v>242</v>
      </c>
      <c r="EN245" s="0" t="s">
        <v>242</v>
      </c>
      <c r="ES245" s="0" t="s">
        <v>242</v>
      </c>
      <c r="EY245" s="0" t="s">
        <v>242</v>
      </c>
    </row>
    <row r="246" customFormat="false" ht="15" hidden="false" customHeight="false" outlineLevel="0" collapsed="false">
      <c r="A246" s="0" t="n">
        <v>255</v>
      </c>
      <c r="B246" s="0" t="s">
        <v>242</v>
      </c>
      <c r="H246" s="0" t="s">
        <v>242</v>
      </c>
      <c r="I246" s="0" t="s">
        <v>242</v>
      </c>
      <c r="K246" s="0" t="s">
        <v>242</v>
      </c>
      <c r="V246" s="0" t="s">
        <v>242</v>
      </c>
      <c r="AA246" s="0" t="s">
        <v>242</v>
      </c>
      <c r="AI246" s="0" t="s">
        <v>242</v>
      </c>
      <c r="AK246" s="0" t="s">
        <v>242</v>
      </c>
      <c r="AN246" s="0" t="s">
        <v>242</v>
      </c>
      <c r="AU246" s="0" t="s">
        <v>242</v>
      </c>
      <c r="BC246" s="0" t="s">
        <v>242</v>
      </c>
      <c r="BD246" s="0" t="s">
        <v>242</v>
      </c>
      <c r="BJ246" s="0" t="s">
        <v>242</v>
      </c>
      <c r="BQ246" s="0" t="s">
        <v>242</v>
      </c>
      <c r="BY246" s="0" t="s">
        <v>242</v>
      </c>
      <c r="CA246" s="0" t="s">
        <v>242</v>
      </c>
      <c r="CC246" s="0" t="s">
        <v>242</v>
      </c>
      <c r="CJ246" s="0" t="s">
        <v>242</v>
      </c>
      <c r="CM246" s="0" t="s">
        <v>242</v>
      </c>
      <c r="CX246" s="0" t="s">
        <v>242</v>
      </c>
      <c r="CZ246" s="0" t="s">
        <v>242</v>
      </c>
      <c r="DD246" s="0" t="s">
        <v>242</v>
      </c>
      <c r="DG246" s="0" t="s">
        <v>242</v>
      </c>
      <c r="DQ246" s="0" t="s">
        <v>242</v>
      </c>
      <c r="DY246" s="0" t="s">
        <v>242</v>
      </c>
      <c r="EQ246" s="0" t="s">
        <v>242</v>
      </c>
      <c r="ES246" s="0" t="s">
        <v>242</v>
      </c>
      <c r="EY246" s="0" t="s">
        <v>242</v>
      </c>
    </row>
    <row r="247" customFormat="false" ht="15" hidden="false" customHeight="false" outlineLevel="0" collapsed="false">
      <c r="A247" s="0" t="n">
        <v>256</v>
      </c>
      <c r="B247" s="0" t="s">
        <v>242</v>
      </c>
      <c r="H247" s="0" t="s">
        <v>242</v>
      </c>
      <c r="I247" s="0" t="s">
        <v>242</v>
      </c>
      <c r="V247" s="0" t="s">
        <v>242</v>
      </c>
      <c r="W247" s="0" t="s">
        <v>242</v>
      </c>
      <c r="AI247" s="0" t="s">
        <v>242</v>
      </c>
      <c r="AN247" s="0" t="s">
        <v>242</v>
      </c>
      <c r="BC247" s="0" t="s">
        <v>242</v>
      </c>
      <c r="BJ247" s="0" t="s">
        <v>242</v>
      </c>
      <c r="BQ247" s="0" t="s">
        <v>242</v>
      </c>
      <c r="BY247" s="0" t="s">
        <v>242</v>
      </c>
      <c r="CA247" s="0" t="s">
        <v>242</v>
      </c>
      <c r="CC247" s="0" t="s">
        <v>242</v>
      </c>
      <c r="CM247" s="0" t="s">
        <v>242</v>
      </c>
      <c r="CZ247" s="0" t="s">
        <v>242</v>
      </c>
      <c r="DE247" s="0" t="s">
        <v>242</v>
      </c>
      <c r="DG247" s="0" t="s">
        <v>242</v>
      </c>
      <c r="DQ247" s="0" t="s">
        <v>242</v>
      </c>
      <c r="DS247" s="0" t="s">
        <v>242</v>
      </c>
      <c r="EN247" s="0" t="s">
        <v>242</v>
      </c>
      <c r="EQ247" s="0" t="s">
        <v>242</v>
      </c>
      <c r="ES247" s="0" t="s">
        <v>242</v>
      </c>
      <c r="EY247" s="0" t="s">
        <v>242</v>
      </c>
      <c r="EZ247" s="0" t="s">
        <v>242</v>
      </c>
    </row>
    <row r="248" customFormat="false" ht="15" hidden="false" customHeight="false" outlineLevel="0" collapsed="false">
      <c r="A248" s="0" t="n">
        <v>257</v>
      </c>
      <c r="B248" s="0" t="s">
        <v>242</v>
      </c>
      <c r="F248" s="0" t="s">
        <v>242</v>
      </c>
      <c r="H248" s="0" t="s">
        <v>242</v>
      </c>
      <c r="I248" s="0" t="s">
        <v>242</v>
      </c>
      <c r="K248" s="0" t="s">
        <v>242</v>
      </c>
      <c r="P248" s="0" t="s">
        <v>242</v>
      </c>
      <c r="V248" s="0" t="s">
        <v>242</v>
      </c>
      <c r="AG248" s="0" t="s">
        <v>242</v>
      </c>
      <c r="AI248" s="0" t="s">
        <v>242</v>
      </c>
      <c r="AK248" s="0" t="s">
        <v>242</v>
      </c>
      <c r="AL248" s="0" t="s">
        <v>242</v>
      </c>
      <c r="AN248" s="0" t="s">
        <v>242</v>
      </c>
      <c r="BC248" s="0" t="s">
        <v>242</v>
      </c>
      <c r="BD248" s="0" t="s">
        <v>242</v>
      </c>
      <c r="BQ248" s="0" t="s">
        <v>242</v>
      </c>
      <c r="BY248" s="0" t="s">
        <v>242</v>
      </c>
      <c r="CA248" s="0" t="s">
        <v>242</v>
      </c>
      <c r="CC248" s="0" t="s">
        <v>242</v>
      </c>
      <c r="CJ248" s="0" t="s">
        <v>242</v>
      </c>
      <c r="CM248" s="0" t="s">
        <v>242</v>
      </c>
      <c r="CZ248" s="0" t="s">
        <v>242</v>
      </c>
      <c r="DD248" s="0" t="s">
        <v>242</v>
      </c>
      <c r="DE248" s="0" t="s">
        <v>242</v>
      </c>
      <c r="DG248" s="0" t="s">
        <v>242</v>
      </c>
      <c r="DJ248" s="0" t="s">
        <v>242</v>
      </c>
      <c r="DM248" s="0" t="s">
        <v>242</v>
      </c>
      <c r="DQ248" s="0" t="s">
        <v>242</v>
      </c>
      <c r="DS248" s="0" t="s">
        <v>242</v>
      </c>
      <c r="EE248" s="0" t="s">
        <v>242</v>
      </c>
      <c r="EN248" s="0" t="s">
        <v>242</v>
      </c>
      <c r="EQ248" s="0" t="s">
        <v>242</v>
      </c>
      <c r="ES248" s="0" t="s">
        <v>242</v>
      </c>
      <c r="EY248" s="0" t="s">
        <v>242</v>
      </c>
      <c r="EZ248" s="0" t="s">
        <v>242</v>
      </c>
    </row>
    <row r="249" customFormat="false" ht="15" hidden="false" customHeight="false" outlineLevel="0" collapsed="false">
      <c r="A249" s="0" t="n">
        <v>258</v>
      </c>
      <c r="B249" s="0" t="s">
        <v>242</v>
      </c>
      <c r="H249" s="0" t="s">
        <v>242</v>
      </c>
      <c r="I249" s="0" t="s">
        <v>242</v>
      </c>
      <c r="V249" s="0" t="s">
        <v>242</v>
      </c>
      <c r="AI249" s="0" t="s">
        <v>242</v>
      </c>
      <c r="AN249" s="0" t="s">
        <v>242</v>
      </c>
      <c r="BC249" s="0" t="s">
        <v>242</v>
      </c>
      <c r="BD249" s="0" t="s">
        <v>242</v>
      </c>
      <c r="BJ249" s="0" t="s">
        <v>242</v>
      </c>
      <c r="BY249" s="0" t="s">
        <v>242</v>
      </c>
      <c r="CA249" s="0" t="s">
        <v>242</v>
      </c>
      <c r="CJ249" s="0" t="s">
        <v>242</v>
      </c>
      <c r="CZ249" s="0" t="s">
        <v>242</v>
      </c>
      <c r="DQ249" s="0" t="s">
        <v>242</v>
      </c>
      <c r="EN249" s="0" t="s">
        <v>242</v>
      </c>
      <c r="EQ249" s="0" t="s">
        <v>242</v>
      </c>
      <c r="ES249" s="0" t="s">
        <v>242</v>
      </c>
      <c r="EY249" s="0" t="s">
        <v>242</v>
      </c>
      <c r="EZ249" s="0" t="s">
        <v>242</v>
      </c>
    </row>
    <row r="250" customFormat="false" ht="15" hidden="false" customHeight="false" outlineLevel="0" collapsed="false">
      <c r="A250" s="0" t="n">
        <v>259</v>
      </c>
      <c r="B250" s="0" t="s">
        <v>242</v>
      </c>
      <c r="H250" s="0" t="s">
        <v>242</v>
      </c>
      <c r="I250" s="0" t="s">
        <v>242</v>
      </c>
      <c r="V250" s="0" t="s">
        <v>242</v>
      </c>
      <c r="AG250" s="0" t="s">
        <v>242</v>
      </c>
      <c r="AI250" s="0" t="s">
        <v>242</v>
      </c>
      <c r="AN250" s="0" t="s">
        <v>242</v>
      </c>
      <c r="BC250" s="0" t="s">
        <v>242</v>
      </c>
      <c r="BD250" s="0" t="s">
        <v>242</v>
      </c>
      <c r="BJ250" s="0" t="s">
        <v>242</v>
      </c>
      <c r="BQ250" s="0" t="s">
        <v>242</v>
      </c>
      <c r="BY250" s="0" t="s">
        <v>242</v>
      </c>
      <c r="CA250" s="0" t="s">
        <v>242</v>
      </c>
      <c r="CJ250" s="0" t="s">
        <v>242</v>
      </c>
      <c r="CZ250" s="0" t="s">
        <v>242</v>
      </c>
      <c r="DD250" s="0" t="s">
        <v>242</v>
      </c>
      <c r="DQ250" s="0" t="s">
        <v>242</v>
      </c>
      <c r="EN250" s="0" t="s">
        <v>242</v>
      </c>
      <c r="ES250" s="0" t="s">
        <v>242</v>
      </c>
      <c r="EY250" s="0" t="s">
        <v>242</v>
      </c>
      <c r="FB250" s="0" t="s">
        <v>242</v>
      </c>
    </row>
    <row r="251" customFormat="false" ht="15" hidden="false" customHeight="false" outlineLevel="0" collapsed="false">
      <c r="A251" s="0" t="n">
        <v>260</v>
      </c>
      <c r="B251" s="0" t="s">
        <v>242</v>
      </c>
      <c r="H251" s="0" t="s">
        <v>242</v>
      </c>
      <c r="I251" s="0" t="s">
        <v>242</v>
      </c>
      <c r="V251" s="0" t="s">
        <v>242</v>
      </c>
      <c r="AI251" s="0" t="s">
        <v>242</v>
      </c>
      <c r="AK251" s="0" t="s">
        <v>242</v>
      </c>
      <c r="AN251" s="0" t="s">
        <v>242</v>
      </c>
      <c r="BC251" s="0" t="s">
        <v>242</v>
      </c>
      <c r="BD251" s="0" t="s">
        <v>242</v>
      </c>
      <c r="BY251" s="0" t="s">
        <v>242</v>
      </c>
      <c r="CA251" s="0" t="s">
        <v>242</v>
      </c>
      <c r="CJ251" s="0" t="s">
        <v>242</v>
      </c>
      <c r="CM251" s="0" t="s">
        <v>242</v>
      </c>
      <c r="CZ251" s="0" t="s">
        <v>242</v>
      </c>
      <c r="DD251" s="0" t="s">
        <v>242</v>
      </c>
      <c r="DM251" s="0" t="s">
        <v>242</v>
      </c>
      <c r="DQ251" s="0" t="s">
        <v>242</v>
      </c>
      <c r="EN251" s="0" t="s">
        <v>242</v>
      </c>
      <c r="EY251" s="0" t="s">
        <v>242</v>
      </c>
    </row>
    <row r="252" customFormat="false" ht="15" hidden="false" customHeight="false" outlineLevel="0" collapsed="false">
      <c r="A252" s="0" t="n">
        <v>261</v>
      </c>
      <c r="F252" s="0" t="s">
        <v>242</v>
      </c>
      <c r="I252" s="0" t="s">
        <v>242</v>
      </c>
      <c r="K252" s="0" t="s">
        <v>242</v>
      </c>
      <c r="Q252" s="0" t="s">
        <v>242</v>
      </c>
      <c r="V252" s="0" t="s">
        <v>242</v>
      </c>
      <c r="W252" s="0" t="s">
        <v>242</v>
      </c>
      <c r="Y252" s="0" t="s">
        <v>242</v>
      </c>
      <c r="AA252" s="0" t="s">
        <v>242</v>
      </c>
      <c r="AI252" s="0" t="s">
        <v>242</v>
      </c>
      <c r="BC252" s="0" t="s">
        <v>242</v>
      </c>
      <c r="BD252" s="0" t="s">
        <v>242</v>
      </c>
      <c r="BJ252" s="0" t="s">
        <v>242</v>
      </c>
      <c r="BQ252" s="0" t="s">
        <v>242</v>
      </c>
      <c r="BY252" s="0" t="s">
        <v>242</v>
      </c>
      <c r="CA252" s="0" t="s">
        <v>242</v>
      </c>
      <c r="CJ252" s="0" t="s">
        <v>242</v>
      </c>
      <c r="CZ252" s="0" t="s">
        <v>242</v>
      </c>
      <c r="DG252" s="0" t="s">
        <v>242</v>
      </c>
      <c r="DQ252" s="0" t="s">
        <v>242</v>
      </c>
      <c r="EN252" s="0" t="s">
        <v>242</v>
      </c>
    </row>
    <row r="253" customFormat="false" ht="15" hidden="false" customHeight="false" outlineLevel="0" collapsed="false">
      <c r="A253" s="0" t="n">
        <v>262</v>
      </c>
      <c r="B253" s="0" t="s">
        <v>242</v>
      </c>
      <c r="H253" s="0" t="s">
        <v>242</v>
      </c>
      <c r="K253" s="0" t="s">
        <v>242</v>
      </c>
      <c r="Q253" s="0" t="s">
        <v>242</v>
      </c>
      <c r="V253" s="0" t="s">
        <v>242</v>
      </c>
      <c r="Y253" s="0" t="s">
        <v>242</v>
      </c>
      <c r="AA253" s="0" t="s">
        <v>242</v>
      </c>
      <c r="AG253" s="0" t="s">
        <v>242</v>
      </c>
      <c r="AI253" s="0" t="s">
        <v>242</v>
      </c>
      <c r="AN253" s="0" t="s">
        <v>242</v>
      </c>
      <c r="BC253" s="0" t="s">
        <v>242</v>
      </c>
      <c r="BD253" s="0" t="s">
        <v>242</v>
      </c>
      <c r="BJ253" s="0" t="s">
        <v>242</v>
      </c>
      <c r="BY253" s="0" t="s">
        <v>242</v>
      </c>
      <c r="CA253" s="0" t="s">
        <v>242</v>
      </c>
      <c r="CJ253" s="0" t="s">
        <v>242</v>
      </c>
      <c r="CX253" s="0" t="s">
        <v>242</v>
      </c>
      <c r="CZ253" s="0" t="s">
        <v>242</v>
      </c>
      <c r="DQ253" s="0" t="s">
        <v>242</v>
      </c>
      <c r="EY253" s="0" t="s">
        <v>242</v>
      </c>
    </row>
    <row r="254" customFormat="false" ht="15" hidden="false" customHeight="false" outlineLevel="0" collapsed="false">
      <c r="A254" s="0" t="n">
        <v>263</v>
      </c>
      <c r="B254" s="0" t="s">
        <v>242</v>
      </c>
      <c r="F254" s="0" t="s">
        <v>242</v>
      </c>
      <c r="H254" s="0" t="s">
        <v>242</v>
      </c>
      <c r="I254" s="0" t="s">
        <v>242</v>
      </c>
      <c r="K254" s="0" t="s">
        <v>242</v>
      </c>
      <c r="V254" s="0" t="s">
        <v>242</v>
      </c>
      <c r="W254" s="0" t="s">
        <v>242</v>
      </c>
      <c r="AI254" s="0" t="s">
        <v>242</v>
      </c>
      <c r="AL254" s="0" t="s">
        <v>242</v>
      </c>
      <c r="AN254" s="0" t="s">
        <v>242</v>
      </c>
      <c r="BC254" s="0" t="s">
        <v>242</v>
      </c>
      <c r="BD254" s="0" t="s">
        <v>242</v>
      </c>
      <c r="BJ254" s="0" t="s">
        <v>242</v>
      </c>
      <c r="BL254" s="0" t="s">
        <v>242</v>
      </c>
      <c r="BY254" s="0" t="s">
        <v>242</v>
      </c>
      <c r="CA254" s="0" t="s">
        <v>242</v>
      </c>
      <c r="CC254" s="0" t="s">
        <v>242</v>
      </c>
      <c r="CJ254" s="0" t="s">
        <v>242</v>
      </c>
      <c r="CM254" s="0" t="s">
        <v>242</v>
      </c>
      <c r="CZ254" s="0" t="s">
        <v>242</v>
      </c>
      <c r="DD254" s="0" t="s">
        <v>242</v>
      </c>
      <c r="DE254" s="0" t="s">
        <v>242</v>
      </c>
      <c r="DG254" s="0" t="s">
        <v>242</v>
      </c>
      <c r="DM254" s="0" t="s">
        <v>242</v>
      </c>
      <c r="DP254" s="0" t="s">
        <v>242</v>
      </c>
      <c r="DQ254" s="0" t="s">
        <v>242</v>
      </c>
      <c r="DS254" s="0" t="s">
        <v>242</v>
      </c>
      <c r="EN254" s="0" t="s">
        <v>242</v>
      </c>
      <c r="ES254" s="0" t="s">
        <v>242</v>
      </c>
      <c r="EY254" s="0" t="s">
        <v>242</v>
      </c>
      <c r="EZ254" s="0" t="s">
        <v>242</v>
      </c>
      <c r="FA254" s="0" t="s">
        <v>242</v>
      </c>
    </row>
    <row r="255" customFormat="false" ht="15" hidden="false" customHeight="false" outlineLevel="0" collapsed="false">
      <c r="A255" s="0" t="n">
        <v>264</v>
      </c>
      <c r="B255" s="0" t="s">
        <v>242</v>
      </c>
      <c r="H255" s="0" t="s">
        <v>242</v>
      </c>
      <c r="I255" s="0" t="s">
        <v>242</v>
      </c>
      <c r="V255" s="0" t="s">
        <v>242</v>
      </c>
      <c r="AI255" s="0" t="s">
        <v>242</v>
      </c>
      <c r="AN255" s="0" t="s">
        <v>242</v>
      </c>
      <c r="BC255" s="0" t="s">
        <v>242</v>
      </c>
      <c r="BD255" s="0" t="s">
        <v>242</v>
      </c>
      <c r="BQ255" s="0" t="s">
        <v>242</v>
      </c>
      <c r="BY255" s="0" t="s">
        <v>242</v>
      </c>
      <c r="CA255" s="0" t="s">
        <v>242</v>
      </c>
      <c r="CJ255" s="0" t="s">
        <v>242</v>
      </c>
      <c r="DD255" s="0" t="s">
        <v>242</v>
      </c>
      <c r="DQ255" s="0" t="s">
        <v>242</v>
      </c>
      <c r="EN255" s="0" t="s">
        <v>242</v>
      </c>
    </row>
    <row r="256" customFormat="false" ht="15" hidden="false" customHeight="false" outlineLevel="0" collapsed="false">
      <c r="A256" s="0" t="n">
        <v>265</v>
      </c>
      <c r="B256" s="0" t="s">
        <v>242</v>
      </c>
      <c r="H256" s="0" t="s">
        <v>242</v>
      </c>
      <c r="I256" s="0" t="s">
        <v>242</v>
      </c>
      <c r="K256" s="0" t="s">
        <v>242</v>
      </c>
      <c r="V256" s="0" t="s">
        <v>242</v>
      </c>
      <c r="W256" s="0" t="s">
        <v>242</v>
      </c>
      <c r="AI256" s="0" t="s">
        <v>242</v>
      </c>
      <c r="AK256" s="0" t="s">
        <v>242</v>
      </c>
      <c r="BC256" s="0" t="s">
        <v>242</v>
      </c>
      <c r="BD256" s="0" t="s">
        <v>242</v>
      </c>
      <c r="BY256" s="0" t="s">
        <v>242</v>
      </c>
      <c r="CA256" s="0" t="s">
        <v>242</v>
      </c>
      <c r="CJ256" s="0" t="s">
        <v>242</v>
      </c>
      <c r="CZ256" s="0" t="s">
        <v>242</v>
      </c>
      <c r="DD256" s="0" t="s">
        <v>242</v>
      </c>
      <c r="DJ256" s="0" t="s">
        <v>242</v>
      </c>
      <c r="DQ256" s="0" t="s">
        <v>242</v>
      </c>
      <c r="EZ256" s="0" t="s">
        <v>242</v>
      </c>
      <c r="FA256" s="0" t="s">
        <v>242</v>
      </c>
    </row>
    <row r="257" customFormat="false" ht="15" hidden="false" customHeight="false" outlineLevel="0" collapsed="false">
      <c r="A257" s="0" t="n">
        <v>266</v>
      </c>
      <c r="B257" s="0" t="s">
        <v>242</v>
      </c>
      <c r="G257" s="0" t="s">
        <v>242</v>
      </c>
      <c r="H257" s="0" t="s">
        <v>242</v>
      </c>
      <c r="I257" s="0" t="s">
        <v>242</v>
      </c>
      <c r="T257" s="0" t="s">
        <v>242</v>
      </c>
      <c r="V257" s="0" t="s">
        <v>242</v>
      </c>
      <c r="W257" s="0" t="s">
        <v>242</v>
      </c>
      <c r="AC257" s="0" t="s">
        <v>242</v>
      </c>
      <c r="AI257" s="0" t="s">
        <v>242</v>
      </c>
      <c r="AN257" s="0" t="s">
        <v>242</v>
      </c>
      <c r="AU257" s="0" t="s">
        <v>242</v>
      </c>
      <c r="BC257" s="0" t="s">
        <v>242</v>
      </c>
      <c r="BD257" s="0" t="s">
        <v>242</v>
      </c>
      <c r="BJ257" s="0" t="s">
        <v>242</v>
      </c>
      <c r="BY257" s="0" t="s">
        <v>242</v>
      </c>
      <c r="CA257" s="0" t="s">
        <v>242</v>
      </c>
      <c r="CC257" s="0" t="s">
        <v>242</v>
      </c>
      <c r="CD257" s="0" t="s">
        <v>242</v>
      </c>
      <c r="CJ257" s="0" t="s">
        <v>242</v>
      </c>
      <c r="CX257" s="0" t="s">
        <v>242</v>
      </c>
      <c r="CZ257" s="0" t="s">
        <v>242</v>
      </c>
      <c r="DD257" s="0" t="s">
        <v>242</v>
      </c>
      <c r="DQ257" s="0" t="s">
        <v>242</v>
      </c>
      <c r="EM257" s="0" t="s">
        <v>242</v>
      </c>
      <c r="EQ257" s="0" t="s">
        <v>242</v>
      </c>
      <c r="EY257" s="0" t="s">
        <v>242</v>
      </c>
      <c r="FA257" s="0" t="s">
        <v>242</v>
      </c>
    </row>
    <row r="258" customFormat="false" ht="15" hidden="false" customHeight="false" outlineLevel="0" collapsed="false">
      <c r="A258" s="0" t="n">
        <v>267</v>
      </c>
      <c r="H258" s="0" t="s">
        <v>242</v>
      </c>
      <c r="I258" s="0" t="s">
        <v>242</v>
      </c>
      <c r="J258" s="0" t="s">
        <v>242</v>
      </c>
      <c r="K258" s="0" t="s">
        <v>242</v>
      </c>
      <c r="W258" s="0" t="s">
        <v>242</v>
      </c>
      <c r="AI258" s="0" t="s">
        <v>242</v>
      </c>
      <c r="AL258" s="0" t="s">
        <v>242</v>
      </c>
      <c r="BC258" s="0" t="s">
        <v>242</v>
      </c>
      <c r="BJ258" s="0" t="s">
        <v>242</v>
      </c>
      <c r="BY258" s="0" t="s">
        <v>242</v>
      </c>
      <c r="CA258" s="0" t="s">
        <v>242</v>
      </c>
      <c r="CX258" s="0" t="s">
        <v>242</v>
      </c>
      <c r="CZ258" s="0" t="s">
        <v>242</v>
      </c>
      <c r="DD258" s="0" t="s">
        <v>242</v>
      </c>
      <c r="DQ258" s="0" t="s">
        <v>242</v>
      </c>
      <c r="EI258" s="0" t="s">
        <v>242</v>
      </c>
      <c r="ES258" s="0" t="s">
        <v>242</v>
      </c>
      <c r="EZ258" s="0" t="s">
        <v>242</v>
      </c>
      <c r="FA258" s="0" t="s">
        <v>242</v>
      </c>
      <c r="FB258" s="0" t="s">
        <v>242</v>
      </c>
    </row>
    <row r="259" customFormat="false" ht="15" hidden="false" customHeight="false" outlineLevel="0" collapsed="false">
      <c r="A259" s="0" t="n">
        <v>268</v>
      </c>
      <c r="B259" s="0" t="s">
        <v>242</v>
      </c>
      <c r="H259" s="0" t="s">
        <v>242</v>
      </c>
      <c r="I259" s="0" t="s">
        <v>242</v>
      </c>
      <c r="J259" s="0" t="s">
        <v>242</v>
      </c>
      <c r="Q259" s="0" t="s">
        <v>242</v>
      </c>
      <c r="V259" s="0" t="s">
        <v>242</v>
      </c>
      <c r="Y259" s="0" t="s">
        <v>242</v>
      </c>
      <c r="AG259" s="0" t="s">
        <v>242</v>
      </c>
      <c r="AI259" s="0" t="s">
        <v>242</v>
      </c>
      <c r="AK259" s="0" t="s">
        <v>242</v>
      </c>
      <c r="AL259" s="0" t="s">
        <v>242</v>
      </c>
      <c r="AN259" s="0" t="s">
        <v>242</v>
      </c>
      <c r="AU259" s="0" t="s">
        <v>242</v>
      </c>
      <c r="BC259" s="0" t="s">
        <v>242</v>
      </c>
      <c r="BD259" s="0" t="s">
        <v>242</v>
      </c>
      <c r="BQ259" s="0" t="s">
        <v>242</v>
      </c>
      <c r="BY259" s="0" t="s">
        <v>242</v>
      </c>
      <c r="CA259" s="0" t="s">
        <v>242</v>
      </c>
      <c r="CC259" s="0" t="s">
        <v>242</v>
      </c>
      <c r="CJ259" s="0" t="s">
        <v>242</v>
      </c>
      <c r="CM259" s="0" t="s">
        <v>242</v>
      </c>
      <c r="CX259" s="0" t="s">
        <v>242</v>
      </c>
      <c r="DD259" s="0" t="s">
        <v>242</v>
      </c>
      <c r="DG259" s="0" t="s">
        <v>242</v>
      </c>
      <c r="DQ259" s="0" t="s">
        <v>242</v>
      </c>
      <c r="DW259" s="0" t="s">
        <v>242</v>
      </c>
      <c r="EI259" s="0" t="s">
        <v>242</v>
      </c>
      <c r="EN259" s="0" t="s">
        <v>242</v>
      </c>
      <c r="ES259" s="0" t="s">
        <v>242</v>
      </c>
      <c r="EY259" s="0" t="s">
        <v>242</v>
      </c>
    </row>
    <row r="260" customFormat="false" ht="15" hidden="false" customHeight="false" outlineLevel="0" collapsed="false">
      <c r="A260" s="0" t="n">
        <v>269</v>
      </c>
      <c r="B260" s="0" t="s">
        <v>242</v>
      </c>
      <c r="H260" s="0" t="s">
        <v>242</v>
      </c>
      <c r="I260" s="0" t="s">
        <v>242</v>
      </c>
      <c r="V260" s="0" t="s">
        <v>242</v>
      </c>
      <c r="AI260" s="0" t="s">
        <v>242</v>
      </c>
      <c r="AN260" s="0" t="s">
        <v>242</v>
      </c>
      <c r="BC260" s="0" t="s">
        <v>242</v>
      </c>
      <c r="BQ260" s="0" t="s">
        <v>242</v>
      </c>
      <c r="BY260" s="0" t="s">
        <v>242</v>
      </c>
      <c r="CA260" s="0" t="s">
        <v>242</v>
      </c>
      <c r="CJ260" s="0" t="s">
        <v>242</v>
      </c>
      <c r="CZ260" s="0" t="s">
        <v>242</v>
      </c>
      <c r="DD260" s="0" t="s">
        <v>242</v>
      </c>
      <c r="DG260" s="0" t="s">
        <v>242</v>
      </c>
      <c r="DQ260" s="0" t="s">
        <v>242</v>
      </c>
      <c r="ES260" s="0" t="s">
        <v>242</v>
      </c>
      <c r="EY260" s="0" t="s">
        <v>242</v>
      </c>
    </row>
    <row r="261" customFormat="false" ht="15" hidden="false" customHeight="false" outlineLevel="0" collapsed="false">
      <c r="A261" s="0" t="n">
        <v>270</v>
      </c>
      <c r="B261" s="0" t="s">
        <v>242</v>
      </c>
      <c r="I261" s="0" t="s">
        <v>242</v>
      </c>
      <c r="J261" s="0" t="s">
        <v>242</v>
      </c>
      <c r="K261" s="0" t="s">
        <v>242</v>
      </c>
      <c r="V261" s="0" t="s">
        <v>242</v>
      </c>
      <c r="AA261" s="0" t="s">
        <v>242</v>
      </c>
      <c r="AI261" s="0" t="s">
        <v>242</v>
      </c>
      <c r="BC261" s="0" t="s">
        <v>242</v>
      </c>
      <c r="BD261" s="0" t="s">
        <v>242</v>
      </c>
      <c r="BQ261" s="0" t="s">
        <v>242</v>
      </c>
      <c r="BY261" s="0" t="s">
        <v>242</v>
      </c>
      <c r="CA261" s="0" t="s">
        <v>242</v>
      </c>
      <c r="CJ261" s="0" t="s">
        <v>242</v>
      </c>
      <c r="CT261" s="0" t="s">
        <v>242</v>
      </c>
      <c r="CZ261" s="0" t="s">
        <v>242</v>
      </c>
      <c r="DD261" s="0" t="s">
        <v>242</v>
      </c>
      <c r="DQ261" s="0" t="s">
        <v>242</v>
      </c>
      <c r="EI261" s="0" t="s">
        <v>242</v>
      </c>
      <c r="EN261" s="0" t="s">
        <v>242</v>
      </c>
      <c r="EY261" s="0" t="s">
        <v>242</v>
      </c>
    </row>
    <row r="262" customFormat="false" ht="15" hidden="false" customHeight="false" outlineLevel="0" collapsed="false">
      <c r="A262" s="0" t="n">
        <v>271</v>
      </c>
      <c r="I262" s="0" t="s">
        <v>242</v>
      </c>
      <c r="K262" s="0" t="s">
        <v>242</v>
      </c>
      <c r="V262" s="0" t="s">
        <v>242</v>
      </c>
      <c r="W262" s="0" t="s">
        <v>242</v>
      </c>
      <c r="AA262" s="0" t="s">
        <v>242</v>
      </c>
      <c r="AI262" s="0" t="s">
        <v>242</v>
      </c>
      <c r="BC262" s="0" t="s">
        <v>242</v>
      </c>
      <c r="BD262" s="0" t="s">
        <v>242</v>
      </c>
      <c r="BQ262" s="0" t="s">
        <v>242</v>
      </c>
      <c r="BY262" s="0" t="s">
        <v>242</v>
      </c>
      <c r="CA262" s="0" t="s">
        <v>242</v>
      </c>
      <c r="CJ262" s="0" t="s">
        <v>242</v>
      </c>
      <c r="CX262" s="0" t="s">
        <v>242</v>
      </c>
      <c r="CZ262" s="0" t="s">
        <v>242</v>
      </c>
      <c r="DD262" s="0" t="s">
        <v>242</v>
      </c>
      <c r="DQ262" s="0" t="s">
        <v>242</v>
      </c>
      <c r="DY262" s="0" t="s">
        <v>242</v>
      </c>
      <c r="EY262" s="0" t="s">
        <v>242</v>
      </c>
    </row>
    <row r="263" customFormat="false" ht="15" hidden="false" customHeight="false" outlineLevel="0" collapsed="false">
      <c r="A263" s="0" t="n">
        <v>272</v>
      </c>
      <c r="B263" s="0" t="s">
        <v>242</v>
      </c>
      <c r="I263" s="0" t="s">
        <v>242</v>
      </c>
      <c r="AA263" s="0" t="s">
        <v>242</v>
      </c>
      <c r="AI263" s="0" t="s">
        <v>242</v>
      </c>
      <c r="AK263" s="0" t="s">
        <v>242</v>
      </c>
      <c r="BC263" s="0" t="s">
        <v>242</v>
      </c>
      <c r="BD263" s="0" t="s">
        <v>242</v>
      </c>
      <c r="BJ263" s="0" t="s">
        <v>242</v>
      </c>
      <c r="BQ263" s="0" t="s">
        <v>242</v>
      </c>
      <c r="BY263" s="0" t="s">
        <v>242</v>
      </c>
      <c r="CA263" s="0" t="s">
        <v>242</v>
      </c>
      <c r="CC263" s="0" t="s">
        <v>242</v>
      </c>
      <c r="CF263" s="0" t="s">
        <v>242</v>
      </c>
      <c r="CJ263" s="0" t="s">
        <v>242</v>
      </c>
      <c r="CZ263" s="0" t="s">
        <v>242</v>
      </c>
      <c r="DD263" s="0" t="s">
        <v>242</v>
      </c>
      <c r="DQ263" s="0" t="s">
        <v>242</v>
      </c>
      <c r="DS263" s="0" t="s">
        <v>242</v>
      </c>
      <c r="EB263" s="0" t="s">
        <v>242</v>
      </c>
      <c r="ES263" s="0" t="s">
        <v>242</v>
      </c>
      <c r="EY263" s="0" t="s">
        <v>242</v>
      </c>
    </row>
    <row r="264" customFormat="false" ht="15" hidden="false" customHeight="false" outlineLevel="0" collapsed="false">
      <c r="A264" s="0" t="n">
        <v>273</v>
      </c>
      <c r="B264" s="0" t="s">
        <v>242</v>
      </c>
      <c r="I264" s="0" t="s">
        <v>242</v>
      </c>
      <c r="J264" s="0" t="s">
        <v>242</v>
      </c>
      <c r="K264" s="0" t="s">
        <v>242</v>
      </c>
      <c r="U264" s="0" t="s">
        <v>242</v>
      </c>
      <c r="V264" s="0" t="s">
        <v>242</v>
      </c>
      <c r="AA264" s="0" t="s">
        <v>242</v>
      </c>
      <c r="AI264" s="0" t="s">
        <v>242</v>
      </c>
      <c r="AL264" s="0" t="s">
        <v>242</v>
      </c>
      <c r="AN264" s="0" t="s">
        <v>242</v>
      </c>
      <c r="BB264" s="0" t="s">
        <v>242</v>
      </c>
      <c r="BC264" s="0" t="s">
        <v>242</v>
      </c>
      <c r="BD264" s="0" t="s">
        <v>242</v>
      </c>
      <c r="BQ264" s="0" t="s">
        <v>242</v>
      </c>
      <c r="BY264" s="0" t="s">
        <v>242</v>
      </c>
      <c r="CA264" s="0" t="s">
        <v>242</v>
      </c>
      <c r="CJ264" s="0" t="s">
        <v>242</v>
      </c>
      <c r="CM264" s="0" t="s">
        <v>242</v>
      </c>
      <c r="CZ264" s="0" t="s">
        <v>242</v>
      </c>
      <c r="DB264" s="0" t="s">
        <v>242</v>
      </c>
      <c r="DD264" s="0" t="s">
        <v>242</v>
      </c>
      <c r="DE264" s="0" t="s">
        <v>242</v>
      </c>
      <c r="DT264" s="0" t="s">
        <v>242</v>
      </c>
      <c r="DY264" s="0" t="s">
        <v>242</v>
      </c>
      <c r="EI264" s="0" t="s">
        <v>242</v>
      </c>
      <c r="EN264" s="0" t="s">
        <v>242</v>
      </c>
      <c r="ES264" s="0" t="s">
        <v>242</v>
      </c>
      <c r="ET264" s="0" t="s">
        <v>242</v>
      </c>
    </row>
    <row r="265" customFormat="false" ht="15" hidden="false" customHeight="false" outlineLevel="0" collapsed="false">
      <c r="A265" s="0" t="n">
        <v>274</v>
      </c>
      <c r="B265" s="0" t="s">
        <v>242</v>
      </c>
      <c r="I265" s="0" t="s">
        <v>242</v>
      </c>
      <c r="J265" s="0" t="s">
        <v>242</v>
      </c>
      <c r="K265" s="0" t="s">
        <v>242</v>
      </c>
      <c r="V265" s="0" t="s">
        <v>242</v>
      </c>
      <c r="AK265" s="0" t="s">
        <v>242</v>
      </c>
      <c r="AN265" s="0" t="s">
        <v>242</v>
      </c>
      <c r="BB265" s="0" t="s">
        <v>242</v>
      </c>
      <c r="BC265" s="0" t="s">
        <v>242</v>
      </c>
      <c r="BD265" s="0" t="s">
        <v>242</v>
      </c>
      <c r="BQ265" s="0" t="s">
        <v>242</v>
      </c>
      <c r="BY265" s="0" t="s">
        <v>242</v>
      </c>
      <c r="CA265" s="0" t="s">
        <v>242</v>
      </c>
      <c r="CJ265" s="0" t="s">
        <v>242</v>
      </c>
      <c r="CK265" s="0" t="s">
        <v>242</v>
      </c>
      <c r="CM265" s="0" t="s">
        <v>242</v>
      </c>
      <c r="DQ265" s="0" t="s">
        <v>242</v>
      </c>
      <c r="DT265" s="0" t="s">
        <v>242</v>
      </c>
      <c r="EI265" s="0" t="s">
        <v>242</v>
      </c>
      <c r="EN265" s="0" t="s">
        <v>242</v>
      </c>
      <c r="ES265" s="0" t="s">
        <v>242</v>
      </c>
      <c r="ET265" s="0" t="s">
        <v>242</v>
      </c>
    </row>
    <row r="266" customFormat="false" ht="15" hidden="false" customHeight="false" outlineLevel="0" collapsed="false">
      <c r="A266" s="0" t="n">
        <v>275</v>
      </c>
      <c r="B266" s="0" t="s">
        <v>242</v>
      </c>
      <c r="F266" s="0" t="s">
        <v>242</v>
      </c>
      <c r="K266" s="0" t="s">
        <v>242</v>
      </c>
      <c r="Q266" s="0" t="s">
        <v>242</v>
      </c>
      <c r="U266" s="0" t="s">
        <v>242</v>
      </c>
      <c r="V266" s="0" t="s">
        <v>242</v>
      </c>
      <c r="W266" s="0" t="s">
        <v>242</v>
      </c>
      <c r="Y266" s="0" t="s">
        <v>242</v>
      </c>
      <c r="AA266" s="0" t="s">
        <v>242</v>
      </c>
      <c r="AI266" s="0" t="s">
        <v>242</v>
      </c>
      <c r="AU266" s="0" t="s">
        <v>242</v>
      </c>
      <c r="BC266" s="0" t="s">
        <v>242</v>
      </c>
      <c r="BD266" s="0" t="s">
        <v>242</v>
      </c>
      <c r="BJ266" s="0" t="s">
        <v>242</v>
      </c>
      <c r="BY266" s="0" t="s">
        <v>242</v>
      </c>
      <c r="CA266" s="0" t="s">
        <v>242</v>
      </c>
      <c r="CC266" s="0" t="s">
        <v>242</v>
      </c>
      <c r="CJ266" s="0" t="s">
        <v>242</v>
      </c>
      <c r="CK266" s="0" t="s">
        <v>242</v>
      </c>
      <c r="CM266" s="0" t="s">
        <v>242</v>
      </c>
      <c r="CZ266" s="0" t="s">
        <v>242</v>
      </c>
      <c r="DB266" s="0" t="s">
        <v>242</v>
      </c>
      <c r="DD266" s="0" t="s">
        <v>242</v>
      </c>
      <c r="DG266" s="0" t="s">
        <v>242</v>
      </c>
      <c r="DS266" s="0" t="s">
        <v>242</v>
      </c>
      <c r="DT266" s="0" t="s">
        <v>242</v>
      </c>
      <c r="DW266" s="0" t="s">
        <v>242</v>
      </c>
      <c r="EG266" s="0" t="s">
        <v>242</v>
      </c>
      <c r="EQ266" s="0" t="s">
        <v>242</v>
      </c>
      <c r="ES266" s="0" t="s">
        <v>242</v>
      </c>
      <c r="ET266" s="0" t="s">
        <v>242</v>
      </c>
    </row>
    <row r="267" customFormat="false" ht="15" hidden="false" customHeight="false" outlineLevel="0" collapsed="false">
      <c r="A267" s="0" t="n">
        <v>276</v>
      </c>
      <c r="B267" s="0" t="s">
        <v>242</v>
      </c>
      <c r="F267" s="0" t="s">
        <v>242</v>
      </c>
      <c r="I267" s="0" t="s">
        <v>242</v>
      </c>
      <c r="K267" s="0" t="s">
        <v>242</v>
      </c>
      <c r="V267" s="0" t="s">
        <v>242</v>
      </c>
      <c r="AI267" s="0" t="s">
        <v>242</v>
      </c>
      <c r="AK267" s="0" t="s">
        <v>242</v>
      </c>
      <c r="AN267" s="0" t="s">
        <v>242</v>
      </c>
      <c r="BC267" s="0" t="s">
        <v>242</v>
      </c>
      <c r="BD267" s="0" t="s">
        <v>242</v>
      </c>
      <c r="BQ267" s="0" t="s">
        <v>242</v>
      </c>
      <c r="BY267" s="0" t="s">
        <v>242</v>
      </c>
      <c r="CA267" s="0" t="s">
        <v>242</v>
      </c>
      <c r="CF267" s="0" t="s">
        <v>242</v>
      </c>
      <c r="CJ267" s="0" t="s">
        <v>242</v>
      </c>
      <c r="CK267" s="0" t="s">
        <v>242</v>
      </c>
      <c r="CM267" s="0" t="s">
        <v>242</v>
      </c>
      <c r="CX267" s="0" t="s">
        <v>242</v>
      </c>
      <c r="DD267" s="0" t="s">
        <v>242</v>
      </c>
      <c r="DT267" s="0" t="s">
        <v>242</v>
      </c>
      <c r="EB267" s="0" t="s">
        <v>242</v>
      </c>
      <c r="EN267" s="0" t="s">
        <v>242</v>
      </c>
      <c r="ES267" s="0" t="s">
        <v>242</v>
      </c>
      <c r="ET267" s="0" t="s">
        <v>242</v>
      </c>
      <c r="EY267" s="0" t="s">
        <v>242</v>
      </c>
      <c r="FA267" s="0" t="s">
        <v>242</v>
      </c>
    </row>
    <row r="268" customFormat="false" ht="15" hidden="false" customHeight="false" outlineLevel="0" collapsed="false">
      <c r="A268" s="0" t="n">
        <v>277</v>
      </c>
      <c r="B268" s="0" t="s">
        <v>242</v>
      </c>
      <c r="F268" s="0" t="s">
        <v>242</v>
      </c>
      <c r="I268" s="0" t="s">
        <v>242</v>
      </c>
      <c r="J268" s="0" t="s">
        <v>242</v>
      </c>
      <c r="K268" s="0" t="s">
        <v>242</v>
      </c>
      <c r="Q268" s="0" t="s">
        <v>242</v>
      </c>
      <c r="V268" s="0" t="s">
        <v>242</v>
      </c>
      <c r="W268" s="0" t="s">
        <v>242</v>
      </c>
      <c r="Y268" s="0" t="s">
        <v>242</v>
      </c>
      <c r="AI268" s="0" t="s">
        <v>242</v>
      </c>
      <c r="AK268" s="0" t="s">
        <v>242</v>
      </c>
      <c r="BB268" s="0" t="s">
        <v>242</v>
      </c>
      <c r="BC268" s="0" t="s">
        <v>242</v>
      </c>
      <c r="BJ268" s="0" t="s">
        <v>242</v>
      </c>
      <c r="BY268" s="0" t="s">
        <v>242</v>
      </c>
      <c r="CA268" s="0" t="s">
        <v>242</v>
      </c>
      <c r="CJ268" s="0" t="s">
        <v>242</v>
      </c>
      <c r="CZ268" s="0" t="s">
        <v>242</v>
      </c>
      <c r="DQ268" s="0" t="s">
        <v>242</v>
      </c>
      <c r="EE268" s="0" t="s">
        <v>242</v>
      </c>
      <c r="EI268" s="0" t="s">
        <v>242</v>
      </c>
      <c r="EN268" s="0" t="s">
        <v>242</v>
      </c>
      <c r="EQ268" s="0" t="s">
        <v>242</v>
      </c>
      <c r="ET268" s="0" t="s">
        <v>242</v>
      </c>
      <c r="EY268" s="0" t="s">
        <v>242</v>
      </c>
    </row>
    <row r="269" customFormat="false" ht="15" hidden="false" customHeight="false" outlineLevel="0" collapsed="false">
      <c r="A269" s="0" t="n">
        <v>278</v>
      </c>
      <c r="B269" s="0" t="s">
        <v>242</v>
      </c>
      <c r="I269" s="0" t="s">
        <v>242</v>
      </c>
      <c r="K269" s="0" t="s">
        <v>242</v>
      </c>
      <c r="U269" s="0" t="s">
        <v>242</v>
      </c>
      <c r="V269" s="0" t="s">
        <v>242</v>
      </c>
      <c r="W269" s="0" t="s">
        <v>242</v>
      </c>
      <c r="AI269" s="0" t="s">
        <v>242</v>
      </c>
      <c r="AN269" s="0" t="s">
        <v>242</v>
      </c>
      <c r="BB269" s="0" t="s">
        <v>242</v>
      </c>
      <c r="BC269" s="0" t="s">
        <v>242</v>
      </c>
      <c r="BD269" s="0" t="s">
        <v>242</v>
      </c>
      <c r="BQ269" s="0" t="s">
        <v>242</v>
      </c>
      <c r="BY269" s="0" t="s">
        <v>242</v>
      </c>
      <c r="CA269" s="0" t="s">
        <v>242</v>
      </c>
      <c r="CC269" s="0" t="s">
        <v>242</v>
      </c>
      <c r="CF269" s="0" t="s">
        <v>242</v>
      </c>
      <c r="CJ269" s="0" t="s">
        <v>242</v>
      </c>
      <c r="CK269" s="0" t="s">
        <v>242</v>
      </c>
      <c r="CM269" s="0" t="s">
        <v>242</v>
      </c>
      <c r="CZ269" s="0" t="s">
        <v>242</v>
      </c>
      <c r="DB269" s="0" t="s">
        <v>242</v>
      </c>
      <c r="DD269" s="0" t="s">
        <v>242</v>
      </c>
      <c r="DT269" s="0" t="s">
        <v>242</v>
      </c>
      <c r="EB269" s="0" t="s">
        <v>242</v>
      </c>
      <c r="EE269" s="0" t="s">
        <v>242</v>
      </c>
      <c r="EN269" s="0" t="s">
        <v>242</v>
      </c>
      <c r="ET269" s="0" t="s">
        <v>242</v>
      </c>
      <c r="EY269" s="0" t="s">
        <v>242</v>
      </c>
      <c r="FA269" s="0" t="s">
        <v>242</v>
      </c>
    </row>
    <row r="270" customFormat="false" ht="15" hidden="false" customHeight="false" outlineLevel="0" collapsed="false">
      <c r="A270" s="0" t="n">
        <v>279</v>
      </c>
      <c r="I270" s="0" t="s">
        <v>242</v>
      </c>
      <c r="J270" s="0" t="s">
        <v>242</v>
      </c>
      <c r="K270" s="0" t="s">
        <v>242</v>
      </c>
      <c r="AI270" s="0" t="s">
        <v>242</v>
      </c>
      <c r="AL270" s="0" t="s">
        <v>242</v>
      </c>
      <c r="AN270" s="0" t="s">
        <v>242</v>
      </c>
      <c r="BC270" s="0" t="s">
        <v>242</v>
      </c>
      <c r="BQ270" s="0" t="s">
        <v>242</v>
      </c>
      <c r="BY270" s="0" t="s">
        <v>242</v>
      </c>
      <c r="CA270" s="0" t="s">
        <v>242</v>
      </c>
      <c r="CC270" s="0" t="s">
        <v>242</v>
      </c>
      <c r="CZ270" s="0" t="s">
        <v>242</v>
      </c>
      <c r="DD270" s="0" t="s">
        <v>242</v>
      </c>
      <c r="DQ270" s="0" t="s">
        <v>242</v>
      </c>
      <c r="DT270" s="0" t="s">
        <v>242</v>
      </c>
      <c r="DV270" s="0" t="s">
        <v>242</v>
      </c>
      <c r="DY270" s="0" t="s">
        <v>242</v>
      </c>
      <c r="EI270" s="0" t="s">
        <v>242</v>
      </c>
      <c r="EN270" s="0" t="s">
        <v>242</v>
      </c>
      <c r="ET270" s="0" t="s">
        <v>242</v>
      </c>
      <c r="EZ270" s="0" t="s">
        <v>242</v>
      </c>
      <c r="FA270" s="0" t="s">
        <v>242</v>
      </c>
    </row>
    <row r="271" customFormat="false" ht="15" hidden="false" customHeight="false" outlineLevel="0" collapsed="false">
      <c r="A271" s="0" t="n">
        <v>280</v>
      </c>
      <c r="B271" s="0" t="s">
        <v>242</v>
      </c>
      <c r="F271" s="0" t="s">
        <v>242</v>
      </c>
      <c r="I271" s="0" t="s">
        <v>242</v>
      </c>
      <c r="V271" s="0" t="s">
        <v>242</v>
      </c>
      <c r="AI271" s="0" t="s">
        <v>242</v>
      </c>
      <c r="AN271" s="0" t="s">
        <v>242</v>
      </c>
      <c r="BB271" s="0" t="s">
        <v>242</v>
      </c>
      <c r="BC271" s="0" t="s">
        <v>242</v>
      </c>
      <c r="BJ271" s="0" t="s">
        <v>242</v>
      </c>
      <c r="BY271" s="0" t="s">
        <v>242</v>
      </c>
      <c r="CA271" s="0" t="s">
        <v>242</v>
      </c>
      <c r="CC271" s="0" t="s">
        <v>242</v>
      </c>
      <c r="CJ271" s="0" t="s">
        <v>242</v>
      </c>
      <c r="CK271" s="0" t="s">
        <v>242</v>
      </c>
      <c r="DM271" s="0" t="s">
        <v>242</v>
      </c>
      <c r="ES271" s="0" t="s">
        <v>242</v>
      </c>
      <c r="ET271" s="0" t="s">
        <v>242</v>
      </c>
      <c r="EY271" s="0" t="s">
        <v>242</v>
      </c>
    </row>
    <row r="272" customFormat="false" ht="15" hidden="false" customHeight="false" outlineLevel="0" collapsed="false">
      <c r="A272" s="0" t="n">
        <v>281</v>
      </c>
      <c r="B272" s="0" t="s">
        <v>242</v>
      </c>
      <c r="I272" s="0" t="s">
        <v>242</v>
      </c>
      <c r="V272" s="0" t="s">
        <v>242</v>
      </c>
      <c r="AI272" s="0" t="s">
        <v>242</v>
      </c>
      <c r="AK272" s="0" t="s">
        <v>242</v>
      </c>
      <c r="AL272" s="0" t="s">
        <v>242</v>
      </c>
      <c r="AN272" s="0" t="s">
        <v>242</v>
      </c>
      <c r="BB272" s="0" t="s">
        <v>242</v>
      </c>
      <c r="BC272" s="0" t="s">
        <v>242</v>
      </c>
      <c r="BD272" s="0" t="s">
        <v>242</v>
      </c>
      <c r="BQ272" s="0" t="s">
        <v>242</v>
      </c>
      <c r="BY272" s="0" t="s">
        <v>242</v>
      </c>
      <c r="CA272" s="0" t="s">
        <v>242</v>
      </c>
      <c r="CC272" s="0" t="s">
        <v>242</v>
      </c>
      <c r="DD272" s="0" t="s">
        <v>242</v>
      </c>
      <c r="DJ272" s="0" t="s">
        <v>242</v>
      </c>
      <c r="DQ272" s="0" t="s">
        <v>242</v>
      </c>
      <c r="DT272" s="0" t="s">
        <v>242</v>
      </c>
      <c r="DY272" s="0" t="s">
        <v>242</v>
      </c>
      <c r="EE272" s="0" t="s">
        <v>242</v>
      </c>
      <c r="EN272" s="0" t="s">
        <v>242</v>
      </c>
      <c r="ET272" s="0" t="s">
        <v>242</v>
      </c>
      <c r="EX272" s="0" t="s">
        <v>242</v>
      </c>
      <c r="EZ272" s="0" t="s">
        <v>242</v>
      </c>
      <c r="FA272" s="0" t="s">
        <v>242</v>
      </c>
    </row>
    <row r="273" customFormat="false" ht="15" hidden="false" customHeight="false" outlineLevel="0" collapsed="false">
      <c r="A273" s="0" t="n">
        <v>282</v>
      </c>
      <c r="B273" s="0" t="s">
        <v>242</v>
      </c>
      <c r="I273" s="0" t="s">
        <v>242</v>
      </c>
      <c r="K273" s="0" t="s">
        <v>242</v>
      </c>
      <c r="V273" s="0" t="s">
        <v>242</v>
      </c>
      <c r="AI273" s="0" t="s">
        <v>242</v>
      </c>
      <c r="AN273" s="0" t="s">
        <v>242</v>
      </c>
      <c r="BB273" s="0" t="s">
        <v>242</v>
      </c>
      <c r="BC273" s="0" t="s">
        <v>242</v>
      </c>
      <c r="BD273" s="0" t="s">
        <v>242</v>
      </c>
      <c r="BF273" s="0" t="s">
        <v>242</v>
      </c>
      <c r="BJ273" s="0" t="s">
        <v>242</v>
      </c>
      <c r="BY273" s="0" t="s">
        <v>242</v>
      </c>
      <c r="CA273" s="0" t="s">
        <v>242</v>
      </c>
      <c r="CK273" s="0" t="s">
        <v>242</v>
      </c>
      <c r="CM273" s="0" t="s">
        <v>242</v>
      </c>
      <c r="CZ273" s="0" t="s">
        <v>242</v>
      </c>
      <c r="DD273" s="0" t="s">
        <v>242</v>
      </c>
      <c r="DG273" s="0" t="s">
        <v>242</v>
      </c>
      <c r="DQ273" s="0" t="s">
        <v>242</v>
      </c>
      <c r="DT273" s="0" t="s">
        <v>242</v>
      </c>
      <c r="EA273" s="0" t="s">
        <v>242</v>
      </c>
      <c r="EN273" s="0" t="s">
        <v>242</v>
      </c>
      <c r="ES273" s="0" t="s">
        <v>242</v>
      </c>
      <c r="ET273" s="0" t="s">
        <v>242</v>
      </c>
    </row>
    <row r="274" customFormat="false" ht="15" hidden="false" customHeight="false" outlineLevel="0" collapsed="false">
      <c r="A274" s="0" t="n">
        <v>283</v>
      </c>
      <c r="B274" s="0" t="s">
        <v>242</v>
      </c>
      <c r="I274" s="0" t="s">
        <v>242</v>
      </c>
      <c r="J274" s="0" t="s">
        <v>242</v>
      </c>
      <c r="K274" s="0" t="s">
        <v>242</v>
      </c>
      <c r="T274" s="0" t="s">
        <v>242</v>
      </c>
      <c r="AC274" s="0" t="s">
        <v>242</v>
      </c>
      <c r="AI274" s="0" t="s">
        <v>242</v>
      </c>
      <c r="AN274" s="0" t="s">
        <v>242</v>
      </c>
      <c r="AU274" s="0" t="s">
        <v>242</v>
      </c>
      <c r="BC274" s="0" t="s">
        <v>242</v>
      </c>
      <c r="BQ274" s="0" t="s">
        <v>242</v>
      </c>
      <c r="BY274" s="0" t="s">
        <v>242</v>
      </c>
      <c r="CA274" s="0" t="s">
        <v>242</v>
      </c>
      <c r="CC274" s="0" t="s">
        <v>242</v>
      </c>
      <c r="CJ274" s="0" t="s">
        <v>242</v>
      </c>
      <c r="CK274" s="0" t="s">
        <v>242</v>
      </c>
      <c r="CM274" s="0" t="s">
        <v>242</v>
      </c>
      <c r="CZ274" s="0" t="s">
        <v>242</v>
      </c>
      <c r="DD274" s="0" t="s">
        <v>242</v>
      </c>
      <c r="DE274" s="0" t="s">
        <v>242</v>
      </c>
      <c r="DJ274" s="0" t="s">
        <v>242</v>
      </c>
      <c r="DS274" s="0" t="s">
        <v>242</v>
      </c>
      <c r="DT274" s="0" t="s">
        <v>242</v>
      </c>
      <c r="DW274" s="0" t="s">
        <v>242</v>
      </c>
      <c r="EI274" s="0" t="s">
        <v>242</v>
      </c>
      <c r="EN274" s="0" t="s">
        <v>242</v>
      </c>
      <c r="ET274" s="0" t="s">
        <v>242</v>
      </c>
      <c r="EX274" s="0" t="s">
        <v>242</v>
      </c>
      <c r="FA274" s="0" t="s">
        <v>242</v>
      </c>
    </row>
    <row r="275" customFormat="false" ht="15" hidden="false" customHeight="false" outlineLevel="0" collapsed="false">
      <c r="A275" s="0" t="n">
        <v>284</v>
      </c>
      <c r="K275" s="0" t="s">
        <v>242</v>
      </c>
      <c r="Q275" s="0" t="s">
        <v>242</v>
      </c>
      <c r="V275" s="0" t="s">
        <v>242</v>
      </c>
      <c r="W275" s="0" t="s">
        <v>242</v>
      </c>
      <c r="Y275" s="0" t="s">
        <v>242</v>
      </c>
      <c r="AI275" s="0" t="s">
        <v>242</v>
      </c>
      <c r="AK275" s="0" t="s">
        <v>242</v>
      </c>
      <c r="AN275" s="0" t="s">
        <v>242</v>
      </c>
      <c r="AU275" s="0" t="s">
        <v>242</v>
      </c>
      <c r="BC275" s="0" t="s">
        <v>242</v>
      </c>
      <c r="BD275" s="0" t="s">
        <v>242</v>
      </c>
      <c r="BY275" s="0" t="s">
        <v>242</v>
      </c>
      <c r="CA275" s="0" t="s">
        <v>242</v>
      </c>
      <c r="CK275" s="0" t="s">
        <v>242</v>
      </c>
      <c r="CX275" s="0" t="s">
        <v>242</v>
      </c>
      <c r="CZ275" s="0" t="s">
        <v>242</v>
      </c>
      <c r="DD275" s="0" t="s">
        <v>242</v>
      </c>
      <c r="DM275" s="0" t="s">
        <v>242</v>
      </c>
      <c r="DQ275" s="0" t="s">
        <v>242</v>
      </c>
      <c r="DT275" s="0" t="s">
        <v>242</v>
      </c>
      <c r="DV275" s="0" t="s">
        <v>242</v>
      </c>
      <c r="DY275" s="0" t="s">
        <v>242</v>
      </c>
      <c r="EN275" s="0" t="s">
        <v>242</v>
      </c>
      <c r="ET275" s="0" t="s">
        <v>242</v>
      </c>
      <c r="EY275" s="0" t="s">
        <v>242</v>
      </c>
    </row>
    <row r="276" customFormat="false" ht="15" hidden="false" customHeight="false" outlineLevel="0" collapsed="false">
      <c r="A276" s="0" t="n">
        <v>285</v>
      </c>
      <c r="K276" s="0" t="s">
        <v>242</v>
      </c>
      <c r="Q276" s="0" t="s">
        <v>242</v>
      </c>
      <c r="V276" s="0" t="s">
        <v>242</v>
      </c>
      <c r="Y276" s="0" t="s">
        <v>242</v>
      </c>
      <c r="AA276" s="0" t="s">
        <v>242</v>
      </c>
      <c r="AU276" s="0" t="s">
        <v>242</v>
      </c>
      <c r="BC276" s="0" t="s">
        <v>242</v>
      </c>
      <c r="BD276" s="0" t="s">
        <v>242</v>
      </c>
      <c r="BQ276" s="0" t="s">
        <v>242</v>
      </c>
      <c r="CA276" s="0" t="s">
        <v>242</v>
      </c>
      <c r="CK276" s="0" t="s">
        <v>242</v>
      </c>
      <c r="CX276" s="0" t="s">
        <v>242</v>
      </c>
      <c r="DD276" s="0" t="s">
        <v>242</v>
      </c>
      <c r="DQ276" s="0" t="s">
        <v>242</v>
      </c>
      <c r="DT276" s="0" t="s">
        <v>242</v>
      </c>
      <c r="DY276" s="0" t="s">
        <v>242</v>
      </c>
      <c r="EQ276" s="0" t="s">
        <v>242</v>
      </c>
      <c r="ET276" s="0" t="s">
        <v>242</v>
      </c>
      <c r="EY276" s="0" t="s">
        <v>242</v>
      </c>
      <c r="FA276" s="0" t="s">
        <v>242</v>
      </c>
    </row>
    <row r="277" customFormat="false" ht="15" hidden="false" customHeight="false" outlineLevel="0" collapsed="false">
      <c r="A277" s="0" t="n">
        <v>286</v>
      </c>
      <c r="B277" s="0" t="s">
        <v>242</v>
      </c>
      <c r="I277" s="0" t="s">
        <v>242</v>
      </c>
      <c r="J277" s="0" t="s">
        <v>242</v>
      </c>
      <c r="K277" s="0" t="s">
        <v>242</v>
      </c>
      <c r="U277" s="0" t="s">
        <v>242</v>
      </c>
      <c r="V277" s="0" t="s">
        <v>242</v>
      </c>
      <c r="W277" s="0" t="s">
        <v>242</v>
      </c>
      <c r="AG277" s="0" t="s">
        <v>242</v>
      </c>
      <c r="AI277" s="0" t="s">
        <v>242</v>
      </c>
      <c r="BB277" s="0" t="s">
        <v>242</v>
      </c>
      <c r="BC277" s="0" t="s">
        <v>242</v>
      </c>
      <c r="BD277" s="0" t="s">
        <v>242</v>
      </c>
      <c r="BY277" s="0" t="s">
        <v>242</v>
      </c>
      <c r="CA277" s="0" t="s">
        <v>242</v>
      </c>
      <c r="CJ277" s="0" t="s">
        <v>242</v>
      </c>
      <c r="CM277" s="0" t="s">
        <v>242</v>
      </c>
      <c r="CZ277" s="0" t="s">
        <v>242</v>
      </c>
      <c r="DB277" s="0" t="s">
        <v>242</v>
      </c>
      <c r="DD277" s="0" t="s">
        <v>242</v>
      </c>
      <c r="DT277" s="0" t="s">
        <v>242</v>
      </c>
      <c r="DW277" s="0" t="s">
        <v>242</v>
      </c>
      <c r="DY277" s="0" t="s">
        <v>242</v>
      </c>
      <c r="EE277" s="0" t="s">
        <v>242</v>
      </c>
      <c r="EI277" s="0" t="s">
        <v>242</v>
      </c>
      <c r="EN277" s="0" t="s">
        <v>242</v>
      </c>
    </row>
    <row r="278" customFormat="false" ht="15" hidden="false" customHeight="false" outlineLevel="0" collapsed="false">
      <c r="A278" s="0" t="n">
        <v>287</v>
      </c>
      <c r="B278" s="0" t="s">
        <v>242</v>
      </c>
      <c r="I278" s="0" t="s">
        <v>242</v>
      </c>
      <c r="J278" s="0" t="s">
        <v>242</v>
      </c>
      <c r="W278" s="0" t="s">
        <v>242</v>
      </c>
      <c r="AG278" s="0" t="s">
        <v>242</v>
      </c>
      <c r="AI278" s="0" t="s">
        <v>242</v>
      </c>
      <c r="AK278" s="0" t="s">
        <v>242</v>
      </c>
      <c r="BB278" s="0" t="s">
        <v>242</v>
      </c>
      <c r="BC278" s="0" t="s">
        <v>242</v>
      </c>
      <c r="BD278" s="0" t="s">
        <v>242</v>
      </c>
      <c r="BY278" s="0" t="s">
        <v>242</v>
      </c>
      <c r="CA278" s="0" t="s">
        <v>242</v>
      </c>
      <c r="CC278" s="0" t="s">
        <v>242</v>
      </c>
      <c r="CJ278" s="0" t="s">
        <v>242</v>
      </c>
      <c r="CM278" s="0" t="s">
        <v>242</v>
      </c>
      <c r="CZ278" s="0" t="s">
        <v>242</v>
      </c>
      <c r="DD278" s="0" t="s">
        <v>242</v>
      </c>
      <c r="DG278" s="0" t="s">
        <v>242</v>
      </c>
      <c r="DT278" s="0" t="s">
        <v>242</v>
      </c>
      <c r="DW278" s="0" t="s">
        <v>242</v>
      </c>
      <c r="EG278" s="0" t="s">
        <v>242</v>
      </c>
      <c r="EI278" s="0" t="s">
        <v>242</v>
      </c>
      <c r="ET278" s="0" t="s">
        <v>242</v>
      </c>
      <c r="EZ278" s="0" t="s">
        <v>242</v>
      </c>
    </row>
    <row r="279" customFormat="false" ht="15" hidden="false" customHeight="false" outlineLevel="0" collapsed="false">
      <c r="A279" s="0" t="n">
        <v>288</v>
      </c>
      <c r="B279" s="0" t="s">
        <v>242</v>
      </c>
      <c r="E279" s="0" t="s">
        <v>242</v>
      </c>
      <c r="F279" s="0" t="s">
        <v>242</v>
      </c>
      <c r="I279" s="0" t="s">
        <v>242</v>
      </c>
      <c r="J279" s="0" t="s">
        <v>242</v>
      </c>
      <c r="K279" s="0" t="s">
        <v>242</v>
      </c>
      <c r="V279" s="0" t="s">
        <v>242</v>
      </c>
      <c r="W279" s="0" t="s">
        <v>242</v>
      </c>
      <c r="AA279" s="0" t="s">
        <v>242</v>
      </c>
      <c r="AG279" s="0" t="s">
        <v>242</v>
      </c>
      <c r="AI279" s="0" t="s">
        <v>242</v>
      </c>
      <c r="AN279" s="0" t="s">
        <v>242</v>
      </c>
      <c r="BB279" s="0" t="s">
        <v>242</v>
      </c>
      <c r="BC279" s="0" t="s">
        <v>242</v>
      </c>
      <c r="BD279" s="0" t="s">
        <v>242</v>
      </c>
      <c r="BQ279" s="0" t="s">
        <v>242</v>
      </c>
      <c r="BY279" s="0" t="s">
        <v>242</v>
      </c>
      <c r="CA279" s="0" t="s">
        <v>242</v>
      </c>
      <c r="CF279" s="0" t="s">
        <v>242</v>
      </c>
      <c r="CJ279" s="0" t="s">
        <v>242</v>
      </c>
      <c r="CK279" s="0" t="s">
        <v>242</v>
      </c>
      <c r="DD279" s="0" t="s">
        <v>242</v>
      </c>
      <c r="DG279" s="0" t="s">
        <v>242</v>
      </c>
      <c r="DQ279" s="0" t="s">
        <v>242</v>
      </c>
      <c r="DT279" s="0" t="s">
        <v>242</v>
      </c>
      <c r="DW279" s="0" t="s">
        <v>242</v>
      </c>
      <c r="EB279" s="0" t="s">
        <v>242</v>
      </c>
      <c r="EI279" s="0" t="s">
        <v>242</v>
      </c>
      <c r="EN279" s="0" t="s">
        <v>242</v>
      </c>
      <c r="EQ279" s="0" t="s">
        <v>242</v>
      </c>
      <c r="ET279" s="0" t="s">
        <v>242</v>
      </c>
      <c r="EY279" s="0" t="s">
        <v>242</v>
      </c>
    </row>
    <row r="280" customFormat="false" ht="15" hidden="false" customHeight="false" outlineLevel="0" collapsed="false">
      <c r="A280" s="0" t="n">
        <v>289</v>
      </c>
      <c r="B280" s="0" t="s">
        <v>242</v>
      </c>
      <c r="I280" s="0" t="s">
        <v>242</v>
      </c>
      <c r="V280" s="0" t="s">
        <v>242</v>
      </c>
      <c r="W280" s="0" t="s">
        <v>242</v>
      </c>
      <c r="AI280" s="0" t="s">
        <v>242</v>
      </c>
      <c r="AK280" s="0" t="s">
        <v>242</v>
      </c>
      <c r="BB280" s="0" t="s">
        <v>242</v>
      </c>
      <c r="BC280" s="0" t="s">
        <v>242</v>
      </c>
      <c r="BD280" s="0" t="s">
        <v>242</v>
      </c>
      <c r="BY280" s="0" t="s">
        <v>242</v>
      </c>
      <c r="CA280" s="0" t="s">
        <v>242</v>
      </c>
      <c r="CJ280" s="0" t="s">
        <v>242</v>
      </c>
      <c r="CZ280" s="0" t="s">
        <v>242</v>
      </c>
      <c r="DD280" s="0" t="s">
        <v>242</v>
      </c>
      <c r="DQ280" s="0" t="s">
        <v>242</v>
      </c>
      <c r="DT280" s="0" t="s">
        <v>242</v>
      </c>
      <c r="DW280" s="0" t="s">
        <v>242</v>
      </c>
      <c r="ET280" s="0" t="s">
        <v>242</v>
      </c>
      <c r="EY280" s="0" t="s">
        <v>242</v>
      </c>
    </row>
    <row r="281" customFormat="false" ht="15" hidden="false" customHeight="false" outlineLevel="0" collapsed="false">
      <c r="A281" s="0" t="n">
        <v>290</v>
      </c>
      <c r="B281" s="0" t="s">
        <v>242</v>
      </c>
      <c r="I281" s="0" t="s">
        <v>242</v>
      </c>
      <c r="J281" s="0" t="s">
        <v>242</v>
      </c>
      <c r="L281" s="0" t="s">
        <v>242</v>
      </c>
      <c r="T281" s="0" t="s">
        <v>242</v>
      </c>
      <c r="V281" s="0" t="s">
        <v>242</v>
      </c>
      <c r="W281" s="0" t="s">
        <v>242</v>
      </c>
      <c r="AC281" s="0" t="s">
        <v>242</v>
      </c>
      <c r="AG281" s="0" t="s">
        <v>242</v>
      </c>
      <c r="AI281" s="0" t="s">
        <v>242</v>
      </c>
      <c r="AK281" s="0" t="s">
        <v>242</v>
      </c>
      <c r="AL281" s="0" t="s">
        <v>242</v>
      </c>
      <c r="AN281" s="0" t="s">
        <v>242</v>
      </c>
      <c r="AV281" s="0" t="s">
        <v>242</v>
      </c>
      <c r="BB281" s="0" t="s">
        <v>242</v>
      </c>
      <c r="BC281" s="0" t="s">
        <v>242</v>
      </c>
      <c r="BD281" s="0" t="s">
        <v>242</v>
      </c>
      <c r="BF281" s="0" t="s">
        <v>242</v>
      </c>
      <c r="BJ281" s="0" t="s">
        <v>242</v>
      </c>
      <c r="BP281" s="0" t="s">
        <v>242</v>
      </c>
      <c r="BQ281" s="0" t="s">
        <v>242</v>
      </c>
      <c r="BY281" s="0" t="s">
        <v>242</v>
      </c>
      <c r="CA281" s="0" t="s">
        <v>242</v>
      </c>
      <c r="CC281" s="0" t="s">
        <v>242</v>
      </c>
      <c r="CF281" s="0" t="s">
        <v>242</v>
      </c>
      <c r="CM281" s="0" t="s">
        <v>242</v>
      </c>
      <c r="DD281" s="0" t="s">
        <v>242</v>
      </c>
      <c r="DE281" s="0" t="s">
        <v>242</v>
      </c>
      <c r="DG281" s="0" t="s">
        <v>242</v>
      </c>
      <c r="DJ281" s="0" t="s">
        <v>242</v>
      </c>
      <c r="DQ281" s="0" t="s">
        <v>242</v>
      </c>
      <c r="DS281" s="0" t="s">
        <v>242</v>
      </c>
      <c r="DT281" s="0" t="s">
        <v>242</v>
      </c>
      <c r="DW281" s="0" t="s">
        <v>242</v>
      </c>
      <c r="EB281" s="0" t="s">
        <v>242</v>
      </c>
      <c r="EI281" s="0" t="s">
        <v>242</v>
      </c>
      <c r="EN281" s="0" t="s">
        <v>242</v>
      </c>
      <c r="ET281" s="0" t="s">
        <v>242</v>
      </c>
      <c r="EX281" s="0" t="s">
        <v>242</v>
      </c>
      <c r="EY281" s="0" t="s">
        <v>242</v>
      </c>
      <c r="EZ281" s="0" t="s">
        <v>242</v>
      </c>
      <c r="FA281" s="0" t="s">
        <v>242</v>
      </c>
    </row>
    <row r="282" customFormat="false" ht="15" hidden="false" customHeight="false" outlineLevel="0" collapsed="false">
      <c r="A282" s="0" t="n">
        <v>291</v>
      </c>
      <c r="B282" s="0" t="s">
        <v>242</v>
      </c>
      <c r="I282" s="0" t="s">
        <v>242</v>
      </c>
      <c r="K282" s="0" t="s">
        <v>242</v>
      </c>
      <c r="U282" s="0" t="s">
        <v>242</v>
      </c>
      <c r="V282" s="0" t="s">
        <v>242</v>
      </c>
      <c r="W282" s="0" t="s">
        <v>242</v>
      </c>
      <c r="AI282" s="0" t="s">
        <v>242</v>
      </c>
      <c r="AN282" s="0" t="s">
        <v>242</v>
      </c>
      <c r="BB282" s="0" t="s">
        <v>242</v>
      </c>
      <c r="BC282" s="0" t="s">
        <v>242</v>
      </c>
      <c r="BD282" s="0" t="s">
        <v>242</v>
      </c>
      <c r="BQ282" s="0" t="s">
        <v>242</v>
      </c>
      <c r="BY282" s="0" t="s">
        <v>242</v>
      </c>
      <c r="CA282" s="0" t="s">
        <v>242</v>
      </c>
      <c r="CC282" s="0" t="s">
        <v>242</v>
      </c>
      <c r="CF282" s="0" t="s">
        <v>242</v>
      </c>
      <c r="CJ282" s="0" t="s">
        <v>242</v>
      </c>
      <c r="CK282" s="0" t="s">
        <v>242</v>
      </c>
      <c r="CZ282" s="0" t="s">
        <v>242</v>
      </c>
      <c r="DB282" s="0" t="s">
        <v>242</v>
      </c>
      <c r="DD282" s="0" t="s">
        <v>242</v>
      </c>
      <c r="DT282" s="0" t="s">
        <v>242</v>
      </c>
      <c r="DW282" s="0" t="s">
        <v>242</v>
      </c>
      <c r="EB282" s="0" t="s">
        <v>242</v>
      </c>
      <c r="EN282" s="0" t="s">
        <v>242</v>
      </c>
      <c r="EY282" s="0" t="s">
        <v>242</v>
      </c>
    </row>
    <row r="283" customFormat="false" ht="15" hidden="false" customHeight="false" outlineLevel="0" collapsed="false">
      <c r="A283" s="0" t="n">
        <v>292</v>
      </c>
      <c r="B283" s="0" t="s">
        <v>242</v>
      </c>
      <c r="F283" s="0" t="s">
        <v>242</v>
      </c>
      <c r="I283" s="0" t="s">
        <v>242</v>
      </c>
      <c r="J283" s="0" t="s">
        <v>242</v>
      </c>
      <c r="V283" s="0" t="s">
        <v>242</v>
      </c>
      <c r="W283" s="0" t="s">
        <v>242</v>
      </c>
      <c r="AA283" s="0" t="s">
        <v>242</v>
      </c>
      <c r="AG283" s="0" t="s">
        <v>242</v>
      </c>
      <c r="AI283" s="0" t="s">
        <v>242</v>
      </c>
      <c r="AL283" s="0" t="s">
        <v>242</v>
      </c>
      <c r="BC283" s="0" t="s">
        <v>242</v>
      </c>
      <c r="BD283" s="0" t="s">
        <v>242</v>
      </c>
      <c r="BQ283" s="0" t="s">
        <v>242</v>
      </c>
      <c r="BY283" s="0" t="s">
        <v>242</v>
      </c>
      <c r="CA283" s="0" t="s">
        <v>242</v>
      </c>
      <c r="CC283" s="0" t="s">
        <v>242</v>
      </c>
      <c r="DD283" s="0" t="s">
        <v>242</v>
      </c>
      <c r="DG283" s="0" t="s">
        <v>242</v>
      </c>
      <c r="DT283" s="0" t="s">
        <v>242</v>
      </c>
      <c r="DW283" s="0" t="s">
        <v>242</v>
      </c>
      <c r="EI283" s="0" t="s">
        <v>242</v>
      </c>
      <c r="EN283" s="0" t="s">
        <v>242</v>
      </c>
      <c r="EQ283" s="0" t="s">
        <v>242</v>
      </c>
      <c r="ET283" s="0" t="s">
        <v>242</v>
      </c>
      <c r="EZ283" s="0" t="s">
        <v>242</v>
      </c>
      <c r="FA283" s="0" t="s">
        <v>242</v>
      </c>
    </row>
    <row r="284" customFormat="false" ht="15" hidden="false" customHeight="false" outlineLevel="0" collapsed="false">
      <c r="A284" s="0" t="n">
        <v>293</v>
      </c>
      <c r="B284" s="0" t="s">
        <v>242</v>
      </c>
      <c r="I284" s="0" t="s">
        <v>242</v>
      </c>
      <c r="J284" s="0" t="s">
        <v>242</v>
      </c>
      <c r="L284" s="0" t="s">
        <v>242</v>
      </c>
      <c r="O284" s="0" t="s">
        <v>242</v>
      </c>
      <c r="V284" s="0" t="s">
        <v>242</v>
      </c>
      <c r="AA284" s="0" t="s">
        <v>242</v>
      </c>
      <c r="AG284" s="0" t="s">
        <v>242</v>
      </c>
      <c r="AI284" s="0" t="s">
        <v>242</v>
      </c>
      <c r="AN284" s="0" t="s">
        <v>242</v>
      </c>
      <c r="BC284" s="0" t="s">
        <v>242</v>
      </c>
      <c r="BD284" s="0" t="s">
        <v>242</v>
      </c>
      <c r="BQ284" s="0" t="s">
        <v>242</v>
      </c>
      <c r="BY284" s="0" t="s">
        <v>242</v>
      </c>
      <c r="CA284" s="0" t="s">
        <v>242</v>
      </c>
      <c r="CM284" s="0" t="s">
        <v>242</v>
      </c>
      <c r="CX284" s="0" t="s">
        <v>242</v>
      </c>
      <c r="DD284" s="0" t="s">
        <v>242</v>
      </c>
      <c r="DQ284" s="0" t="s">
        <v>242</v>
      </c>
      <c r="DS284" s="0" t="s">
        <v>242</v>
      </c>
      <c r="DT284" s="0" t="s">
        <v>242</v>
      </c>
      <c r="DW284" s="0" t="s">
        <v>242</v>
      </c>
      <c r="EI284" s="0" t="s">
        <v>242</v>
      </c>
      <c r="EN284" s="0" t="s">
        <v>242</v>
      </c>
      <c r="ER284" s="0" t="s">
        <v>242</v>
      </c>
      <c r="ET284" s="0" t="s">
        <v>242</v>
      </c>
      <c r="EX284" s="0" t="s">
        <v>242</v>
      </c>
      <c r="EZ284" s="0" t="s">
        <v>242</v>
      </c>
      <c r="FA284" s="0" t="s">
        <v>242</v>
      </c>
    </row>
    <row r="285" customFormat="false" ht="15" hidden="false" customHeight="false" outlineLevel="0" collapsed="false">
      <c r="A285" s="0" t="n">
        <v>294</v>
      </c>
      <c r="B285" s="0" t="s">
        <v>242</v>
      </c>
      <c r="I285" s="0" t="s">
        <v>242</v>
      </c>
      <c r="J285" s="0" t="s">
        <v>242</v>
      </c>
      <c r="K285" s="0" t="s">
        <v>242</v>
      </c>
      <c r="Q285" s="0" t="s">
        <v>242</v>
      </c>
      <c r="V285" s="0" t="s">
        <v>242</v>
      </c>
      <c r="W285" s="0" t="s">
        <v>242</v>
      </c>
      <c r="Y285" s="0" t="s">
        <v>242</v>
      </c>
      <c r="AA285" s="0" t="s">
        <v>242</v>
      </c>
      <c r="AI285" s="0" t="s">
        <v>242</v>
      </c>
      <c r="AK285" s="0" t="s">
        <v>242</v>
      </c>
      <c r="AN285" s="0" t="s">
        <v>242</v>
      </c>
      <c r="AY285" s="0" t="s">
        <v>242</v>
      </c>
      <c r="BC285" s="0" t="s">
        <v>242</v>
      </c>
      <c r="BD285" s="0" t="s">
        <v>242</v>
      </c>
      <c r="BQ285" s="0" t="s">
        <v>242</v>
      </c>
      <c r="BY285" s="0" t="s">
        <v>242</v>
      </c>
      <c r="CA285" s="0" t="s">
        <v>242</v>
      </c>
      <c r="CZ285" s="0" t="s">
        <v>242</v>
      </c>
      <c r="DD285" s="0" t="s">
        <v>242</v>
      </c>
      <c r="DE285" s="0" t="s">
        <v>242</v>
      </c>
      <c r="DJ285" s="0" t="s">
        <v>242</v>
      </c>
      <c r="DQ285" s="0" t="s">
        <v>242</v>
      </c>
      <c r="DT285" s="0" t="s">
        <v>242</v>
      </c>
      <c r="DW285" s="0" t="s">
        <v>242</v>
      </c>
      <c r="EI285" s="0" t="s">
        <v>242</v>
      </c>
      <c r="EN285" s="0" t="s">
        <v>242</v>
      </c>
      <c r="EQ285" s="0" t="s">
        <v>242</v>
      </c>
      <c r="ER285" s="0" t="s">
        <v>242</v>
      </c>
      <c r="ET285" s="0" t="s">
        <v>242</v>
      </c>
      <c r="EY285" s="0" t="s">
        <v>242</v>
      </c>
      <c r="EZ285" s="0" t="s">
        <v>242</v>
      </c>
      <c r="FA285" s="0" t="s">
        <v>242</v>
      </c>
    </row>
    <row r="286" customFormat="false" ht="15" hidden="false" customHeight="false" outlineLevel="0" collapsed="false">
      <c r="A286" s="0" t="n">
        <v>295</v>
      </c>
      <c r="B286" s="0" t="s">
        <v>242</v>
      </c>
      <c r="F286" s="0" t="s">
        <v>242</v>
      </c>
      <c r="I286" s="0" t="s">
        <v>242</v>
      </c>
      <c r="J286" s="0" t="s">
        <v>242</v>
      </c>
      <c r="K286" s="0" t="s">
        <v>242</v>
      </c>
      <c r="V286" s="0" t="s">
        <v>242</v>
      </c>
      <c r="W286" s="0" t="s">
        <v>242</v>
      </c>
      <c r="AA286" s="0" t="s">
        <v>242</v>
      </c>
      <c r="AG286" s="0" t="s">
        <v>242</v>
      </c>
      <c r="AL286" s="0" t="s">
        <v>242</v>
      </c>
      <c r="BC286" s="0" t="s">
        <v>242</v>
      </c>
      <c r="BD286" s="0" t="s">
        <v>242</v>
      </c>
      <c r="BY286" s="0" t="s">
        <v>242</v>
      </c>
      <c r="CA286" s="0" t="s">
        <v>242</v>
      </c>
      <c r="CC286" s="0" t="s">
        <v>242</v>
      </c>
      <c r="CJ286" s="0" t="s">
        <v>242</v>
      </c>
      <c r="CM286" s="0" t="s">
        <v>242</v>
      </c>
      <c r="DD286" s="0" t="s">
        <v>242</v>
      </c>
      <c r="DG286" s="0" t="s">
        <v>242</v>
      </c>
      <c r="DJ286" s="0" t="s">
        <v>242</v>
      </c>
      <c r="DQ286" s="0" t="s">
        <v>242</v>
      </c>
      <c r="DT286" s="0" t="s">
        <v>242</v>
      </c>
      <c r="DW286" s="0" t="s">
        <v>242</v>
      </c>
      <c r="EE286" s="0" t="s">
        <v>242</v>
      </c>
      <c r="EI286" s="0" t="s">
        <v>242</v>
      </c>
      <c r="EN286" s="0" t="s">
        <v>242</v>
      </c>
      <c r="EQ286" s="0" t="s">
        <v>242</v>
      </c>
      <c r="ET286" s="0" t="s">
        <v>242</v>
      </c>
      <c r="EY286" s="0" t="s">
        <v>242</v>
      </c>
      <c r="FA286" s="0" t="s">
        <v>242</v>
      </c>
    </row>
    <row r="287" customFormat="false" ht="15" hidden="false" customHeight="false" outlineLevel="0" collapsed="false">
      <c r="A287" s="0" t="n">
        <v>296</v>
      </c>
      <c r="B287" s="0" t="s">
        <v>242</v>
      </c>
      <c r="F287" s="0" t="s">
        <v>242</v>
      </c>
      <c r="I287" s="0" t="s">
        <v>242</v>
      </c>
      <c r="J287" s="0" t="s">
        <v>242</v>
      </c>
      <c r="K287" s="0" t="s">
        <v>242</v>
      </c>
      <c r="O287" s="0" t="s">
        <v>242</v>
      </c>
      <c r="V287" s="0" t="s">
        <v>242</v>
      </c>
      <c r="W287" s="0" t="s">
        <v>242</v>
      </c>
      <c r="AA287" s="0" t="s">
        <v>242</v>
      </c>
      <c r="AI287" s="0" t="s">
        <v>242</v>
      </c>
      <c r="AL287" s="0" t="s">
        <v>242</v>
      </c>
      <c r="AN287" s="0" t="s">
        <v>242</v>
      </c>
      <c r="BB287" s="0" t="s">
        <v>242</v>
      </c>
      <c r="BC287" s="0" t="s">
        <v>242</v>
      </c>
      <c r="BD287" s="0" t="s">
        <v>242</v>
      </c>
      <c r="BF287" s="0" t="s">
        <v>242</v>
      </c>
      <c r="BJ287" s="0" t="s">
        <v>242</v>
      </c>
      <c r="BQ287" s="0" t="s">
        <v>242</v>
      </c>
      <c r="BY287" s="0" t="s">
        <v>242</v>
      </c>
      <c r="CA287" s="0" t="s">
        <v>242</v>
      </c>
      <c r="CC287" s="0" t="s">
        <v>242</v>
      </c>
      <c r="CJ287" s="0" t="s">
        <v>242</v>
      </c>
      <c r="CM287" s="0" t="s">
        <v>242</v>
      </c>
      <c r="DD287" s="0" t="s">
        <v>242</v>
      </c>
      <c r="DE287" s="0" t="s">
        <v>242</v>
      </c>
      <c r="DG287" s="0" t="s">
        <v>242</v>
      </c>
      <c r="DJ287" s="0" t="s">
        <v>242</v>
      </c>
      <c r="DQ287" s="0" t="s">
        <v>242</v>
      </c>
      <c r="DS287" s="0" t="s">
        <v>242</v>
      </c>
      <c r="DT287" s="0" t="s">
        <v>242</v>
      </c>
      <c r="DW287" s="0" t="s">
        <v>242</v>
      </c>
      <c r="DY287" s="0" t="s">
        <v>242</v>
      </c>
      <c r="EE287" s="0" t="s">
        <v>242</v>
      </c>
      <c r="EI287" s="0" t="s">
        <v>242</v>
      </c>
      <c r="EN287" s="0" t="s">
        <v>242</v>
      </c>
      <c r="EQ287" s="0" t="s">
        <v>242</v>
      </c>
      <c r="ET287" s="0" t="s">
        <v>242</v>
      </c>
      <c r="EY287" s="0" t="s">
        <v>242</v>
      </c>
      <c r="EZ287" s="0" t="s">
        <v>242</v>
      </c>
      <c r="FA287" s="0" t="s">
        <v>242</v>
      </c>
    </row>
    <row r="288" customFormat="false" ht="15" hidden="false" customHeight="false" outlineLevel="0" collapsed="false">
      <c r="A288" s="0" t="n">
        <v>297</v>
      </c>
    </row>
    <row r="289" customFormat="false" ht="15" hidden="false" customHeight="false" outlineLevel="0" collapsed="false">
      <c r="A289" s="0" t="n">
        <v>298</v>
      </c>
      <c r="B289" s="0" t="s">
        <v>242</v>
      </c>
      <c r="I289" s="0" t="s">
        <v>242</v>
      </c>
      <c r="J289" s="0" t="s">
        <v>242</v>
      </c>
      <c r="T289" s="0" t="s">
        <v>242</v>
      </c>
      <c r="V289" s="0" t="s">
        <v>242</v>
      </c>
      <c r="W289" s="0" t="s">
        <v>242</v>
      </c>
      <c r="AA289" s="0" t="s">
        <v>242</v>
      </c>
      <c r="AC289" s="0" t="s">
        <v>242</v>
      </c>
      <c r="AG289" s="0" t="s">
        <v>242</v>
      </c>
      <c r="AI289" s="0" t="s">
        <v>242</v>
      </c>
      <c r="AK289" s="0" t="s">
        <v>242</v>
      </c>
      <c r="AL289" s="0" t="s">
        <v>242</v>
      </c>
      <c r="AU289" s="0" t="s">
        <v>242</v>
      </c>
      <c r="BB289" s="0" t="s">
        <v>242</v>
      </c>
      <c r="BC289" s="0" t="s">
        <v>242</v>
      </c>
      <c r="BD289" s="0" t="s">
        <v>242</v>
      </c>
      <c r="BQ289" s="0" t="s">
        <v>242</v>
      </c>
      <c r="BY289" s="0" t="s">
        <v>242</v>
      </c>
      <c r="CA289" s="0" t="s">
        <v>242</v>
      </c>
      <c r="CB289" s="0" t="s">
        <v>242</v>
      </c>
      <c r="CC289" s="0" t="s">
        <v>242</v>
      </c>
      <c r="CF289" s="0" t="s">
        <v>242</v>
      </c>
      <c r="CJ289" s="0" t="s">
        <v>242</v>
      </c>
      <c r="CM289" s="0" t="s">
        <v>242</v>
      </c>
      <c r="CX289" s="0" t="s">
        <v>242</v>
      </c>
      <c r="DD289" s="0" t="s">
        <v>242</v>
      </c>
      <c r="DG289" s="0" t="s">
        <v>242</v>
      </c>
      <c r="DJ289" s="0" t="s">
        <v>242</v>
      </c>
      <c r="DQ289" s="0" t="s">
        <v>242</v>
      </c>
      <c r="DT289" s="0" t="s">
        <v>242</v>
      </c>
      <c r="DW289" s="0" t="s">
        <v>242</v>
      </c>
      <c r="DY289" s="0" t="s">
        <v>242</v>
      </c>
      <c r="EB289" s="0" t="s">
        <v>242</v>
      </c>
      <c r="EI289" s="0" t="s">
        <v>242</v>
      </c>
      <c r="ET289" s="0" t="s">
        <v>242</v>
      </c>
      <c r="EY289" s="0" t="s">
        <v>242</v>
      </c>
      <c r="EZ289" s="0" t="s">
        <v>242</v>
      </c>
      <c r="FA289" s="0" t="s">
        <v>242</v>
      </c>
    </row>
    <row r="290" customFormat="false" ht="15" hidden="false" customHeight="false" outlineLevel="0" collapsed="false">
      <c r="A290" s="0" t="n">
        <v>299</v>
      </c>
      <c r="B290" s="0" t="s">
        <v>242</v>
      </c>
      <c r="K290" s="0" t="s">
        <v>242</v>
      </c>
      <c r="L290" s="0" t="s">
        <v>242</v>
      </c>
      <c r="V290" s="0" t="s">
        <v>242</v>
      </c>
      <c r="W290" s="0" t="s">
        <v>242</v>
      </c>
      <c r="AI290" s="0" t="s">
        <v>242</v>
      </c>
      <c r="AL290" s="0" t="s">
        <v>242</v>
      </c>
      <c r="AU290" s="0" t="s">
        <v>242</v>
      </c>
      <c r="AV290" s="0" t="s">
        <v>242</v>
      </c>
      <c r="BB290" s="0" t="s">
        <v>242</v>
      </c>
      <c r="BC290" s="0" t="s">
        <v>242</v>
      </c>
      <c r="BD290" s="0" t="s">
        <v>242</v>
      </c>
      <c r="BF290" s="0" t="s">
        <v>242</v>
      </c>
      <c r="BJ290" s="0" t="s">
        <v>242</v>
      </c>
      <c r="BQ290" s="0" t="s">
        <v>242</v>
      </c>
      <c r="BY290" s="0" t="s">
        <v>242</v>
      </c>
      <c r="CA290" s="0" t="s">
        <v>242</v>
      </c>
      <c r="CB290" s="0" t="s">
        <v>242</v>
      </c>
      <c r="CC290" s="0" t="s">
        <v>242</v>
      </c>
      <c r="CJ290" s="0" t="s">
        <v>242</v>
      </c>
      <c r="CM290" s="0" t="s">
        <v>242</v>
      </c>
      <c r="CZ290" s="0" t="s">
        <v>242</v>
      </c>
      <c r="DD290" s="0" t="s">
        <v>242</v>
      </c>
      <c r="DE290" s="0" t="s">
        <v>242</v>
      </c>
      <c r="DF290" s="0" t="s">
        <v>242</v>
      </c>
      <c r="DG290" s="0" t="s">
        <v>242</v>
      </c>
      <c r="DQ290" s="0" t="s">
        <v>242</v>
      </c>
      <c r="DS290" s="0" t="s">
        <v>242</v>
      </c>
      <c r="DT290" s="0" t="s">
        <v>242</v>
      </c>
      <c r="DW290" s="0" t="s">
        <v>242</v>
      </c>
      <c r="EN290" s="0" t="s">
        <v>242</v>
      </c>
      <c r="EQ290" s="0" t="s">
        <v>242</v>
      </c>
      <c r="ET290" s="0" t="s">
        <v>242</v>
      </c>
      <c r="EY290" s="0" t="s">
        <v>242</v>
      </c>
      <c r="EZ290" s="0" t="s">
        <v>242</v>
      </c>
    </row>
    <row r="291" customFormat="false" ht="15" hidden="false" customHeight="false" outlineLevel="0" collapsed="false">
      <c r="A291" s="0" t="n">
        <v>300</v>
      </c>
      <c r="B291" s="0" t="s">
        <v>242</v>
      </c>
      <c r="F291" s="0" t="s">
        <v>242</v>
      </c>
      <c r="I291" s="0" t="s">
        <v>242</v>
      </c>
      <c r="V291" s="0" t="s">
        <v>242</v>
      </c>
      <c r="W291" s="0" t="s">
        <v>242</v>
      </c>
      <c r="AI291" s="0" t="s">
        <v>242</v>
      </c>
      <c r="BB291" s="0" t="s">
        <v>242</v>
      </c>
      <c r="BC291" s="0" t="s">
        <v>242</v>
      </c>
      <c r="BD291" s="0" t="s">
        <v>242</v>
      </c>
      <c r="BY291" s="0" t="s">
        <v>242</v>
      </c>
      <c r="CA291" s="0" t="s">
        <v>242</v>
      </c>
      <c r="CM291" s="0" t="s">
        <v>242</v>
      </c>
      <c r="CX291" s="0" t="s">
        <v>242</v>
      </c>
      <c r="DD291" s="0" t="s">
        <v>242</v>
      </c>
      <c r="DQ291" s="0" t="s">
        <v>242</v>
      </c>
      <c r="DT291" s="0" t="s">
        <v>242</v>
      </c>
      <c r="EN291" s="0" t="s">
        <v>242</v>
      </c>
      <c r="ET291" s="0" t="s">
        <v>242</v>
      </c>
    </row>
    <row r="292" customFormat="false" ht="15" hidden="false" customHeight="false" outlineLevel="0" collapsed="false">
      <c r="A292" s="0" t="n">
        <v>301</v>
      </c>
      <c r="F292" s="0" t="s">
        <v>242</v>
      </c>
      <c r="I292" s="0" t="s">
        <v>242</v>
      </c>
      <c r="K292" s="0" t="s">
        <v>242</v>
      </c>
      <c r="W292" s="0" t="s">
        <v>242</v>
      </c>
      <c r="AA292" s="0" t="s">
        <v>242</v>
      </c>
      <c r="AI292" s="0" t="s">
        <v>242</v>
      </c>
      <c r="AK292" s="0" t="s">
        <v>242</v>
      </c>
      <c r="AU292" s="0" t="s">
        <v>242</v>
      </c>
      <c r="BC292" s="0" t="s">
        <v>242</v>
      </c>
      <c r="BD292" s="0" t="s">
        <v>242</v>
      </c>
      <c r="BJ292" s="0" t="s">
        <v>242</v>
      </c>
      <c r="BY292" s="0" t="s">
        <v>242</v>
      </c>
      <c r="CA292" s="0" t="s">
        <v>242</v>
      </c>
      <c r="CF292" s="0" t="s">
        <v>242</v>
      </c>
      <c r="CJ292" s="0" t="s">
        <v>242</v>
      </c>
      <c r="CZ292" s="0" t="s">
        <v>242</v>
      </c>
      <c r="DD292" s="0" t="s">
        <v>242</v>
      </c>
      <c r="DQ292" s="0" t="s">
        <v>242</v>
      </c>
      <c r="DT292" s="0" t="s">
        <v>242</v>
      </c>
      <c r="EB292" s="0" t="s">
        <v>242</v>
      </c>
      <c r="EE292" s="0" t="s">
        <v>242</v>
      </c>
      <c r="EN292" s="0" t="s">
        <v>242</v>
      </c>
      <c r="ET292" s="0" t="s">
        <v>242</v>
      </c>
      <c r="EY292" s="0" t="s">
        <v>242</v>
      </c>
    </row>
    <row r="293" customFormat="false" ht="15" hidden="false" customHeight="false" outlineLevel="0" collapsed="false">
      <c r="A293" s="0" t="n">
        <v>302</v>
      </c>
      <c r="B293" s="0" t="s">
        <v>242</v>
      </c>
      <c r="F293" s="0" t="s">
        <v>242</v>
      </c>
      <c r="I293" s="0" t="s">
        <v>242</v>
      </c>
      <c r="J293" s="0" t="s">
        <v>242</v>
      </c>
      <c r="K293" s="0" t="s">
        <v>242</v>
      </c>
      <c r="AI293" s="0" t="s">
        <v>242</v>
      </c>
      <c r="AN293" s="0" t="s">
        <v>242</v>
      </c>
      <c r="BC293" s="0" t="s">
        <v>242</v>
      </c>
      <c r="BD293" s="0" t="s">
        <v>242</v>
      </c>
      <c r="BQ293" s="0" t="s">
        <v>242</v>
      </c>
      <c r="BY293" s="0" t="s">
        <v>242</v>
      </c>
      <c r="CA293" s="0" t="s">
        <v>242</v>
      </c>
      <c r="CC293" s="0" t="s">
        <v>242</v>
      </c>
      <c r="CZ293" s="0" t="s">
        <v>242</v>
      </c>
      <c r="DD293" s="0" t="s">
        <v>242</v>
      </c>
      <c r="DQ293" s="0" t="s">
        <v>242</v>
      </c>
      <c r="DT293" s="0" t="s">
        <v>242</v>
      </c>
      <c r="DW293" s="0" t="s">
        <v>242</v>
      </c>
      <c r="EI293" s="0" t="s">
        <v>242</v>
      </c>
      <c r="EN293" s="0" t="s">
        <v>242</v>
      </c>
      <c r="ET293" s="0" t="s">
        <v>242</v>
      </c>
      <c r="EY293" s="0" t="s">
        <v>242</v>
      </c>
      <c r="EZ293" s="0" t="s">
        <v>242</v>
      </c>
      <c r="FA293" s="0" t="s">
        <v>242</v>
      </c>
    </row>
    <row r="294" customFormat="false" ht="15" hidden="false" customHeight="false" outlineLevel="0" collapsed="false">
      <c r="A294" s="0" t="n">
        <v>303</v>
      </c>
      <c r="B294" s="0" t="s">
        <v>242</v>
      </c>
      <c r="F294" s="0" t="s">
        <v>242</v>
      </c>
      <c r="I294" s="0" t="s">
        <v>242</v>
      </c>
      <c r="K294" s="0" t="s">
        <v>242</v>
      </c>
      <c r="AG294" s="0" t="s">
        <v>242</v>
      </c>
      <c r="AI294" s="0" t="s">
        <v>242</v>
      </c>
      <c r="AN294" s="0" t="s">
        <v>242</v>
      </c>
      <c r="BC294" s="0" t="s">
        <v>242</v>
      </c>
      <c r="BD294" s="0" t="s">
        <v>242</v>
      </c>
      <c r="BJ294" s="0" t="s">
        <v>242</v>
      </c>
      <c r="BY294" s="0" t="s">
        <v>242</v>
      </c>
      <c r="CA294" s="0" t="s">
        <v>242</v>
      </c>
      <c r="CX294" s="0" t="s">
        <v>242</v>
      </c>
      <c r="DD294" s="0" t="s">
        <v>242</v>
      </c>
      <c r="DQ294" s="0" t="s">
        <v>242</v>
      </c>
      <c r="DT294" s="0" t="s">
        <v>242</v>
      </c>
      <c r="EN294" s="0" t="s">
        <v>242</v>
      </c>
      <c r="EQ294" s="0" t="s">
        <v>242</v>
      </c>
      <c r="ET294" s="0" t="s">
        <v>242</v>
      </c>
      <c r="EZ294" s="0" t="s">
        <v>242</v>
      </c>
      <c r="FA294" s="0" t="s">
        <v>242</v>
      </c>
    </row>
    <row r="295" customFormat="false" ht="15" hidden="false" customHeight="false" outlineLevel="0" collapsed="false">
      <c r="A295" s="0" t="n">
        <v>304</v>
      </c>
      <c r="B295" s="0" t="s">
        <v>242</v>
      </c>
      <c r="I295" s="0" t="s">
        <v>242</v>
      </c>
      <c r="J295" s="0" t="s">
        <v>242</v>
      </c>
      <c r="K295" s="0" t="s">
        <v>242</v>
      </c>
      <c r="V295" s="0" t="s">
        <v>242</v>
      </c>
      <c r="W295" s="0" t="s">
        <v>242</v>
      </c>
      <c r="AA295" s="0" t="s">
        <v>242</v>
      </c>
      <c r="AI295" s="0" t="s">
        <v>242</v>
      </c>
      <c r="BC295" s="0" t="s">
        <v>242</v>
      </c>
      <c r="BD295" s="0" t="s">
        <v>242</v>
      </c>
      <c r="BQ295" s="0" t="s">
        <v>242</v>
      </c>
      <c r="BY295" s="0" t="s">
        <v>242</v>
      </c>
      <c r="CA295" s="0" t="s">
        <v>242</v>
      </c>
      <c r="CC295" s="0" t="s">
        <v>242</v>
      </c>
      <c r="CJ295" s="0" t="s">
        <v>242</v>
      </c>
      <c r="CK295" s="0" t="s">
        <v>242</v>
      </c>
      <c r="DD295" s="0" t="s">
        <v>242</v>
      </c>
      <c r="DS295" s="0" t="s">
        <v>242</v>
      </c>
      <c r="DT295" s="0" t="s">
        <v>242</v>
      </c>
      <c r="DW295" s="0" t="s">
        <v>242</v>
      </c>
      <c r="EI295" s="0" t="s">
        <v>242</v>
      </c>
      <c r="EN295" s="0" t="s">
        <v>242</v>
      </c>
      <c r="ES295" s="0" t="s">
        <v>242</v>
      </c>
      <c r="ET295" s="0" t="s">
        <v>242</v>
      </c>
      <c r="EY295" s="0" t="s">
        <v>242</v>
      </c>
      <c r="EZ295" s="0" t="s">
        <v>242</v>
      </c>
    </row>
    <row r="296" customFormat="false" ht="15" hidden="false" customHeight="false" outlineLevel="0" collapsed="false">
      <c r="A296" s="0" t="n">
        <v>305</v>
      </c>
      <c r="B296" s="0" t="s">
        <v>242</v>
      </c>
      <c r="I296" s="0" t="s">
        <v>242</v>
      </c>
      <c r="K296" s="0" t="s">
        <v>242</v>
      </c>
      <c r="V296" s="0" t="s">
        <v>242</v>
      </c>
      <c r="AI296" s="0" t="s">
        <v>242</v>
      </c>
      <c r="AK296" s="0" t="s">
        <v>242</v>
      </c>
      <c r="AN296" s="0" t="s">
        <v>242</v>
      </c>
      <c r="BC296" s="0" t="s">
        <v>242</v>
      </c>
      <c r="BD296" s="0" t="s">
        <v>242</v>
      </c>
      <c r="BQ296" s="0" t="s">
        <v>242</v>
      </c>
      <c r="BY296" s="0" t="s">
        <v>242</v>
      </c>
      <c r="CA296" s="0" t="s">
        <v>242</v>
      </c>
      <c r="CC296" s="0" t="s">
        <v>242</v>
      </c>
      <c r="CJ296" s="0" t="s">
        <v>242</v>
      </c>
      <c r="CK296" s="0" t="s">
        <v>242</v>
      </c>
      <c r="CX296" s="0" t="s">
        <v>242</v>
      </c>
      <c r="CZ296" s="0" t="s">
        <v>242</v>
      </c>
      <c r="DD296" s="0" t="s">
        <v>242</v>
      </c>
      <c r="DG296" s="0" t="s">
        <v>242</v>
      </c>
      <c r="DQ296" s="0" t="s">
        <v>242</v>
      </c>
      <c r="DS296" s="0" t="s">
        <v>242</v>
      </c>
      <c r="DT296" s="0" t="s">
        <v>242</v>
      </c>
      <c r="EE296" s="0" t="s">
        <v>242</v>
      </c>
      <c r="EN296" s="0" t="s">
        <v>242</v>
      </c>
      <c r="ES296" s="0" t="s">
        <v>242</v>
      </c>
      <c r="ET296" s="0" t="s">
        <v>242</v>
      </c>
      <c r="EY296" s="0" t="s">
        <v>242</v>
      </c>
      <c r="EZ296" s="0" t="s">
        <v>242</v>
      </c>
    </row>
    <row r="297" customFormat="false" ht="15" hidden="false" customHeight="false" outlineLevel="0" collapsed="false">
      <c r="A297" s="0" t="n">
        <v>306</v>
      </c>
      <c r="B297" s="0" t="s">
        <v>242</v>
      </c>
      <c r="I297" s="0" t="s">
        <v>242</v>
      </c>
      <c r="J297" s="0" t="s">
        <v>242</v>
      </c>
      <c r="K297" s="0" t="s">
        <v>242</v>
      </c>
      <c r="V297" s="0" t="s">
        <v>242</v>
      </c>
      <c r="AF297" s="0" t="s">
        <v>242</v>
      </c>
      <c r="AG297" s="0" t="s">
        <v>242</v>
      </c>
      <c r="AI297" s="0" t="s">
        <v>242</v>
      </c>
      <c r="AK297" s="0" t="s">
        <v>242</v>
      </c>
      <c r="AN297" s="0" t="s">
        <v>242</v>
      </c>
      <c r="BB297" s="0" t="s">
        <v>242</v>
      </c>
      <c r="BC297" s="0" t="s">
        <v>242</v>
      </c>
      <c r="BD297" s="0" t="s">
        <v>242</v>
      </c>
      <c r="BQ297" s="0" t="s">
        <v>242</v>
      </c>
      <c r="BY297" s="0" t="s">
        <v>242</v>
      </c>
      <c r="CA297" s="0" t="s">
        <v>242</v>
      </c>
      <c r="CC297" s="0" t="s">
        <v>242</v>
      </c>
      <c r="CF297" s="0" t="s">
        <v>242</v>
      </c>
      <c r="CK297" s="0" t="s">
        <v>242</v>
      </c>
      <c r="CX297" s="0" t="s">
        <v>242</v>
      </c>
      <c r="CZ297" s="0" t="s">
        <v>242</v>
      </c>
      <c r="DD297" s="0" t="s">
        <v>242</v>
      </c>
      <c r="DE297" s="0" t="s">
        <v>242</v>
      </c>
      <c r="DG297" s="0" t="s">
        <v>242</v>
      </c>
      <c r="DQ297" s="0" t="s">
        <v>242</v>
      </c>
      <c r="DS297" s="0" t="s">
        <v>242</v>
      </c>
      <c r="DT297" s="0" t="s">
        <v>242</v>
      </c>
      <c r="DW297" s="0" t="s">
        <v>242</v>
      </c>
      <c r="EB297" s="0" t="s">
        <v>242</v>
      </c>
      <c r="EE297" s="0" t="s">
        <v>242</v>
      </c>
      <c r="EI297" s="0" t="s">
        <v>242</v>
      </c>
      <c r="EN297" s="0" t="s">
        <v>242</v>
      </c>
      <c r="ES297" s="0" t="s">
        <v>242</v>
      </c>
      <c r="ET297" s="0" t="s">
        <v>242</v>
      </c>
      <c r="EZ297" s="0" t="s">
        <v>242</v>
      </c>
    </row>
    <row r="298" customFormat="false" ht="15" hidden="false" customHeight="false" outlineLevel="0" collapsed="false">
      <c r="A298" s="0" t="n">
        <v>307</v>
      </c>
      <c r="B298" s="0" t="s">
        <v>242</v>
      </c>
      <c r="C298" s="0" t="s">
        <v>242</v>
      </c>
      <c r="G298" s="0" t="s">
        <v>242</v>
      </c>
      <c r="U298" s="0" t="s">
        <v>242</v>
      </c>
      <c r="V298" s="0" t="s">
        <v>242</v>
      </c>
      <c r="AA298" s="0" t="s">
        <v>242</v>
      </c>
      <c r="AD298" s="0" t="s">
        <v>242</v>
      </c>
      <c r="AI298" s="0" t="s">
        <v>242</v>
      </c>
      <c r="AK298" s="0" t="s">
        <v>242</v>
      </c>
      <c r="AN298" s="0" t="s">
        <v>242</v>
      </c>
      <c r="BC298" s="0" t="s">
        <v>242</v>
      </c>
      <c r="BD298" s="0" t="s">
        <v>242</v>
      </c>
      <c r="BG298" s="0" t="s">
        <v>242</v>
      </c>
      <c r="BY298" s="0" t="s">
        <v>242</v>
      </c>
      <c r="CA298" s="0" t="s">
        <v>242</v>
      </c>
      <c r="CC298" s="0" t="s">
        <v>242</v>
      </c>
      <c r="CK298" s="0" t="s">
        <v>242</v>
      </c>
      <c r="CX298" s="0" t="s">
        <v>242</v>
      </c>
      <c r="DB298" s="0" t="s">
        <v>242</v>
      </c>
      <c r="DD298" s="0" t="s">
        <v>242</v>
      </c>
      <c r="DQ298" s="0" t="s">
        <v>242</v>
      </c>
      <c r="DT298" s="0" t="s">
        <v>242</v>
      </c>
      <c r="EC298" s="0" t="s">
        <v>242</v>
      </c>
      <c r="EH298" s="0" t="s">
        <v>242</v>
      </c>
      <c r="EN298" s="0" t="s">
        <v>242</v>
      </c>
      <c r="EQ298" s="0" t="s">
        <v>242</v>
      </c>
      <c r="ES298" s="0" t="s">
        <v>242</v>
      </c>
      <c r="ET298" s="0" t="s">
        <v>242</v>
      </c>
      <c r="EY298" s="0" t="s">
        <v>242</v>
      </c>
      <c r="EZ298" s="0" t="s">
        <v>242</v>
      </c>
    </row>
    <row r="299" customFormat="false" ht="15" hidden="false" customHeight="false" outlineLevel="0" collapsed="false">
      <c r="A299" s="0" t="n">
        <v>308</v>
      </c>
      <c r="B299" s="0" t="s">
        <v>242</v>
      </c>
      <c r="I299" s="0" t="s">
        <v>242</v>
      </c>
      <c r="J299" s="0" t="s">
        <v>242</v>
      </c>
      <c r="K299" s="0" t="s">
        <v>242</v>
      </c>
      <c r="W299" s="0" t="s">
        <v>242</v>
      </c>
      <c r="AA299" s="0" t="s">
        <v>242</v>
      </c>
      <c r="AI299" s="0" t="s">
        <v>242</v>
      </c>
      <c r="AK299" s="0" t="s">
        <v>242</v>
      </c>
      <c r="AN299" s="0" t="s">
        <v>242</v>
      </c>
      <c r="BC299" s="0" t="s">
        <v>242</v>
      </c>
      <c r="BQ299" s="0" t="s">
        <v>242</v>
      </c>
      <c r="BY299" s="0" t="s">
        <v>242</v>
      </c>
      <c r="CA299" s="0" t="s">
        <v>242</v>
      </c>
      <c r="CF299" s="0" t="s">
        <v>242</v>
      </c>
      <c r="CJ299" s="0" t="s">
        <v>242</v>
      </c>
      <c r="CK299" s="0" t="s">
        <v>242</v>
      </c>
      <c r="CZ299" s="0" t="s">
        <v>242</v>
      </c>
      <c r="DD299" s="0" t="s">
        <v>242</v>
      </c>
      <c r="DQ299" s="0" t="s">
        <v>242</v>
      </c>
      <c r="DV299" s="0" t="s">
        <v>242</v>
      </c>
      <c r="DW299" s="0" t="s">
        <v>242</v>
      </c>
      <c r="EB299" s="0" t="s">
        <v>242</v>
      </c>
      <c r="EE299" s="0" t="s">
        <v>242</v>
      </c>
      <c r="EI299" s="0" t="s">
        <v>242</v>
      </c>
      <c r="ET299" s="0" t="s">
        <v>242</v>
      </c>
      <c r="EY299" s="0" t="s">
        <v>242</v>
      </c>
    </row>
    <row r="300" customFormat="false" ht="15" hidden="false" customHeight="false" outlineLevel="0" collapsed="false">
      <c r="A300" s="0" t="n">
        <v>309</v>
      </c>
      <c r="B300" s="0" t="s">
        <v>242</v>
      </c>
      <c r="I300" s="0" t="s">
        <v>242</v>
      </c>
      <c r="K300" s="0" t="s">
        <v>242</v>
      </c>
      <c r="U300" s="0" t="s">
        <v>242</v>
      </c>
      <c r="V300" s="0" t="s">
        <v>242</v>
      </c>
      <c r="W300" s="0" t="s">
        <v>242</v>
      </c>
      <c r="AI300" s="0" t="s">
        <v>242</v>
      </c>
      <c r="AK300" s="0" t="s">
        <v>242</v>
      </c>
      <c r="AN300" s="0" t="s">
        <v>242</v>
      </c>
      <c r="BC300" s="0" t="s">
        <v>242</v>
      </c>
      <c r="BG300" s="0" t="s">
        <v>242</v>
      </c>
      <c r="BO300" s="0" t="s">
        <v>242</v>
      </c>
      <c r="BQ300" s="0" t="s">
        <v>242</v>
      </c>
      <c r="BY300" s="0" t="s">
        <v>242</v>
      </c>
      <c r="CA300" s="0" t="s">
        <v>242</v>
      </c>
      <c r="CJ300" s="0" t="s">
        <v>242</v>
      </c>
      <c r="CK300" s="0" t="s">
        <v>242</v>
      </c>
      <c r="CZ300" s="0" t="s">
        <v>242</v>
      </c>
      <c r="DB300" s="0" t="s">
        <v>242</v>
      </c>
      <c r="DD300" s="0" t="s">
        <v>242</v>
      </c>
      <c r="DJ300" s="0" t="s">
        <v>242</v>
      </c>
      <c r="DQ300" s="0" t="s">
        <v>242</v>
      </c>
      <c r="DT300" s="0" t="s">
        <v>242</v>
      </c>
      <c r="EE300" s="0" t="s">
        <v>242</v>
      </c>
      <c r="EN300" s="0" t="s">
        <v>242</v>
      </c>
      <c r="EQ300" s="0" t="s">
        <v>242</v>
      </c>
      <c r="ET300" s="0" t="s">
        <v>242</v>
      </c>
      <c r="EY300" s="0" t="s">
        <v>242</v>
      </c>
    </row>
    <row r="301" customFormat="false" ht="15" hidden="false" customHeight="false" outlineLevel="0" collapsed="false">
      <c r="A301" s="0" t="n">
        <v>310</v>
      </c>
      <c r="B301" s="0" t="s">
        <v>242</v>
      </c>
      <c r="E301" s="0" t="s">
        <v>242</v>
      </c>
      <c r="F301" s="0" t="s">
        <v>242</v>
      </c>
      <c r="I301" s="0" t="s">
        <v>242</v>
      </c>
      <c r="U301" s="0" t="s">
        <v>242</v>
      </c>
      <c r="V301" s="0" t="s">
        <v>242</v>
      </c>
      <c r="AI301" s="0" t="s">
        <v>242</v>
      </c>
      <c r="AK301" s="0" t="s">
        <v>242</v>
      </c>
      <c r="AN301" s="0" t="s">
        <v>242</v>
      </c>
      <c r="AU301" s="0" t="s">
        <v>242</v>
      </c>
      <c r="BB301" s="0" t="s">
        <v>242</v>
      </c>
      <c r="BC301" s="0" t="s">
        <v>242</v>
      </c>
      <c r="BD301" s="0" t="s">
        <v>242</v>
      </c>
      <c r="BY301" s="0" t="s">
        <v>242</v>
      </c>
      <c r="CA301" s="0" t="s">
        <v>242</v>
      </c>
      <c r="CC301" s="0" t="s">
        <v>242</v>
      </c>
      <c r="CJ301" s="0" t="s">
        <v>242</v>
      </c>
      <c r="CK301" s="0" t="s">
        <v>242</v>
      </c>
      <c r="CM301" s="0" t="s">
        <v>242</v>
      </c>
      <c r="CZ301" s="0" t="s">
        <v>242</v>
      </c>
      <c r="DB301" s="0" t="s">
        <v>242</v>
      </c>
      <c r="DD301" s="0" t="s">
        <v>242</v>
      </c>
      <c r="DJ301" s="0" t="s">
        <v>242</v>
      </c>
      <c r="DT301" s="0" t="s">
        <v>242</v>
      </c>
      <c r="DW301" s="0" t="s">
        <v>242</v>
      </c>
      <c r="EE301" s="0" t="s">
        <v>242</v>
      </c>
      <c r="ET301" s="0" t="s">
        <v>242</v>
      </c>
      <c r="EZ301" s="0" t="s">
        <v>242</v>
      </c>
    </row>
    <row r="302" customFormat="false" ht="15" hidden="false" customHeight="false" outlineLevel="0" collapsed="false">
      <c r="A302" s="0" t="n">
        <v>311</v>
      </c>
      <c r="B302" s="0" t="s">
        <v>242</v>
      </c>
      <c r="T302" s="0" t="s">
        <v>242</v>
      </c>
      <c r="AA302" s="0" t="s">
        <v>242</v>
      </c>
      <c r="AC302" s="0" t="s">
        <v>242</v>
      </c>
      <c r="AG302" s="0" t="s">
        <v>242</v>
      </c>
      <c r="BD302" s="0" t="s">
        <v>242</v>
      </c>
      <c r="BY302" s="0" t="s">
        <v>242</v>
      </c>
      <c r="CA302" s="0" t="s">
        <v>242</v>
      </c>
      <c r="CK302" s="0" t="s">
        <v>242</v>
      </c>
      <c r="DQ302" s="0" t="s">
        <v>242</v>
      </c>
      <c r="EJ302" s="0" t="s">
        <v>242</v>
      </c>
    </row>
    <row r="303" customFormat="false" ht="15" hidden="false" customHeight="false" outlineLevel="0" collapsed="false">
      <c r="A303" s="0" t="n">
        <v>312</v>
      </c>
      <c r="B303" s="0" t="s">
        <v>242</v>
      </c>
      <c r="I303" s="0" t="s">
        <v>242</v>
      </c>
      <c r="J303" s="0" t="s">
        <v>242</v>
      </c>
      <c r="K303" s="0" t="s">
        <v>242</v>
      </c>
      <c r="L303" s="0" t="s">
        <v>242</v>
      </c>
      <c r="U303" s="0" t="s">
        <v>242</v>
      </c>
      <c r="V303" s="0" t="s">
        <v>242</v>
      </c>
      <c r="AA303" s="0" t="s">
        <v>242</v>
      </c>
      <c r="AI303" s="0" t="s">
        <v>242</v>
      </c>
      <c r="AN303" s="0" t="s">
        <v>242</v>
      </c>
      <c r="AU303" s="0" t="s">
        <v>242</v>
      </c>
      <c r="AY303" s="0" t="s">
        <v>242</v>
      </c>
      <c r="BC303" s="0" t="s">
        <v>242</v>
      </c>
      <c r="BD303" s="0" t="s">
        <v>242</v>
      </c>
      <c r="BF303" s="0" t="s">
        <v>242</v>
      </c>
      <c r="BY303" s="0" t="s">
        <v>242</v>
      </c>
      <c r="CA303" s="0" t="s">
        <v>242</v>
      </c>
      <c r="CC303" s="0" t="s">
        <v>242</v>
      </c>
      <c r="CM303" s="0" t="s">
        <v>242</v>
      </c>
      <c r="DB303" s="0" t="s">
        <v>242</v>
      </c>
      <c r="DD303" s="0" t="s">
        <v>242</v>
      </c>
      <c r="DE303" s="0" t="s">
        <v>242</v>
      </c>
      <c r="DJ303" s="0" t="s">
        <v>242</v>
      </c>
      <c r="DQ303" s="0" t="s">
        <v>242</v>
      </c>
      <c r="DT303" s="0" t="s">
        <v>242</v>
      </c>
      <c r="EA303" s="0" t="s">
        <v>242</v>
      </c>
      <c r="EI303" s="0" t="s">
        <v>242</v>
      </c>
      <c r="EN303" s="0" t="s">
        <v>242</v>
      </c>
      <c r="ET303" s="0" t="s">
        <v>242</v>
      </c>
      <c r="EY303" s="0" t="s">
        <v>242</v>
      </c>
      <c r="EZ303" s="0" t="s">
        <v>242</v>
      </c>
      <c r="FA303" s="0" t="s">
        <v>242</v>
      </c>
    </row>
    <row r="304" customFormat="false" ht="15" hidden="false" customHeight="false" outlineLevel="0" collapsed="false">
      <c r="A304" s="0" t="n">
        <v>313</v>
      </c>
    </row>
    <row r="305" customFormat="false" ht="15" hidden="false" customHeight="false" outlineLevel="0" collapsed="false">
      <c r="A305" s="0" t="n">
        <v>314</v>
      </c>
      <c r="B305" s="0" t="s">
        <v>242</v>
      </c>
      <c r="I305" s="0" t="s">
        <v>242</v>
      </c>
      <c r="K305" s="0" t="s">
        <v>242</v>
      </c>
      <c r="V305" s="0" t="s">
        <v>242</v>
      </c>
      <c r="AG305" s="0" t="s">
        <v>242</v>
      </c>
      <c r="AN305" s="0" t="s">
        <v>242</v>
      </c>
      <c r="AU305" s="0" t="s">
        <v>242</v>
      </c>
      <c r="BB305" s="0" t="s">
        <v>242</v>
      </c>
      <c r="BC305" s="0" t="s">
        <v>242</v>
      </c>
      <c r="BD305" s="0" t="s">
        <v>242</v>
      </c>
      <c r="BQ305" s="0" t="s">
        <v>242</v>
      </c>
      <c r="BY305" s="0" t="s">
        <v>242</v>
      </c>
      <c r="CA305" s="0" t="s">
        <v>242</v>
      </c>
      <c r="DD305" s="0" t="s">
        <v>242</v>
      </c>
      <c r="DE305" s="0" t="s">
        <v>242</v>
      </c>
      <c r="DJ305" s="0" t="s">
        <v>242</v>
      </c>
      <c r="DM305" s="0" t="s">
        <v>242</v>
      </c>
      <c r="DQ305" s="0" t="s">
        <v>242</v>
      </c>
      <c r="DS305" s="0" t="s">
        <v>242</v>
      </c>
      <c r="DT305" s="0" t="s">
        <v>242</v>
      </c>
      <c r="EE305" s="0" t="s">
        <v>242</v>
      </c>
      <c r="EN305" s="0" t="s">
        <v>242</v>
      </c>
      <c r="ET305" s="0" t="s">
        <v>242</v>
      </c>
      <c r="EZ305" s="0" t="s">
        <v>242</v>
      </c>
      <c r="FA305" s="0" t="s">
        <v>242</v>
      </c>
    </row>
    <row r="306" customFormat="false" ht="15" hidden="false" customHeight="false" outlineLevel="0" collapsed="false">
      <c r="A306" s="0" t="n">
        <v>315</v>
      </c>
    </row>
    <row r="307" customFormat="false" ht="15" hidden="false" customHeight="false" outlineLevel="0" collapsed="false">
      <c r="A307" s="0" t="n">
        <v>316</v>
      </c>
    </row>
    <row r="308" customFormat="false" ht="15" hidden="false" customHeight="false" outlineLevel="0" collapsed="false">
      <c r="A308" s="0" t="n">
        <v>317</v>
      </c>
      <c r="B308" s="0" t="s">
        <v>242</v>
      </c>
      <c r="F308" s="0" t="s">
        <v>242</v>
      </c>
      <c r="I308" s="0" t="s">
        <v>242</v>
      </c>
      <c r="J308" s="0" t="s">
        <v>242</v>
      </c>
      <c r="K308" s="0" t="s">
        <v>242</v>
      </c>
      <c r="U308" s="0" t="s">
        <v>242</v>
      </c>
      <c r="V308" s="0" t="s">
        <v>242</v>
      </c>
      <c r="AA308" s="0" t="s">
        <v>242</v>
      </c>
      <c r="AI308" s="0" t="s">
        <v>242</v>
      </c>
      <c r="AK308" s="0" t="s">
        <v>242</v>
      </c>
      <c r="AN308" s="0" t="s">
        <v>242</v>
      </c>
      <c r="BC308" s="0" t="s">
        <v>242</v>
      </c>
      <c r="BD308" s="0" t="s">
        <v>242</v>
      </c>
      <c r="BG308" s="0" t="s">
        <v>242</v>
      </c>
      <c r="BY308" s="0" t="s">
        <v>242</v>
      </c>
      <c r="CA308" s="0" t="s">
        <v>242</v>
      </c>
      <c r="CC308" s="0" t="s">
        <v>242</v>
      </c>
      <c r="CX308" s="0" t="s">
        <v>242</v>
      </c>
      <c r="DB308" s="0" t="s">
        <v>242</v>
      </c>
      <c r="DD308" s="0" t="s">
        <v>242</v>
      </c>
      <c r="DJ308" s="0" t="s">
        <v>242</v>
      </c>
      <c r="DM308" s="0" t="s">
        <v>242</v>
      </c>
      <c r="DT308" s="0" t="s">
        <v>242</v>
      </c>
      <c r="EI308" s="0" t="s">
        <v>242</v>
      </c>
      <c r="ET308" s="0" t="s">
        <v>242</v>
      </c>
      <c r="EZ308" s="0" t="s">
        <v>242</v>
      </c>
    </row>
    <row r="309" customFormat="false" ht="15" hidden="false" customHeight="false" outlineLevel="0" collapsed="false">
      <c r="A309" s="0" t="n">
        <v>318</v>
      </c>
      <c r="B309" s="0" t="s">
        <v>242</v>
      </c>
      <c r="F309" s="0" t="s">
        <v>242</v>
      </c>
      <c r="I309" s="0" t="s">
        <v>242</v>
      </c>
      <c r="U309" s="0" t="s">
        <v>242</v>
      </c>
      <c r="V309" s="0" t="s">
        <v>242</v>
      </c>
      <c r="AA309" s="0" t="s">
        <v>242</v>
      </c>
      <c r="AI309" s="0" t="s">
        <v>242</v>
      </c>
      <c r="AN309" s="0" t="s">
        <v>242</v>
      </c>
      <c r="BC309" s="0" t="s">
        <v>242</v>
      </c>
      <c r="BD309" s="0" t="s">
        <v>242</v>
      </c>
      <c r="BG309" s="0" t="s">
        <v>242</v>
      </c>
      <c r="BY309" s="0" t="s">
        <v>242</v>
      </c>
      <c r="CA309" s="0" t="s">
        <v>242</v>
      </c>
      <c r="CK309" s="0" t="s">
        <v>242</v>
      </c>
      <c r="DB309" s="0" t="s">
        <v>242</v>
      </c>
      <c r="DD309" s="0" t="s">
        <v>242</v>
      </c>
      <c r="DJ309" s="0" t="s">
        <v>242</v>
      </c>
      <c r="DM309" s="0" t="s">
        <v>242</v>
      </c>
      <c r="DS309" s="0" t="s">
        <v>242</v>
      </c>
      <c r="DT309" s="0" t="s">
        <v>242</v>
      </c>
      <c r="ET309" s="0" t="s">
        <v>242</v>
      </c>
      <c r="EZ309" s="0" t="s">
        <v>242</v>
      </c>
    </row>
    <row r="310" customFormat="false" ht="15" hidden="false" customHeight="false" outlineLevel="0" collapsed="false">
      <c r="A310" s="0" t="n">
        <v>319</v>
      </c>
      <c r="B310" s="0" t="s">
        <v>242</v>
      </c>
      <c r="K310" s="0" t="s">
        <v>242</v>
      </c>
      <c r="V310" s="0" t="s">
        <v>242</v>
      </c>
      <c r="W310" s="0" t="s">
        <v>242</v>
      </c>
      <c r="AI310" s="0" t="s">
        <v>242</v>
      </c>
      <c r="AU310" s="0" t="s">
        <v>242</v>
      </c>
      <c r="BB310" s="0" t="s">
        <v>242</v>
      </c>
      <c r="BC310" s="0" t="s">
        <v>242</v>
      </c>
      <c r="BD310" s="0" t="s">
        <v>242</v>
      </c>
      <c r="BG310" s="0" t="s">
        <v>242</v>
      </c>
      <c r="BQ310" s="0" t="s">
        <v>242</v>
      </c>
      <c r="BY310" s="0" t="s">
        <v>242</v>
      </c>
      <c r="CA310" s="0" t="s">
        <v>242</v>
      </c>
      <c r="CJ310" s="0" t="s">
        <v>242</v>
      </c>
      <c r="CK310" s="0" t="s">
        <v>242</v>
      </c>
      <c r="CX310" s="0" t="s">
        <v>242</v>
      </c>
      <c r="CZ310" s="0" t="s">
        <v>242</v>
      </c>
      <c r="DD310" s="0" t="s">
        <v>242</v>
      </c>
      <c r="DJ310" s="0" t="s">
        <v>242</v>
      </c>
      <c r="DM310" s="0" t="s">
        <v>242</v>
      </c>
      <c r="DT310" s="0" t="s">
        <v>242</v>
      </c>
      <c r="EN310" s="0" t="s">
        <v>242</v>
      </c>
      <c r="ET310" s="0" t="s">
        <v>242</v>
      </c>
      <c r="EY310" s="0" t="s">
        <v>242</v>
      </c>
      <c r="FA310" s="0" t="s">
        <v>242</v>
      </c>
    </row>
    <row r="311" customFormat="false" ht="15" hidden="false" customHeight="false" outlineLevel="0" collapsed="false">
      <c r="A311" s="0" t="n">
        <v>320</v>
      </c>
      <c r="B311" s="0" t="s">
        <v>242</v>
      </c>
      <c r="I311" s="0" t="s">
        <v>242</v>
      </c>
      <c r="K311" s="0" t="s">
        <v>242</v>
      </c>
      <c r="V311" s="0" t="s">
        <v>242</v>
      </c>
      <c r="AA311" s="0" t="s">
        <v>242</v>
      </c>
      <c r="AI311" s="0" t="s">
        <v>242</v>
      </c>
      <c r="AL311" s="0" t="s">
        <v>242</v>
      </c>
      <c r="AN311" s="0" t="s">
        <v>242</v>
      </c>
      <c r="AU311" s="0" t="s">
        <v>242</v>
      </c>
      <c r="BC311" s="0" t="s">
        <v>242</v>
      </c>
      <c r="BD311" s="0" t="s">
        <v>242</v>
      </c>
      <c r="BG311" s="0" t="s">
        <v>242</v>
      </c>
      <c r="BJ311" s="0" t="s">
        <v>242</v>
      </c>
      <c r="BQ311" s="0" t="s">
        <v>242</v>
      </c>
      <c r="BY311" s="0" t="s">
        <v>242</v>
      </c>
      <c r="CA311" s="0" t="s">
        <v>242</v>
      </c>
      <c r="CC311" s="0" t="s">
        <v>242</v>
      </c>
      <c r="CE311" s="0" t="s">
        <v>242</v>
      </c>
      <c r="CJ311" s="0" t="s">
        <v>242</v>
      </c>
      <c r="CK311" s="0" t="s">
        <v>242</v>
      </c>
      <c r="CM311" s="0" t="s">
        <v>242</v>
      </c>
      <c r="CX311" s="0" t="s">
        <v>242</v>
      </c>
      <c r="CZ311" s="0" t="s">
        <v>242</v>
      </c>
      <c r="DD311" s="0" t="s">
        <v>242</v>
      </c>
      <c r="DE311" s="0" t="s">
        <v>242</v>
      </c>
      <c r="DJ311" s="0" t="s">
        <v>242</v>
      </c>
      <c r="DM311" s="0" t="s">
        <v>242</v>
      </c>
      <c r="DS311" s="0" t="s">
        <v>242</v>
      </c>
      <c r="DT311" s="0" t="s">
        <v>242</v>
      </c>
      <c r="DW311" s="0" t="s">
        <v>242</v>
      </c>
      <c r="EQ311" s="0" t="s">
        <v>242</v>
      </c>
      <c r="ET311" s="0" t="s">
        <v>242</v>
      </c>
      <c r="EY311" s="0" t="s">
        <v>242</v>
      </c>
      <c r="EZ311" s="0" t="s">
        <v>242</v>
      </c>
    </row>
    <row r="312" customFormat="false" ht="15" hidden="false" customHeight="false" outlineLevel="0" collapsed="false">
      <c r="A312" s="0" t="n">
        <v>321</v>
      </c>
      <c r="F312" s="0" t="s">
        <v>242</v>
      </c>
      <c r="I312" s="0" t="s">
        <v>242</v>
      </c>
      <c r="K312" s="0" t="s">
        <v>242</v>
      </c>
      <c r="V312" s="0" t="s">
        <v>242</v>
      </c>
      <c r="W312" s="0" t="s">
        <v>242</v>
      </c>
      <c r="AI312" s="0" t="s">
        <v>242</v>
      </c>
      <c r="AK312" s="0" t="s">
        <v>242</v>
      </c>
      <c r="AN312" s="0" t="s">
        <v>242</v>
      </c>
      <c r="AU312" s="0" t="s">
        <v>242</v>
      </c>
      <c r="BB312" s="0" t="s">
        <v>242</v>
      </c>
      <c r="BC312" s="0" t="s">
        <v>242</v>
      </c>
      <c r="BD312" s="0" t="s">
        <v>242</v>
      </c>
      <c r="BY312" s="0" t="s">
        <v>242</v>
      </c>
      <c r="CA312" s="0" t="s">
        <v>242</v>
      </c>
      <c r="CJ312" s="0" t="s">
        <v>242</v>
      </c>
      <c r="CK312" s="0" t="s">
        <v>242</v>
      </c>
      <c r="DD312" s="0" t="s">
        <v>242</v>
      </c>
      <c r="DQ312" s="0" t="s">
        <v>242</v>
      </c>
      <c r="DT312" s="0" t="s">
        <v>242</v>
      </c>
      <c r="DW312" s="0" t="s">
        <v>242</v>
      </c>
      <c r="EN312" s="0" t="s">
        <v>242</v>
      </c>
      <c r="ET312" s="0" t="s">
        <v>242</v>
      </c>
      <c r="EY312" s="0" t="s">
        <v>242</v>
      </c>
      <c r="EZ312" s="0" t="s">
        <v>242</v>
      </c>
    </row>
    <row r="313" customFormat="false" ht="15" hidden="false" customHeight="false" outlineLevel="0" collapsed="false">
      <c r="A313" s="0" t="n">
        <v>322</v>
      </c>
      <c r="B313" s="0" t="s">
        <v>242</v>
      </c>
      <c r="C313" s="0" t="s">
        <v>242</v>
      </c>
      <c r="E313" s="0" t="s">
        <v>242</v>
      </c>
      <c r="F313" s="0" t="s">
        <v>242</v>
      </c>
      <c r="I313" s="0" t="s">
        <v>242</v>
      </c>
      <c r="K313" s="0" t="s">
        <v>242</v>
      </c>
      <c r="U313" s="0" t="s">
        <v>242</v>
      </c>
      <c r="V313" s="0" t="s">
        <v>242</v>
      </c>
      <c r="AD313" s="0" t="s">
        <v>242</v>
      </c>
      <c r="AI313" s="0" t="s">
        <v>242</v>
      </c>
      <c r="AU313" s="0" t="s">
        <v>242</v>
      </c>
      <c r="BC313" s="0" t="s">
        <v>242</v>
      </c>
      <c r="BD313" s="0" t="s">
        <v>242</v>
      </c>
      <c r="BG313" s="0" t="s">
        <v>242</v>
      </c>
      <c r="BJ313" s="0" t="s">
        <v>242</v>
      </c>
      <c r="BO313" s="0" t="s">
        <v>242</v>
      </c>
      <c r="BQ313" s="0" t="s">
        <v>242</v>
      </c>
      <c r="BY313" s="0" t="s">
        <v>242</v>
      </c>
      <c r="CA313" s="0" t="s">
        <v>242</v>
      </c>
      <c r="CC313" s="0" t="s">
        <v>242</v>
      </c>
      <c r="CJ313" s="0" t="s">
        <v>242</v>
      </c>
      <c r="CK313" s="0" t="s">
        <v>242</v>
      </c>
      <c r="CQ313" s="0" t="s">
        <v>242</v>
      </c>
      <c r="DB313" s="0" t="s">
        <v>242</v>
      </c>
      <c r="DD313" s="0" t="s">
        <v>242</v>
      </c>
      <c r="DT313" s="0" t="s">
        <v>242</v>
      </c>
      <c r="DY313" s="0" t="s">
        <v>242</v>
      </c>
      <c r="EC313" s="0" t="s">
        <v>242</v>
      </c>
      <c r="EH313" s="0" t="s">
        <v>242</v>
      </c>
      <c r="EN313" s="0" t="s">
        <v>242</v>
      </c>
      <c r="ET313" s="0" t="s">
        <v>242</v>
      </c>
      <c r="EY313" s="0" t="s">
        <v>242</v>
      </c>
      <c r="EZ313" s="0" t="s">
        <v>242</v>
      </c>
    </row>
    <row r="314" customFormat="false" ht="15" hidden="false" customHeight="false" outlineLevel="0" collapsed="false">
      <c r="A314" s="0" t="n">
        <v>323</v>
      </c>
      <c r="B314" s="0" t="s">
        <v>242</v>
      </c>
      <c r="U314" s="0" t="s">
        <v>242</v>
      </c>
      <c r="AG314" s="0" t="s">
        <v>242</v>
      </c>
      <c r="BB314" s="0" t="s">
        <v>242</v>
      </c>
      <c r="BC314" s="0" t="s">
        <v>242</v>
      </c>
      <c r="BD314" s="0" t="s">
        <v>242</v>
      </c>
      <c r="BY314" s="0" t="s">
        <v>242</v>
      </c>
      <c r="CA314" s="0" t="s">
        <v>242</v>
      </c>
      <c r="CK314" s="0" t="s">
        <v>242</v>
      </c>
      <c r="CM314" s="0" t="s">
        <v>242</v>
      </c>
      <c r="CP314" s="0" t="s">
        <v>242</v>
      </c>
      <c r="CV314" s="0" t="s">
        <v>242</v>
      </c>
      <c r="DB314" s="0" t="s">
        <v>242</v>
      </c>
      <c r="DD314" s="0" t="s">
        <v>242</v>
      </c>
      <c r="DQ314" s="0" t="s">
        <v>242</v>
      </c>
      <c r="DS314" s="0" t="s">
        <v>242</v>
      </c>
      <c r="DV314" s="0" t="s">
        <v>242</v>
      </c>
      <c r="EK314" s="0" t="s">
        <v>242</v>
      </c>
      <c r="EN314" s="0" t="s">
        <v>242</v>
      </c>
      <c r="EQ314" s="0" t="s">
        <v>242</v>
      </c>
      <c r="EX314" s="0" t="s">
        <v>242</v>
      </c>
    </row>
    <row r="315" customFormat="false" ht="15" hidden="false" customHeight="false" outlineLevel="0" collapsed="false">
      <c r="A315" s="0" t="n">
        <v>324</v>
      </c>
    </row>
    <row r="316" customFormat="false" ht="15" hidden="false" customHeight="false" outlineLevel="0" collapsed="false">
      <c r="A316" s="0" t="n">
        <v>325</v>
      </c>
      <c r="B316" s="0" t="s">
        <v>242</v>
      </c>
      <c r="J316" s="0" t="s">
        <v>242</v>
      </c>
      <c r="BB316" s="0" t="s">
        <v>242</v>
      </c>
      <c r="BC316" s="0" t="s">
        <v>242</v>
      </c>
      <c r="BD316" s="0" t="s">
        <v>242</v>
      </c>
      <c r="BQ316" s="0" t="s">
        <v>242</v>
      </c>
      <c r="BY316" s="0" t="s">
        <v>242</v>
      </c>
      <c r="CA316" s="0" t="s">
        <v>242</v>
      </c>
      <c r="CJ316" s="0" t="s">
        <v>242</v>
      </c>
      <c r="CK316" s="0" t="s">
        <v>242</v>
      </c>
      <c r="CV316" s="0" t="s">
        <v>242</v>
      </c>
      <c r="DD316" s="0" t="s">
        <v>242</v>
      </c>
      <c r="DQ316" s="0" t="s">
        <v>242</v>
      </c>
      <c r="DS316" s="0" t="s">
        <v>242</v>
      </c>
      <c r="DV316" s="0" t="s">
        <v>242</v>
      </c>
      <c r="EE316" s="0" t="s">
        <v>242</v>
      </c>
      <c r="EI316" s="0" t="s">
        <v>242</v>
      </c>
      <c r="EN316" s="0" t="s">
        <v>242</v>
      </c>
      <c r="ES316" s="0" t="s">
        <v>242</v>
      </c>
      <c r="EX316" s="0" t="s">
        <v>242</v>
      </c>
    </row>
    <row r="317" customFormat="false" ht="15" hidden="false" customHeight="false" outlineLevel="0" collapsed="false">
      <c r="A317" s="0" t="n">
        <v>326</v>
      </c>
      <c r="B317" s="0" t="s">
        <v>242</v>
      </c>
      <c r="T317" s="0" t="s">
        <v>242</v>
      </c>
      <c r="AC317" s="0" t="s">
        <v>242</v>
      </c>
      <c r="AI317" s="0" t="s">
        <v>242</v>
      </c>
      <c r="AN317" s="0" t="s">
        <v>242</v>
      </c>
      <c r="AR317" s="0" t="s">
        <v>242</v>
      </c>
      <c r="AU317" s="0" t="s">
        <v>242</v>
      </c>
      <c r="BC317" s="0" t="s">
        <v>242</v>
      </c>
      <c r="BD317" s="0" t="s">
        <v>242</v>
      </c>
      <c r="BX317" s="0" t="s">
        <v>242</v>
      </c>
      <c r="BY317" s="0" t="s">
        <v>242</v>
      </c>
      <c r="CA317" s="0" t="s">
        <v>242</v>
      </c>
      <c r="CJ317" s="0" t="s">
        <v>242</v>
      </c>
      <c r="CK317" s="0" t="s">
        <v>242</v>
      </c>
      <c r="CM317" s="0" t="s">
        <v>242</v>
      </c>
      <c r="DD317" s="0" t="s">
        <v>242</v>
      </c>
      <c r="DQ317" s="0" t="s">
        <v>242</v>
      </c>
      <c r="DS317" s="0" t="s">
        <v>242</v>
      </c>
      <c r="DU317" s="0" t="s">
        <v>242</v>
      </c>
      <c r="EE317" s="0" t="s">
        <v>242</v>
      </c>
      <c r="EN317" s="0" t="s">
        <v>242</v>
      </c>
      <c r="EX317" s="0" t="s">
        <v>242</v>
      </c>
    </row>
    <row r="318" customFormat="false" ht="15" hidden="false" customHeight="false" outlineLevel="0" collapsed="false">
      <c r="A318" s="0" t="n">
        <v>327</v>
      </c>
      <c r="B318" s="0" t="s">
        <v>242</v>
      </c>
      <c r="I318" s="0" t="s">
        <v>242</v>
      </c>
      <c r="J318" s="0" t="s">
        <v>242</v>
      </c>
      <c r="K318" s="0" t="s">
        <v>242</v>
      </c>
      <c r="V318" s="0" t="s">
        <v>242</v>
      </c>
      <c r="W318" s="0" t="s">
        <v>242</v>
      </c>
      <c r="AU318" s="0" t="s">
        <v>242</v>
      </c>
      <c r="BB318" s="0" t="s">
        <v>242</v>
      </c>
      <c r="BC318" s="0" t="s">
        <v>242</v>
      </c>
      <c r="BD318" s="0" t="s">
        <v>242</v>
      </c>
      <c r="BJ318" s="0" t="s">
        <v>242</v>
      </c>
      <c r="BQ318" s="0" t="s">
        <v>242</v>
      </c>
      <c r="BY318" s="0" t="s">
        <v>242</v>
      </c>
      <c r="CA318" s="0" t="s">
        <v>242</v>
      </c>
      <c r="CM318" s="0" t="s">
        <v>242</v>
      </c>
      <c r="CX318" s="0" t="s">
        <v>242</v>
      </c>
      <c r="DD318" s="0" t="s">
        <v>242</v>
      </c>
      <c r="DJ318" s="0" t="s">
        <v>242</v>
      </c>
      <c r="DQ318" s="0" t="s">
        <v>242</v>
      </c>
      <c r="DT318" s="0" t="s">
        <v>242</v>
      </c>
      <c r="EE318" s="0" t="s">
        <v>242</v>
      </c>
      <c r="EI318" s="0" t="s">
        <v>242</v>
      </c>
      <c r="EN318" s="0" t="s">
        <v>242</v>
      </c>
      <c r="ET318" s="0" t="s">
        <v>242</v>
      </c>
      <c r="EZ318" s="0" t="s">
        <v>242</v>
      </c>
    </row>
    <row r="319" customFormat="false" ht="15" hidden="false" customHeight="false" outlineLevel="0" collapsed="false">
      <c r="A319" s="0" t="n">
        <v>328</v>
      </c>
      <c r="B319" s="0" t="s">
        <v>242</v>
      </c>
      <c r="F319" s="0" t="s">
        <v>242</v>
      </c>
      <c r="I319" s="0" t="s">
        <v>242</v>
      </c>
      <c r="K319" s="0" t="s">
        <v>242</v>
      </c>
      <c r="Q319" s="0" t="s">
        <v>242</v>
      </c>
      <c r="V319" s="0" t="s">
        <v>242</v>
      </c>
      <c r="W319" s="0" t="s">
        <v>242</v>
      </c>
      <c r="Y319" s="0" t="s">
        <v>242</v>
      </c>
      <c r="AI319" s="0" t="s">
        <v>242</v>
      </c>
      <c r="AN319" s="0" t="s">
        <v>242</v>
      </c>
      <c r="BC319" s="0" t="s">
        <v>242</v>
      </c>
      <c r="BD319" s="0" t="s">
        <v>242</v>
      </c>
      <c r="BY319" s="0" t="s">
        <v>242</v>
      </c>
      <c r="CA319" s="0" t="s">
        <v>242</v>
      </c>
      <c r="CJ319" s="0" t="s">
        <v>242</v>
      </c>
      <c r="DD319" s="0" t="s">
        <v>242</v>
      </c>
      <c r="DP319" s="0" t="s">
        <v>242</v>
      </c>
      <c r="DQ319" s="0" t="s">
        <v>242</v>
      </c>
      <c r="DT319" s="0" t="s">
        <v>242</v>
      </c>
      <c r="EC319" s="0" t="s">
        <v>242</v>
      </c>
      <c r="EN319" s="0" t="s">
        <v>242</v>
      </c>
    </row>
    <row r="320" customFormat="false" ht="15" hidden="false" customHeight="false" outlineLevel="0" collapsed="false">
      <c r="A320" s="0" t="n">
        <v>329</v>
      </c>
      <c r="I320" s="0" t="s">
        <v>242</v>
      </c>
      <c r="J320" s="0" t="s">
        <v>242</v>
      </c>
      <c r="K320" s="0" t="s">
        <v>242</v>
      </c>
      <c r="V320" s="0" t="s">
        <v>242</v>
      </c>
      <c r="AI320" s="0" t="s">
        <v>242</v>
      </c>
      <c r="AN320" s="0" t="s">
        <v>242</v>
      </c>
      <c r="AU320" s="0" t="s">
        <v>242</v>
      </c>
      <c r="BB320" s="0" t="s">
        <v>242</v>
      </c>
      <c r="BC320" s="0" t="s">
        <v>242</v>
      </c>
      <c r="BD320" s="0" t="s">
        <v>242</v>
      </c>
      <c r="BJ320" s="0" t="s">
        <v>242</v>
      </c>
      <c r="BQ320" s="0" t="s">
        <v>242</v>
      </c>
      <c r="BY320" s="0" t="s">
        <v>242</v>
      </c>
      <c r="CA320" s="0" t="s">
        <v>242</v>
      </c>
      <c r="CC320" s="0" t="s">
        <v>242</v>
      </c>
      <c r="DD320" s="0" t="s">
        <v>242</v>
      </c>
      <c r="DE320" s="0" t="s">
        <v>242</v>
      </c>
      <c r="DG320" s="0" t="s">
        <v>242</v>
      </c>
      <c r="DJ320" s="0" t="s">
        <v>242</v>
      </c>
      <c r="DS320" s="0" t="s">
        <v>242</v>
      </c>
      <c r="DT320" s="0" t="s">
        <v>242</v>
      </c>
      <c r="EI320" s="0" t="s">
        <v>242</v>
      </c>
      <c r="EN320" s="0" t="s">
        <v>242</v>
      </c>
      <c r="EQ320" s="0" t="s">
        <v>242</v>
      </c>
      <c r="ET320" s="0" t="s">
        <v>242</v>
      </c>
      <c r="EY320" s="0" t="s">
        <v>242</v>
      </c>
      <c r="EZ320" s="0" t="s">
        <v>242</v>
      </c>
      <c r="FA320" s="0" t="s">
        <v>242</v>
      </c>
    </row>
    <row r="321" customFormat="false" ht="15" hidden="false" customHeight="false" outlineLevel="0" collapsed="false">
      <c r="A321" s="0" t="n">
        <v>330</v>
      </c>
      <c r="B321" s="0" t="s">
        <v>242</v>
      </c>
      <c r="Q321" s="0" t="s">
        <v>242</v>
      </c>
      <c r="Y321" s="0" t="s">
        <v>242</v>
      </c>
      <c r="AA321" s="0" t="s">
        <v>242</v>
      </c>
      <c r="AG321" s="0" t="s">
        <v>242</v>
      </c>
      <c r="AH321" s="0" t="s">
        <v>242</v>
      </c>
      <c r="AI321" s="0" t="s">
        <v>242</v>
      </c>
      <c r="AN321" s="0" t="s">
        <v>242</v>
      </c>
      <c r="BC321" s="0" t="s">
        <v>242</v>
      </c>
      <c r="BK321" s="0" t="s">
        <v>242</v>
      </c>
      <c r="BY321" s="0" t="s">
        <v>242</v>
      </c>
      <c r="CA321" s="0" t="s">
        <v>242</v>
      </c>
      <c r="CK321" s="0" t="s">
        <v>242</v>
      </c>
      <c r="CV321" s="0" t="s">
        <v>242</v>
      </c>
      <c r="DD321" s="0" t="s">
        <v>242</v>
      </c>
      <c r="DQ321" s="0" t="s">
        <v>242</v>
      </c>
      <c r="DV321" s="0" t="s">
        <v>242</v>
      </c>
      <c r="EN321" s="0" t="s">
        <v>242</v>
      </c>
      <c r="EQ321" s="0" t="s">
        <v>242</v>
      </c>
    </row>
    <row r="322" customFormat="false" ht="15" hidden="false" customHeight="false" outlineLevel="0" collapsed="false">
      <c r="A322" s="0" t="n">
        <v>331</v>
      </c>
      <c r="B322" s="0" t="s">
        <v>242</v>
      </c>
      <c r="I322" s="0" t="s">
        <v>242</v>
      </c>
      <c r="V322" s="0" t="s">
        <v>242</v>
      </c>
      <c r="W322" s="0" t="s">
        <v>242</v>
      </c>
      <c r="AA322" s="0" t="s">
        <v>242</v>
      </c>
      <c r="AI322" s="0" t="s">
        <v>242</v>
      </c>
      <c r="AU322" s="0" t="s">
        <v>242</v>
      </c>
      <c r="BC322" s="0" t="s">
        <v>242</v>
      </c>
      <c r="BD322" s="0" t="s">
        <v>242</v>
      </c>
      <c r="BQ322" s="0" t="s">
        <v>242</v>
      </c>
      <c r="BY322" s="0" t="s">
        <v>242</v>
      </c>
      <c r="CA322" s="0" t="s">
        <v>242</v>
      </c>
      <c r="CJ322" s="0" t="s">
        <v>242</v>
      </c>
      <c r="DD322" s="0" t="s">
        <v>242</v>
      </c>
      <c r="DJ322" s="0" t="s">
        <v>242</v>
      </c>
      <c r="DT322" s="0" t="s">
        <v>242</v>
      </c>
      <c r="EE322" s="0" t="s">
        <v>242</v>
      </c>
      <c r="ET322" s="0" t="s">
        <v>242</v>
      </c>
      <c r="EX322" s="0" t="s">
        <v>242</v>
      </c>
      <c r="FA322" s="0" t="s">
        <v>242</v>
      </c>
    </row>
    <row r="323" customFormat="false" ht="15" hidden="false" customHeight="false" outlineLevel="0" collapsed="false">
      <c r="A323" s="0" t="n">
        <v>332</v>
      </c>
      <c r="B323" s="0" t="s">
        <v>242</v>
      </c>
      <c r="I323" s="0" t="s">
        <v>242</v>
      </c>
      <c r="J323" s="0" t="s">
        <v>242</v>
      </c>
      <c r="K323" s="0" t="s">
        <v>242</v>
      </c>
      <c r="O323" s="0" t="s">
        <v>242</v>
      </c>
      <c r="V323" s="0" t="s">
        <v>242</v>
      </c>
      <c r="W323" s="0" t="s">
        <v>242</v>
      </c>
      <c r="AI323" s="0" t="s">
        <v>242</v>
      </c>
      <c r="AN323" s="0" t="s">
        <v>242</v>
      </c>
      <c r="BB323" s="0" t="s">
        <v>242</v>
      </c>
      <c r="BC323" s="0" t="s">
        <v>242</v>
      </c>
      <c r="BD323" s="0" t="s">
        <v>242</v>
      </c>
      <c r="BQ323" s="0" t="s">
        <v>242</v>
      </c>
      <c r="BW323" s="0" t="s">
        <v>242</v>
      </c>
      <c r="BY323" s="0" t="s">
        <v>242</v>
      </c>
      <c r="CA323" s="0" t="s">
        <v>242</v>
      </c>
      <c r="CC323" s="0" t="s">
        <v>242</v>
      </c>
      <c r="CF323" s="0" t="s">
        <v>242</v>
      </c>
      <c r="CK323" s="0" t="s">
        <v>242</v>
      </c>
      <c r="CX323" s="0" t="s">
        <v>242</v>
      </c>
      <c r="DD323" s="0" t="s">
        <v>242</v>
      </c>
      <c r="DE323" s="0" t="s">
        <v>242</v>
      </c>
      <c r="DG323" s="0" t="s">
        <v>242</v>
      </c>
      <c r="DH323" s="0" t="s">
        <v>242</v>
      </c>
      <c r="DJ323" s="0" t="s">
        <v>242</v>
      </c>
      <c r="DQ323" s="0" t="s">
        <v>242</v>
      </c>
      <c r="DS323" s="0" t="s">
        <v>242</v>
      </c>
      <c r="DT323" s="0" t="s">
        <v>242</v>
      </c>
      <c r="DW323" s="0" t="s">
        <v>242</v>
      </c>
      <c r="EB323" s="0" t="s">
        <v>242</v>
      </c>
      <c r="ED323" s="0" t="s">
        <v>242</v>
      </c>
      <c r="EI323" s="0" t="s">
        <v>242</v>
      </c>
      <c r="EN323" s="0" t="s">
        <v>242</v>
      </c>
      <c r="ET323" s="0" t="s">
        <v>242</v>
      </c>
      <c r="EX323" s="0" t="s">
        <v>242</v>
      </c>
      <c r="EZ323" s="0" t="s">
        <v>242</v>
      </c>
      <c r="FA323" s="0" t="s">
        <v>242</v>
      </c>
    </row>
    <row r="324" customFormat="false" ht="15" hidden="false" customHeight="false" outlineLevel="0" collapsed="false">
      <c r="A324" s="0" t="n">
        <v>333</v>
      </c>
      <c r="F324" s="0" t="s">
        <v>242</v>
      </c>
      <c r="I324" s="0" t="s">
        <v>242</v>
      </c>
      <c r="K324" s="0" t="s">
        <v>242</v>
      </c>
      <c r="O324" s="0" t="s">
        <v>242</v>
      </c>
      <c r="W324" s="0" t="s">
        <v>242</v>
      </c>
      <c r="AK324" s="0" t="s">
        <v>242</v>
      </c>
      <c r="BC324" s="0" t="s">
        <v>242</v>
      </c>
      <c r="BD324" s="0" t="s">
        <v>242</v>
      </c>
      <c r="CA324" s="0" t="s">
        <v>242</v>
      </c>
      <c r="CZ324" s="0" t="s">
        <v>242</v>
      </c>
      <c r="DD324" s="0" t="s">
        <v>242</v>
      </c>
      <c r="DM324" s="0" t="s">
        <v>242</v>
      </c>
      <c r="DQ324" s="0" t="s">
        <v>242</v>
      </c>
      <c r="DT324" s="0" t="s">
        <v>242</v>
      </c>
      <c r="DW324" s="0" t="s">
        <v>242</v>
      </c>
      <c r="EN324" s="0" t="s">
        <v>242</v>
      </c>
      <c r="EO324" s="0" t="s">
        <v>242</v>
      </c>
      <c r="ET324" s="0" t="s">
        <v>242</v>
      </c>
      <c r="EY324" s="0" t="s">
        <v>242</v>
      </c>
      <c r="EZ324" s="0" t="s">
        <v>242</v>
      </c>
    </row>
    <row r="325" customFormat="false" ht="15" hidden="false" customHeight="false" outlineLevel="0" collapsed="false">
      <c r="A325" s="0" t="n">
        <v>334</v>
      </c>
      <c r="B325" s="0" t="s">
        <v>242</v>
      </c>
      <c r="F325" s="0" t="s">
        <v>242</v>
      </c>
      <c r="AK325" s="0" t="s">
        <v>242</v>
      </c>
      <c r="BB325" s="0" t="s">
        <v>242</v>
      </c>
      <c r="BC325" s="0" t="s">
        <v>242</v>
      </c>
      <c r="BD325" s="0" t="s">
        <v>242</v>
      </c>
      <c r="BQ325" s="0" t="s">
        <v>242</v>
      </c>
      <c r="BY325" s="0" t="s">
        <v>242</v>
      </c>
      <c r="CA325" s="0" t="s">
        <v>242</v>
      </c>
      <c r="CJ325" s="0" t="s">
        <v>242</v>
      </c>
      <c r="CK325" s="0" t="s">
        <v>242</v>
      </c>
      <c r="CV325" s="0" t="s">
        <v>242</v>
      </c>
      <c r="DD325" s="0" t="s">
        <v>242</v>
      </c>
      <c r="EN325" s="0" t="s">
        <v>242</v>
      </c>
    </row>
    <row r="326" customFormat="false" ht="15" hidden="false" customHeight="false" outlineLevel="0" collapsed="false">
      <c r="A326" s="0" t="n">
        <v>335</v>
      </c>
      <c r="B326" s="0" t="s">
        <v>242</v>
      </c>
      <c r="F326" s="0" t="s">
        <v>242</v>
      </c>
      <c r="I326" s="0" t="s">
        <v>242</v>
      </c>
      <c r="K326" s="0" t="s">
        <v>242</v>
      </c>
      <c r="U326" s="0" t="s">
        <v>242</v>
      </c>
      <c r="V326" s="0" t="s">
        <v>242</v>
      </c>
      <c r="AA326" s="0" t="s">
        <v>242</v>
      </c>
      <c r="AG326" s="0" t="s">
        <v>242</v>
      </c>
      <c r="AI326" s="0" t="s">
        <v>242</v>
      </c>
      <c r="AN326" s="0" t="s">
        <v>242</v>
      </c>
      <c r="BC326" s="0" t="s">
        <v>242</v>
      </c>
      <c r="BD326" s="0" t="s">
        <v>242</v>
      </c>
      <c r="BJ326" s="0" t="s">
        <v>242</v>
      </c>
      <c r="BQ326" s="0" t="s">
        <v>242</v>
      </c>
      <c r="BY326" s="0" t="s">
        <v>242</v>
      </c>
      <c r="CA326" s="0" t="s">
        <v>242</v>
      </c>
      <c r="CC326" s="0" t="s">
        <v>242</v>
      </c>
      <c r="DB326" s="0" t="s">
        <v>242</v>
      </c>
      <c r="DD326" s="0" t="s">
        <v>242</v>
      </c>
      <c r="DJ326" s="0" t="s">
        <v>242</v>
      </c>
      <c r="DQ326" s="0" t="s">
        <v>242</v>
      </c>
      <c r="DS326" s="0" t="s">
        <v>242</v>
      </c>
      <c r="DT326" s="0" t="s">
        <v>242</v>
      </c>
      <c r="EN326" s="0" t="s">
        <v>242</v>
      </c>
      <c r="ET326" s="0" t="s">
        <v>242</v>
      </c>
      <c r="EX326" s="0" t="s">
        <v>242</v>
      </c>
      <c r="EY326" s="0" t="s">
        <v>242</v>
      </c>
      <c r="EZ326" s="0" t="s">
        <v>242</v>
      </c>
      <c r="FA326" s="0" t="s">
        <v>242</v>
      </c>
    </row>
    <row r="327" customFormat="false" ht="15" hidden="false" customHeight="false" outlineLevel="0" collapsed="false">
      <c r="A327" s="0" t="n">
        <v>336</v>
      </c>
    </row>
    <row r="328" customFormat="false" ht="15" hidden="false" customHeight="false" outlineLevel="0" collapsed="false">
      <c r="A328" s="0" t="n">
        <v>337</v>
      </c>
      <c r="B328" s="0" t="s">
        <v>242</v>
      </c>
      <c r="L328" s="0" t="s">
        <v>242</v>
      </c>
      <c r="T328" s="0" t="s">
        <v>242</v>
      </c>
      <c r="AC328" s="0" t="s">
        <v>242</v>
      </c>
      <c r="AG328" s="0" t="s">
        <v>242</v>
      </c>
      <c r="BC328" s="0" t="s">
        <v>242</v>
      </c>
      <c r="BD328" s="0" t="s">
        <v>242</v>
      </c>
      <c r="BY328" s="0" t="s">
        <v>242</v>
      </c>
      <c r="CA328" s="0" t="s">
        <v>242</v>
      </c>
      <c r="CK328" s="0" t="s">
        <v>242</v>
      </c>
      <c r="CM328" s="0" t="s">
        <v>242</v>
      </c>
      <c r="CY328" s="0" t="s">
        <v>242</v>
      </c>
      <c r="DD328" s="0" t="s">
        <v>242</v>
      </c>
      <c r="DE328" s="0" t="s">
        <v>242</v>
      </c>
      <c r="DK328" s="0" t="s">
        <v>242</v>
      </c>
      <c r="DQ328" s="0" t="s">
        <v>242</v>
      </c>
      <c r="DS328" s="0" t="s">
        <v>242</v>
      </c>
      <c r="ED328" s="0" t="s">
        <v>242</v>
      </c>
      <c r="EL328" s="0" t="s">
        <v>242</v>
      </c>
      <c r="EN328" s="0" t="s">
        <v>242</v>
      </c>
      <c r="EX328" s="0" t="s">
        <v>242</v>
      </c>
    </row>
    <row r="329" customFormat="false" ht="15" hidden="false" customHeight="false" outlineLevel="0" collapsed="false">
      <c r="A329" s="0" t="n">
        <v>338</v>
      </c>
      <c r="B329" s="0" t="s">
        <v>242</v>
      </c>
      <c r="F329" s="0" t="s">
        <v>242</v>
      </c>
      <c r="K329" s="0" t="s">
        <v>242</v>
      </c>
      <c r="Q329" s="0" t="s">
        <v>242</v>
      </c>
      <c r="T329" s="0" t="s">
        <v>242</v>
      </c>
      <c r="W329" s="0" t="s">
        <v>242</v>
      </c>
      <c r="Y329" s="0" t="s">
        <v>242</v>
      </c>
      <c r="AC329" s="0" t="s">
        <v>242</v>
      </c>
      <c r="AI329" s="0" t="s">
        <v>242</v>
      </c>
      <c r="AK329" s="0" t="s">
        <v>242</v>
      </c>
      <c r="BB329" s="0" t="s">
        <v>242</v>
      </c>
      <c r="BC329" s="0" t="s">
        <v>242</v>
      </c>
      <c r="BD329" s="0" t="s">
        <v>242</v>
      </c>
      <c r="BL329" s="0" t="s">
        <v>242</v>
      </c>
      <c r="BY329" s="0" t="s">
        <v>242</v>
      </c>
      <c r="CA329" s="0" t="s">
        <v>242</v>
      </c>
      <c r="CF329" s="0" t="s">
        <v>242</v>
      </c>
      <c r="CK329" s="0" t="s">
        <v>242</v>
      </c>
      <c r="CV329" s="0" t="s">
        <v>242</v>
      </c>
      <c r="DD329" s="0" t="s">
        <v>242</v>
      </c>
      <c r="DP329" s="0" t="s">
        <v>242</v>
      </c>
      <c r="DQ329" s="0" t="s">
        <v>242</v>
      </c>
      <c r="EB329" s="0" t="s">
        <v>242</v>
      </c>
      <c r="EN329" s="0" t="s">
        <v>242</v>
      </c>
    </row>
    <row r="330" customFormat="false" ht="15" hidden="false" customHeight="false" outlineLevel="0" collapsed="false">
      <c r="A330" s="0" t="n">
        <v>339</v>
      </c>
      <c r="B330" s="0" t="s">
        <v>242</v>
      </c>
      <c r="F330" s="0" t="s">
        <v>242</v>
      </c>
      <c r="AG330" s="0" t="s">
        <v>242</v>
      </c>
      <c r="BC330" s="0" t="s">
        <v>242</v>
      </c>
      <c r="BY330" s="0" t="s">
        <v>242</v>
      </c>
      <c r="CA330" s="0" t="s">
        <v>242</v>
      </c>
      <c r="CK330" s="0" t="s">
        <v>242</v>
      </c>
      <c r="DD330" s="0" t="s">
        <v>242</v>
      </c>
      <c r="DS330" s="0" t="s">
        <v>242</v>
      </c>
      <c r="EN330" s="0" t="s">
        <v>242</v>
      </c>
      <c r="EX330" s="0" t="s">
        <v>242</v>
      </c>
    </row>
    <row r="331" customFormat="false" ht="15" hidden="false" customHeight="false" outlineLevel="0" collapsed="false">
      <c r="A331" s="0" t="n">
        <v>340</v>
      </c>
      <c r="B331" s="0" t="s">
        <v>242</v>
      </c>
      <c r="F331" s="0" t="s">
        <v>242</v>
      </c>
      <c r="J331" s="0" t="s">
        <v>242</v>
      </c>
      <c r="AR331" s="0" t="s">
        <v>242</v>
      </c>
      <c r="BB331" s="0" t="s">
        <v>242</v>
      </c>
      <c r="BC331" s="0" t="s">
        <v>242</v>
      </c>
      <c r="BL331" s="0" t="s">
        <v>242</v>
      </c>
      <c r="BX331" s="0" t="s">
        <v>242</v>
      </c>
      <c r="CA331" s="0" t="s">
        <v>242</v>
      </c>
      <c r="CV331" s="0" t="s">
        <v>242</v>
      </c>
      <c r="DD331" s="0" t="s">
        <v>242</v>
      </c>
      <c r="DP331" s="0" t="s">
        <v>242</v>
      </c>
      <c r="DQ331" s="0" t="s">
        <v>242</v>
      </c>
      <c r="DV331" s="0" t="s">
        <v>242</v>
      </c>
      <c r="EE331" s="0" t="s">
        <v>242</v>
      </c>
      <c r="EI331" s="0" t="s">
        <v>242</v>
      </c>
    </row>
    <row r="332" customFormat="false" ht="15" hidden="false" customHeight="false" outlineLevel="0" collapsed="false">
      <c r="A332" s="0" t="n">
        <v>341</v>
      </c>
      <c r="F332" s="0" t="s">
        <v>242</v>
      </c>
      <c r="I332" s="0" t="s">
        <v>242</v>
      </c>
      <c r="K332" s="0" t="s">
        <v>242</v>
      </c>
      <c r="Q332" s="0" t="s">
        <v>242</v>
      </c>
      <c r="V332" s="0" t="s">
        <v>242</v>
      </c>
      <c r="W332" s="0" t="s">
        <v>242</v>
      </c>
      <c r="Y332" s="0" t="s">
        <v>242</v>
      </c>
      <c r="AA332" s="0" t="s">
        <v>242</v>
      </c>
      <c r="AK332" s="0" t="s">
        <v>242</v>
      </c>
      <c r="AU332" s="0" t="s">
        <v>242</v>
      </c>
      <c r="BC332" s="0" t="s">
        <v>242</v>
      </c>
      <c r="BD332" s="0" t="s">
        <v>242</v>
      </c>
      <c r="BQ332" s="0" t="s">
        <v>242</v>
      </c>
      <c r="BY332" s="0" t="s">
        <v>242</v>
      </c>
      <c r="CA332" s="0" t="s">
        <v>242</v>
      </c>
      <c r="CM332" s="0" t="s">
        <v>242</v>
      </c>
      <c r="CZ332" s="0" t="s">
        <v>242</v>
      </c>
      <c r="DD332" s="0" t="s">
        <v>242</v>
      </c>
      <c r="DE332" s="0" t="s">
        <v>242</v>
      </c>
      <c r="DG332" s="0" t="s">
        <v>242</v>
      </c>
      <c r="DJ332" s="0" t="s">
        <v>242</v>
      </c>
      <c r="DM332" s="0" t="s">
        <v>242</v>
      </c>
      <c r="DQ332" s="0" t="s">
        <v>242</v>
      </c>
      <c r="DT332" s="0" t="s">
        <v>242</v>
      </c>
      <c r="EN332" s="0" t="s">
        <v>242</v>
      </c>
      <c r="EO332" s="0" t="s">
        <v>242</v>
      </c>
      <c r="EQ332" s="0" t="s">
        <v>242</v>
      </c>
      <c r="ER332" s="0" t="s">
        <v>242</v>
      </c>
      <c r="ET332" s="0" t="s">
        <v>242</v>
      </c>
      <c r="EY332" s="0" t="s">
        <v>242</v>
      </c>
      <c r="EZ332" s="0" t="s">
        <v>242</v>
      </c>
      <c r="FA332" s="0" t="s">
        <v>242</v>
      </c>
    </row>
    <row r="333" customFormat="false" ht="15" hidden="false" customHeight="false" outlineLevel="0" collapsed="false">
      <c r="A333" s="0" t="n">
        <v>342</v>
      </c>
      <c r="B333" s="0" t="s">
        <v>242</v>
      </c>
      <c r="U333" s="0" t="s">
        <v>242</v>
      </c>
      <c r="V333" s="0" t="s">
        <v>242</v>
      </c>
      <c r="AA333" s="0" t="s">
        <v>242</v>
      </c>
      <c r="AI333" s="0" t="s">
        <v>242</v>
      </c>
      <c r="AN333" s="0" t="s">
        <v>242</v>
      </c>
      <c r="AU333" s="0" t="s">
        <v>242</v>
      </c>
      <c r="BC333" s="0" t="s">
        <v>242</v>
      </c>
      <c r="BD333" s="0" t="s">
        <v>242</v>
      </c>
      <c r="BG333" s="0" t="s">
        <v>242</v>
      </c>
      <c r="BY333" s="0" t="s">
        <v>242</v>
      </c>
      <c r="CA333" s="0" t="s">
        <v>242</v>
      </c>
      <c r="CK333" s="0" t="s">
        <v>242</v>
      </c>
      <c r="CM333" s="0" t="s">
        <v>242</v>
      </c>
      <c r="DB333" s="0" t="s">
        <v>242</v>
      </c>
      <c r="DD333" s="0" t="s">
        <v>242</v>
      </c>
      <c r="DG333" s="0" t="s">
        <v>242</v>
      </c>
      <c r="DQ333" s="0" t="s">
        <v>242</v>
      </c>
      <c r="DS333" s="0" t="s">
        <v>242</v>
      </c>
      <c r="DT333" s="0" t="s">
        <v>242</v>
      </c>
      <c r="DV333" s="0" t="s">
        <v>242</v>
      </c>
      <c r="DW333" s="0" t="s">
        <v>242</v>
      </c>
      <c r="EN333" s="0" t="s">
        <v>242</v>
      </c>
      <c r="ET333" s="0" t="s">
        <v>242</v>
      </c>
      <c r="EZ333" s="0" t="s">
        <v>242</v>
      </c>
    </row>
    <row r="334" customFormat="false" ht="15" hidden="false" customHeight="false" outlineLevel="0" collapsed="false">
      <c r="A334" s="0" t="n">
        <v>343</v>
      </c>
      <c r="B334" s="0" t="s">
        <v>242</v>
      </c>
      <c r="J334" s="0" t="s">
        <v>242</v>
      </c>
      <c r="K334" s="0" t="s">
        <v>242</v>
      </c>
      <c r="O334" s="0" t="s">
        <v>242</v>
      </c>
      <c r="V334" s="0" t="s">
        <v>242</v>
      </c>
      <c r="AN334" s="0" t="s">
        <v>242</v>
      </c>
      <c r="AU334" s="0" t="s">
        <v>242</v>
      </c>
      <c r="BC334" s="0" t="s">
        <v>242</v>
      </c>
      <c r="BD334" s="0" t="s">
        <v>242</v>
      </c>
      <c r="BF334" s="0" t="s">
        <v>242</v>
      </c>
      <c r="BQ334" s="0" t="s">
        <v>242</v>
      </c>
      <c r="BY334" s="0" t="s">
        <v>242</v>
      </c>
      <c r="CA334" s="0" t="s">
        <v>242</v>
      </c>
      <c r="DD334" s="0" t="s">
        <v>242</v>
      </c>
      <c r="DE334" s="0" t="s">
        <v>242</v>
      </c>
      <c r="DG334" s="0" t="s">
        <v>242</v>
      </c>
      <c r="DH334" s="0" t="s">
        <v>242</v>
      </c>
      <c r="DJ334" s="0" t="s">
        <v>242</v>
      </c>
      <c r="DQ334" s="0" t="s">
        <v>242</v>
      </c>
      <c r="DS334" s="0" t="s">
        <v>242</v>
      </c>
      <c r="DT334" s="0" t="s">
        <v>242</v>
      </c>
      <c r="DW334" s="0" t="s">
        <v>242</v>
      </c>
      <c r="EA334" s="0" t="s">
        <v>242</v>
      </c>
      <c r="EE334" s="0" t="s">
        <v>242</v>
      </c>
      <c r="EI334" s="0" t="s">
        <v>242</v>
      </c>
      <c r="EN334" s="0" t="s">
        <v>242</v>
      </c>
      <c r="ET334" s="0" t="s">
        <v>242</v>
      </c>
      <c r="EY334" s="0" t="s">
        <v>242</v>
      </c>
      <c r="EZ334" s="0" t="s">
        <v>242</v>
      </c>
      <c r="FA334" s="0" t="s">
        <v>242</v>
      </c>
    </row>
    <row r="335" customFormat="false" ht="15" hidden="false" customHeight="false" outlineLevel="0" collapsed="false">
      <c r="A335" s="0" t="n">
        <v>344</v>
      </c>
      <c r="I335" s="0" t="s">
        <v>242</v>
      </c>
      <c r="K335" s="0" t="s">
        <v>242</v>
      </c>
      <c r="O335" s="0" t="s">
        <v>242</v>
      </c>
      <c r="W335" s="0" t="s">
        <v>242</v>
      </c>
      <c r="AI335" s="0" t="s">
        <v>242</v>
      </c>
      <c r="AK335" s="0" t="s">
        <v>242</v>
      </c>
      <c r="BB335" s="0" t="s">
        <v>242</v>
      </c>
      <c r="BC335" s="0" t="s">
        <v>242</v>
      </c>
      <c r="BD335" s="0" t="s">
        <v>242</v>
      </c>
      <c r="BY335" s="0" t="s">
        <v>242</v>
      </c>
      <c r="CA335" s="0" t="s">
        <v>242</v>
      </c>
      <c r="CJ335" s="0" t="s">
        <v>242</v>
      </c>
      <c r="DD335" s="0" t="s">
        <v>242</v>
      </c>
      <c r="DQ335" s="0" t="s">
        <v>242</v>
      </c>
      <c r="DS335" s="0" t="s">
        <v>242</v>
      </c>
      <c r="DT335" s="0" t="s">
        <v>242</v>
      </c>
      <c r="DW335" s="0" t="s">
        <v>242</v>
      </c>
      <c r="EE335" s="0" t="s">
        <v>242</v>
      </c>
      <c r="EN335" s="0" t="s">
        <v>242</v>
      </c>
      <c r="ET335" s="0" t="s">
        <v>242</v>
      </c>
    </row>
    <row r="336" customFormat="false" ht="15" hidden="false" customHeight="false" outlineLevel="0" collapsed="false">
      <c r="A336" s="0" t="n">
        <v>345</v>
      </c>
      <c r="B336" s="0" t="s">
        <v>242</v>
      </c>
      <c r="I336" s="0" t="s">
        <v>242</v>
      </c>
      <c r="J336" s="0" t="s">
        <v>242</v>
      </c>
      <c r="K336" s="0" t="s">
        <v>242</v>
      </c>
      <c r="O336" s="0" t="s">
        <v>242</v>
      </c>
      <c r="Q336" s="0" t="s">
        <v>242</v>
      </c>
      <c r="V336" s="0" t="s">
        <v>242</v>
      </c>
      <c r="Y336" s="0" t="s">
        <v>242</v>
      </c>
      <c r="AI336" s="0" t="s">
        <v>242</v>
      </c>
      <c r="AK336" s="0" t="s">
        <v>242</v>
      </c>
      <c r="AN336" s="0" t="s">
        <v>242</v>
      </c>
      <c r="BB336" s="0" t="s">
        <v>242</v>
      </c>
      <c r="BC336" s="0" t="s">
        <v>242</v>
      </c>
      <c r="BD336" s="0" t="s">
        <v>242</v>
      </c>
      <c r="BE336" s="0" t="s">
        <v>242</v>
      </c>
      <c r="BQ336" s="0" t="s">
        <v>242</v>
      </c>
      <c r="BY336" s="0" t="s">
        <v>242</v>
      </c>
      <c r="CA336" s="0" t="s">
        <v>242</v>
      </c>
      <c r="CF336" s="0" t="s">
        <v>242</v>
      </c>
      <c r="CJ336" s="0" t="s">
        <v>242</v>
      </c>
      <c r="CX336" s="0" t="s">
        <v>242</v>
      </c>
      <c r="DD336" s="0" t="s">
        <v>242</v>
      </c>
      <c r="DG336" s="0" t="s">
        <v>242</v>
      </c>
      <c r="DQ336" s="0" t="s">
        <v>242</v>
      </c>
      <c r="DS336" s="0" t="s">
        <v>242</v>
      </c>
      <c r="DV336" s="0" t="s">
        <v>242</v>
      </c>
      <c r="DW336" s="0" t="s">
        <v>242</v>
      </c>
      <c r="EB336" s="0" t="s">
        <v>242</v>
      </c>
      <c r="EE336" s="0" t="s">
        <v>242</v>
      </c>
      <c r="EI336" s="0" t="s">
        <v>242</v>
      </c>
      <c r="ET336" s="0" t="s">
        <v>242</v>
      </c>
    </row>
    <row r="337" customFormat="false" ht="15" hidden="false" customHeight="false" outlineLevel="0" collapsed="false">
      <c r="A337" s="0" t="n">
        <v>346</v>
      </c>
      <c r="B337" s="0" t="s">
        <v>242</v>
      </c>
      <c r="I337" s="0" t="s">
        <v>242</v>
      </c>
      <c r="K337" s="0" t="s">
        <v>242</v>
      </c>
      <c r="Q337" s="0" t="s">
        <v>242</v>
      </c>
      <c r="V337" s="0" t="s">
        <v>242</v>
      </c>
      <c r="W337" s="0" t="s">
        <v>242</v>
      </c>
      <c r="Y337" s="0" t="s">
        <v>242</v>
      </c>
      <c r="AG337" s="0" t="s">
        <v>242</v>
      </c>
      <c r="AI337" s="0" t="s">
        <v>242</v>
      </c>
      <c r="AK337" s="0" t="s">
        <v>242</v>
      </c>
      <c r="BC337" s="0" t="s">
        <v>242</v>
      </c>
      <c r="BD337" s="0" t="s">
        <v>242</v>
      </c>
      <c r="BJ337" s="0" t="s">
        <v>242</v>
      </c>
      <c r="BQ337" s="0" t="s">
        <v>242</v>
      </c>
      <c r="BY337" s="0" t="s">
        <v>242</v>
      </c>
      <c r="CA337" s="0" t="s">
        <v>242</v>
      </c>
      <c r="CJ337" s="0" t="s">
        <v>242</v>
      </c>
      <c r="CX337" s="0" t="s">
        <v>242</v>
      </c>
      <c r="DD337" s="0" t="s">
        <v>242</v>
      </c>
      <c r="DJ337" s="0" t="s">
        <v>242</v>
      </c>
      <c r="DQ337" s="0" t="s">
        <v>242</v>
      </c>
      <c r="DT337" s="0" t="s">
        <v>242</v>
      </c>
      <c r="EN337" s="0" t="s">
        <v>242</v>
      </c>
      <c r="ET337" s="0" t="s">
        <v>242</v>
      </c>
      <c r="EY337" s="0" t="s">
        <v>242</v>
      </c>
      <c r="EZ337" s="0" t="s">
        <v>242</v>
      </c>
    </row>
    <row r="338" customFormat="false" ht="15" hidden="false" customHeight="false" outlineLevel="0" collapsed="false">
      <c r="A338" s="0" t="n">
        <v>347</v>
      </c>
      <c r="B338" s="0" t="s">
        <v>242</v>
      </c>
      <c r="J338" s="0" t="s">
        <v>242</v>
      </c>
      <c r="K338" s="0" t="s">
        <v>242</v>
      </c>
      <c r="O338" s="0" t="s">
        <v>242</v>
      </c>
      <c r="V338" s="0" t="s">
        <v>242</v>
      </c>
      <c r="AG338" s="0" t="s">
        <v>242</v>
      </c>
      <c r="AN338" s="0" t="s">
        <v>242</v>
      </c>
      <c r="BC338" s="0" t="s">
        <v>242</v>
      </c>
      <c r="BD338" s="0" t="s">
        <v>242</v>
      </c>
      <c r="BE338" s="0" t="s">
        <v>242</v>
      </c>
      <c r="BY338" s="0" t="s">
        <v>242</v>
      </c>
      <c r="CA338" s="0" t="s">
        <v>242</v>
      </c>
      <c r="CK338" s="0" t="s">
        <v>242</v>
      </c>
      <c r="DD338" s="0" t="s">
        <v>242</v>
      </c>
      <c r="DQ338" s="0" t="s">
        <v>242</v>
      </c>
      <c r="DV338" s="0" t="s">
        <v>242</v>
      </c>
      <c r="DW338" s="0" t="s">
        <v>242</v>
      </c>
      <c r="EE338" s="0" t="s">
        <v>242</v>
      </c>
      <c r="EI338" s="0" t="s">
        <v>242</v>
      </c>
      <c r="EN338" s="0" t="s">
        <v>242</v>
      </c>
      <c r="ET338" s="0" t="s">
        <v>242</v>
      </c>
      <c r="EZ338" s="0" t="s">
        <v>242</v>
      </c>
    </row>
    <row r="339" customFormat="false" ht="15" hidden="false" customHeight="false" outlineLevel="0" collapsed="false">
      <c r="A339" s="0" t="n">
        <v>348</v>
      </c>
      <c r="I339" s="0" t="s">
        <v>242</v>
      </c>
      <c r="K339" s="0" t="s">
        <v>242</v>
      </c>
      <c r="O339" s="0" t="s">
        <v>242</v>
      </c>
      <c r="T339" s="0" t="s">
        <v>242</v>
      </c>
      <c r="W339" s="0" t="s">
        <v>242</v>
      </c>
      <c r="AC339" s="0" t="s">
        <v>242</v>
      </c>
      <c r="AI339" s="0" t="s">
        <v>242</v>
      </c>
      <c r="BB339" s="0" t="s">
        <v>242</v>
      </c>
      <c r="BC339" s="0" t="s">
        <v>242</v>
      </c>
      <c r="BD339" s="0" t="s">
        <v>242</v>
      </c>
      <c r="CA339" s="0" t="s">
        <v>242</v>
      </c>
      <c r="CJ339" s="0" t="s">
        <v>242</v>
      </c>
      <c r="CK339" s="0" t="s">
        <v>242</v>
      </c>
      <c r="DD339" s="0" t="s">
        <v>242</v>
      </c>
      <c r="DQ339" s="0" t="s">
        <v>242</v>
      </c>
      <c r="DT339" s="0" t="s">
        <v>242</v>
      </c>
      <c r="DW339" s="0" t="s">
        <v>242</v>
      </c>
      <c r="EN339" s="0" t="s">
        <v>242</v>
      </c>
      <c r="ET339" s="0" t="s">
        <v>242</v>
      </c>
    </row>
    <row r="340" customFormat="false" ht="15" hidden="false" customHeight="false" outlineLevel="0" collapsed="false">
      <c r="A340" s="0" t="n">
        <v>349</v>
      </c>
      <c r="B340" s="0" t="s">
        <v>242</v>
      </c>
      <c r="I340" s="0" t="s">
        <v>242</v>
      </c>
      <c r="J340" s="0" t="s">
        <v>242</v>
      </c>
      <c r="O340" s="0" t="s">
        <v>242</v>
      </c>
      <c r="AA340" s="0" t="s">
        <v>242</v>
      </c>
      <c r="AI340" s="0" t="s">
        <v>242</v>
      </c>
      <c r="AK340" s="0" t="s">
        <v>242</v>
      </c>
      <c r="AN340" s="0" t="s">
        <v>242</v>
      </c>
      <c r="AU340" s="0" t="s">
        <v>242</v>
      </c>
      <c r="BB340" s="0" t="s">
        <v>242</v>
      </c>
      <c r="BC340" s="0" t="s">
        <v>242</v>
      </c>
      <c r="BQ340" s="0" t="s">
        <v>242</v>
      </c>
      <c r="BY340" s="0" t="s">
        <v>242</v>
      </c>
      <c r="CA340" s="0" t="s">
        <v>242</v>
      </c>
      <c r="CK340" s="0" t="s">
        <v>242</v>
      </c>
      <c r="CZ340" s="0" t="s">
        <v>242</v>
      </c>
      <c r="DD340" s="0" t="s">
        <v>242</v>
      </c>
      <c r="DQ340" s="0" t="s">
        <v>242</v>
      </c>
      <c r="EE340" s="0" t="s">
        <v>242</v>
      </c>
      <c r="EI340" s="0" t="s">
        <v>242</v>
      </c>
      <c r="EN340" s="0" t="s">
        <v>242</v>
      </c>
      <c r="ET340" s="0" t="s">
        <v>242</v>
      </c>
      <c r="EZ340" s="0" t="s">
        <v>242</v>
      </c>
    </row>
    <row r="341" customFormat="false" ht="15" hidden="false" customHeight="false" outlineLevel="0" collapsed="false">
      <c r="A341" s="0" t="n">
        <v>350</v>
      </c>
      <c r="I341" s="0" t="s">
        <v>242</v>
      </c>
      <c r="J341" s="0" t="s">
        <v>242</v>
      </c>
      <c r="K341" s="0" t="s">
        <v>242</v>
      </c>
      <c r="O341" s="0" t="s">
        <v>242</v>
      </c>
      <c r="AA341" s="0" t="s">
        <v>242</v>
      </c>
      <c r="AI341" s="0" t="s">
        <v>242</v>
      </c>
      <c r="AN341" s="0" t="s">
        <v>242</v>
      </c>
      <c r="BC341" s="0" t="s">
        <v>242</v>
      </c>
      <c r="BD341" s="0" t="s">
        <v>242</v>
      </c>
      <c r="CA341" s="0" t="s">
        <v>242</v>
      </c>
      <c r="CK341" s="0" t="s">
        <v>242</v>
      </c>
      <c r="DD341" s="0" t="s">
        <v>242</v>
      </c>
      <c r="EE341" s="0" t="s">
        <v>242</v>
      </c>
      <c r="EG341" s="0" t="s">
        <v>242</v>
      </c>
      <c r="EI341" s="0" t="s">
        <v>242</v>
      </c>
      <c r="EN341" s="0" t="s">
        <v>242</v>
      </c>
      <c r="ET341" s="0" t="s">
        <v>242</v>
      </c>
    </row>
    <row r="342" customFormat="false" ht="15" hidden="false" customHeight="false" outlineLevel="0" collapsed="false">
      <c r="A342" s="0" t="n">
        <v>351</v>
      </c>
      <c r="B342" s="0" t="s">
        <v>242</v>
      </c>
      <c r="I342" s="0" t="s">
        <v>242</v>
      </c>
      <c r="J342" s="0" t="s">
        <v>242</v>
      </c>
      <c r="K342" s="0" t="s">
        <v>242</v>
      </c>
      <c r="O342" s="0" t="s">
        <v>242</v>
      </c>
      <c r="W342" s="0" t="s">
        <v>242</v>
      </c>
      <c r="AI342" s="0" t="s">
        <v>242</v>
      </c>
      <c r="AK342" s="0" t="s">
        <v>242</v>
      </c>
      <c r="BB342" s="0" t="s">
        <v>242</v>
      </c>
      <c r="BC342" s="0" t="s">
        <v>242</v>
      </c>
      <c r="BD342" s="0" t="s">
        <v>242</v>
      </c>
      <c r="BQ342" s="0" t="s">
        <v>242</v>
      </c>
      <c r="BY342" s="0" t="s">
        <v>242</v>
      </c>
      <c r="CA342" s="0" t="s">
        <v>242</v>
      </c>
      <c r="CJ342" s="0" t="s">
        <v>242</v>
      </c>
      <c r="CK342" s="0" t="s">
        <v>242</v>
      </c>
      <c r="DD342" s="0" t="s">
        <v>242</v>
      </c>
      <c r="DQ342" s="0" t="s">
        <v>242</v>
      </c>
      <c r="DW342" s="0" t="s">
        <v>242</v>
      </c>
      <c r="EE342" s="0" t="s">
        <v>242</v>
      </c>
      <c r="EI342" s="0" t="s">
        <v>242</v>
      </c>
      <c r="EN342" s="0" t="s">
        <v>242</v>
      </c>
      <c r="ET342" s="0" t="s">
        <v>242</v>
      </c>
    </row>
    <row r="343" customFormat="false" ht="15" hidden="false" customHeight="false" outlineLevel="0" collapsed="false">
      <c r="A343" s="0" t="n">
        <v>352</v>
      </c>
      <c r="B343" s="0" t="s">
        <v>242</v>
      </c>
      <c r="I343" s="0" t="s">
        <v>242</v>
      </c>
      <c r="K343" s="0" t="s">
        <v>242</v>
      </c>
      <c r="Q343" s="0" t="s">
        <v>242</v>
      </c>
      <c r="V343" s="0" t="s">
        <v>242</v>
      </c>
      <c r="W343" s="0" t="s">
        <v>242</v>
      </c>
      <c r="Y343" s="0" t="s">
        <v>242</v>
      </c>
      <c r="AA343" s="0" t="s">
        <v>242</v>
      </c>
      <c r="AG343" s="0" t="s">
        <v>242</v>
      </c>
      <c r="AI343" s="0" t="s">
        <v>242</v>
      </c>
      <c r="AU343" s="0" t="s">
        <v>242</v>
      </c>
      <c r="BC343" s="0" t="s">
        <v>242</v>
      </c>
      <c r="BD343" s="0" t="s">
        <v>242</v>
      </c>
      <c r="BJ343" s="0" t="s">
        <v>242</v>
      </c>
      <c r="BQ343" s="0" t="s">
        <v>242</v>
      </c>
      <c r="BY343" s="0" t="s">
        <v>242</v>
      </c>
      <c r="CA343" s="0" t="s">
        <v>242</v>
      </c>
      <c r="CC343" s="0" t="s">
        <v>242</v>
      </c>
      <c r="CJ343" s="0" t="s">
        <v>242</v>
      </c>
      <c r="CX343" s="0" t="s">
        <v>242</v>
      </c>
      <c r="CZ343" s="0" t="s">
        <v>242</v>
      </c>
      <c r="DD343" s="0" t="s">
        <v>242</v>
      </c>
      <c r="DJ343" s="0" t="s">
        <v>242</v>
      </c>
      <c r="DM343" s="0" t="s">
        <v>242</v>
      </c>
      <c r="DQ343" s="0" t="s">
        <v>242</v>
      </c>
      <c r="DT343" s="0" t="s">
        <v>242</v>
      </c>
      <c r="DW343" s="0" t="s">
        <v>242</v>
      </c>
      <c r="EN343" s="0" t="s">
        <v>242</v>
      </c>
      <c r="EQ343" s="0" t="s">
        <v>242</v>
      </c>
      <c r="ET343" s="0" t="s">
        <v>242</v>
      </c>
      <c r="FA343" s="0" t="s">
        <v>242</v>
      </c>
    </row>
    <row r="344" customFormat="false" ht="15" hidden="false" customHeight="false" outlineLevel="0" collapsed="false">
      <c r="A344" s="0" t="n">
        <v>353</v>
      </c>
      <c r="B344" s="0" t="s">
        <v>242</v>
      </c>
      <c r="F344" s="0" t="s">
        <v>242</v>
      </c>
      <c r="I344" s="0" t="s">
        <v>242</v>
      </c>
      <c r="L344" s="0" t="s">
        <v>242</v>
      </c>
      <c r="Q344" s="0" t="s">
        <v>242</v>
      </c>
      <c r="V344" s="0" t="s">
        <v>242</v>
      </c>
      <c r="W344" s="0" t="s">
        <v>242</v>
      </c>
      <c r="Y344" s="0" t="s">
        <v>242</v>
      </c>
      <c r="AG344" s="0" t="s">
        <v>242</v>
      </c>
      <c r="AI344" s="0" t="s">
        <v>242</v>
      </c>
      <c r="AU344" s="0" t="s">
        <v>242</v>
      </c>
      <c r="AV344" s="0" t="s">
        <v>242</v>
      </c>
      <c r="BC344" s="0" t="s">
        <v>242</v>
      </c>
      <c r="BJ344" s="0" t="s">
        <v>242</v>
      </c>
      <c r="BQ344" s="0" t="s">
        <v>242</v>
      </c>
      <c r="BY344" s="0" t="s">
        <v>242</v>
      </c>
      <c r="CA344" s="0" t="s">
        <v>242</v>
      </c>
      <c r="CC344" s="0" t="s">
        <v>242</v>
      </c>
      <c r="CE344" s="0" t="s">
        <v>242</v>
      </c>
      <c r="CM344" s="0" t="s">
        <v>242</v>
      </c>
      <c r="DD344" s="0" t="s">
        <v>242</v>
      </c>
      <c r="DE344" s="0" t="s">
        <v>242</v>
      </c>
      <c r="DG344" s="0" t="s">
        <v>242</v>
      </c>
      <c r="DJ344" s="0" t="s">
        <v>242</v>
      </c>
      <c r="DQ344" s="0" t="s">
        <v>242</v>
      </c>
      <c r="DS344" s="0" t="s">
        <v>242</v>
      </c>
      <c r="DT344" s="0" t="s">
        <v>242</v>
      </c>
      <c r="DW344" s="0" t="s">
        <v>242</v>
      </c>
      <c r="EA344" s="0" t="s">
        <v>242</v>
      </c>
      <c r="ED344" s="0" t="s">
        <v>242</v>
      </c>
      <c r="EE344" s="0" t="s">
        <v>242</v>
      </c>
      <c r="EN344" s="0" t="s">
        <v>242</v>
      </c>
      <c r="ER344" s="0" t="s">
        <v>242</v>
      </c>
      <c r="ET344" s="0" t="s">
        <v>242</v>
      </c>
      <c r="EX344" s="0" t="s">
        <v>242</v>
      </c>
      <c r="EY344" s="0" t="s">
        <v>242</v>
      </c>
      <c r="EZ344" s="0" t="s">
        <v>242</v>
      </c>
      <c r="FA344" s="0" t="s">
        <v>242</v>
      </c>
    </row>
    <row r="345" customFormat="false" ht="15" hidden="false" customHeight="false" outlineLevel="0" collapsed="false">
      <c r="A345" s="0" t="n">
        <v>354</v>
      </c>
      <c r="B345" s="0" t="s">
        <v>242</v>
      </c>
      <c r="F345" s="0" t="s">
        <v>242</v>
      </c>
      <c r="Q345" s="0" t="s">
        <v>242</v>
      </c>
      <c r="V345" s="0" t="s">
        <v>242</v>
      </c>
      <c r="W345" s="0" t="s">
        <v>242</v>
      </c>
      <c r="Y345" s="0" t="s">
        <v>242</v>
      </c>
      <c r="AG345" s="0" t="s">
        <v>242</v>
      </c>
      <c r="BC345" s="0" t="s">
        <v>242</v>
      </c>
      <c r="BJ345" s="0" t="s">
        <v>242</v>
      </c>
      <c r="BY345" s="0" t="s">
        <v>242</v>
      </c>
      <c r="CA345" s="0" t="s">
        <v>242</v>
      </c>
      <c r="CJ345" s="0" t="s">
        <v>242</v>
      </c>
      <c r="CM345" s="0" t="s">
        <v>242</v>
      </c>
      <c r="CX345" s="0" t="s">
        <v>242</v>
      </c>
      <c r="CZ345" s="0" t="s">
        <v>242</v>
      </c>
      <c r="DD345" s="0" t="s">
        <v>242</v>
      </c>
      <c r="DE345" s="0" t="s">
        <v>242</v>
      </c>
      <c r="DS345" s="0" t="s">
        <v>242</v>
      </c>
      <c r="DT345" s="0" t="s">
        <v>242</v>
      </c>
      <c r="EN345" s="0" t="s">
        <v>242</v>
      </c>
      <c r="EQ345" s="0" t="s">
        <v>242</v>
      </c>
      <c r="ET345" s="0" t="s">
        <v>242</v>
      </c>
      <c r="EY345" s="0" t="s">
        <v>242</v>
      </c>
    </row>
    <row r="346" customFormat="false" ht="15" hidden="false" customHeight="false" outlineLevel="0" collapsed="false">
      <c r="A346" s="0" t="n">
        <v>355</v>
      </c>
      <c r="B346" s="0" t="s">
        <v>242</v>
      </c>
      <c r="O346" s="0" t="s">
        <v>242</v>
      </c>
      <c r="AI346" s="0" t="s">
        <v>242</v>
      </c>
      <c r="AN346" s="0" t="s">
        <v>242</v>
      </c>
      <c r="BC346" s="0" t="s">
        <v>242</v>
      </c>
      <c r="BD346" s="0" t="s">
        <v>242</v>
      </c>
      <c r="BY346" s="0" t="s">
        <v>242</v>
      </c>
      <c r="CA346" s="0" t="s">
        <v>242</v>
      </c>
      <c r="CX346" s="0" t="s">
        <v>242</v>
      </c>
      <c r="DD346" s="0" t="s">
        <v>242</v>
      </c>
      <c r="DW346" s="0" t="s">
        <v>242</v>
      </c>
      <c r="EN346" s="0" t="s">
        <v>242</v>
      </c>
      <c r="ET346" s="0" t="s">
        <v>242</v>
      </c>
      <c r="EY346" s="0" t="s">
        <v>242</v>
      </c>
      <c r="EZ346" s="0" t="s">
        <v>242</v>
      </c>
    </row>
    <row r="347" customFormat="false" ht="15" hidden="false" customHeight="false" outlineLevel="0" collapsed="false">
      <c r="A347" s="0" t="n">
        <v>356</v>
      </c>
      <c r="B347" s="0" t="s">
        <v>242</v>
      </c>
      <c r="I347" s="0" t="s">
        <v>242</v>
      </c>
      <c r="AA347" s="0" t="s">
        <v>242</v>
      </c>
      <c r="AG347" s="0" t="s">
        <v>242</v>
      </c>
      <c r="AN347" s="0" t="s">
        <v>242</v>
      </c>
      <c r="BC347" s="0" t="s">
        <v>242</v>
      </c>
      <c r="BD347" s="0" t="s">
        <v>242</v>
      </c>
      <c r="BQ347" s="0" t="s">
        <v>242</v>
      </c>
      <c r="BY347" s="0" t="s">
        <v>242</v>
      </c>
      <c r="CA347" s="0" t="s">
        <v>242</v>
      </c>
      <c r="CK347" s="0" t="s">
        <v>242</v>
      </c>
      <c r="CM347" s="0" t="s">
        <v>242</v>
      </c>
      <c r="CS347" s="0" t="s">
        <v>242</v>
      </c>
      <c r="DD347" s="0" t="s">
        <v>242</v>
      </c>
      <c r="DQ347" s="0" t="s">
        <v>242</v>
      </c>
      <c r="DS347" s="0" t="s">
        <v>242</v>
      </c>
      <c r="EN347" s="0" t="s">
        <v>242</v>
      </c>
      <c r="EX347" s="0" t="s">
        <v>242</v>
      </c>
      <c r="EZ347" s="0" t="s">
        <v>242</v>
      </c>
    </row>
    <row r="348" customFormat="false" ht="15" hidden="false" customHeight="false" outlineLevel="0" collapsed="false">
      <c r="A348" s="0" t="n">
        <v>357</v>
      </c>
    </row>
    <row r="349" customFormat="false" ht="15" hidden="false" customHeight="false" outlineLevel="0" collapsed="false">
      <c r="A349" s="0" t="n">
        <v>358</v>
      </c>
      <c r="B349" s="0" t="s">
        <v>242</v>
      </c>
      <c r="K349" s="0" t="s">
        <v>242</v>
      </c>
      <c r="O349" s="0" t="s">
        <v>242</v>
      </c>
      <c r="AI349" s="0" t="s">
        <v>242</v>
      </c>
      <c r="AN349" s="0" t="s">
        <v>242</v>
      </c>
      <c r="BB349" s="0" t="s">
        <v>242</v>
      </c>
      <c r="BC349" s="0" t="s">
        <v>242</v>
      </c>
      <c r="BD349" s="0" t="s">
        <v>242</v>
      </c>
      <c r="BY349" s="0" t="s">
        <v>242</v>
      </c>
      <c r="CA349" s="0" t="s">
        <v>242</v>
      </c>
      <c r="CX349" s="0" t="s">
        <v>242</v>
      </c>
      <c r="DD349" s="0" t="s">
        <v>242</v>
      </c>
      <c r="DQ349" s="0" t="s">
        <v>242</v>
      </c>
      <c r="DV349" s="0" t="s">
        <v>242</v>
      </c>
      <c r="DW349" s="0" t="s">
        <v>242</v>
      </c>
      <c r="EE349" s="0" t="s">
        <v>242</v>
      </c>
      <c r="EN349" s="0" t="s">
        <v>242</v>
      </c>
      <c r="ET349" s="0" t="s">
        <v>242</v>
      </c>
      <c r="EY349" s="0" t="s">
        <v>242</v>
      </c>
      <c r="EZ349" s="0" t="s">
        <v>242</v>
      </c>
    </row>
    <row r="350" customFormat="false" ht="15" hidden="false" customHeight="false" outlineLevel="0" collapsed="false">
      <c r="A350" s="0" t="n">
        <v>359</v>
      </c>
      <c r="B350" s="0" t="s">
        <v>242</v>
      </c>
      <c r="BC350" s="0" t="s">
        <v>242</v>
      </c>
      <c r="BG350" s="0" t="s">
        <v>242</v>
      </c>
      <c r="BL350" s="0" t="s">
        <v>242</v>
      </c>
      <c r="BY350" s="0" t="s">
        <v>242</v>
      </c>
      <c r="CA350" s="0" t="s">
        <v>242</v>
      </c>
      <c r="CK350" s="0" t="s">
        <v>242</v>
      </c>
      <c r="CM350" s="0" t="s">
        <v>242</v>
      </c>
      <c r="CT350" s="0" t="s">
        <v>242</v>
      </c>
      <c r="DD350" s="0" t="s">
        <v>242</v>
      </c>
      <c r="DP350" s="0" t="s">
        <v>242</v>
      </c>
      <c r="DR350" s="0" t="s">
        <v>242</v>
      </c>
      <c r="DS350" s="0" t="s">
        <v>242</v>
      </c>
      <c r="ET350" s="0" t="s">
        <v>242</v>
      </c>
    </row>
    <row r="351" customFormat="false" ht="15" hidden="false" customHeight="false" outlineLevel="0" collapsed="false">
      <c r="A351" s="0" t="n">
        <v>360</v>
      </c>
      <c r="B351" s="0" t="s">
        <v>242</v>
      </c>
      <c r="K351" s="0" t="s">
        <v>242</v>
      </c>
      <c r="O351" s="0" t="s">
        <v>242</v>
      </c>
      <c r="AN351" s="0" t="s">
        <v>242</v>
      </c>
      <c r="BB351" s="0" t="s">
        <v>242</v>
      </c>
      <c r="BC351" s="0" t="s">
        <v>242</v>
      </c>
      <c r="BY351" s="0" t="s">
        <v>242</v>
      </c>
      <c r="CA351" s="0" t="s">
        <v>242</v>
      </c>
      <c r="CK351" s="0" t="s">
        <v>242</v>
      </c>
      <c r="DD351" s="0" t="s">
        <v>242</v>
      </c>
      <c r="DG351" s="0" t="s">
        <v>242</v>
      </c>
      <c r="DS351" s="0" t="s">
        <v>242</v>
      </c>
      <c r="DW351" s="0" t="s">
        <v>242</v>
      </c>
      <c r="EE351" s="0" t="s">
        <v>242</v>
      </c>
      <c r="EN351" s="0" t="s">
        <v>242</v>
      </c>
      <c r="ET351" s="0" t="s">
        <v>242</v>
      </c>
    </row>
    <row r="352" customFormat="false" ht="15" hidden="false" customHeight="false" outlineLevel="0" collapsed="false">
      <c r="A352" s="0" t="n">
        <v>361</v>
      </c>
      <c r="B352" s="0" t="s">
        <v>242</v>
      </c>
      <c r="AR352" s="0" t="s">
        <v>242</v>
      </c>
      <c r="BC352" s="0" t="s">
        <v>242</v>
      </c>
      <c r="BX352" s="0" t="s">
        <v>242</v>
      </c>
      <c r="CA352" s="0" t="s">
        <v>242</v>
      </c>
      <c r="DD352" s="0" t="s">
        <v>242</v>
      </c>
      <c r="DQ352" s="0" t="s">
        <v>242</v>
      </c>
      <c r="DV352" s="0" t="s">
        <v>242</v>
      </c>
      <c r="EN352" s="0" t="s">
        <v>242</v>
      </c>
      <c r="EZ352" s="0" t="s">
        <v>242</v>
      </c>
    </row>
    <row r="353" customFormat="false" ht="15" hidden="false" customHeight="false" outlineLevel="0" collapsed="false">
      <c r="A353" s="0" t="n">
        <v>362</v>
      </c>
      <c r="BC353" s="0" t="s">
        <v>242</v>
      </c>
      <c r="BD353" s="0" t="s">
        <v>242</v>
      </c>
      <c r="BK353" s="0" t="s">
        <v>242</v>
      </c>
      <c r="BY353" s="0" t="s">
        <v>242</v>
      </c>
      <c r="CA353" s="0" t="s">
        <v>242</v>
      </c>
      <c r="CK353" s="0" t="s">
        <v>242</v>
      </c>
      <c r="DD353" s="0" t="s">
        <v>242</v>
      </c>
      <c r="DQ353" s="0" t="s">
        <v>242</v>
      </c>
      <c r="DW353" s="0" t="s">
        <v>242</v>
      </c>
      <c r="EL353" s="0" t="s">
        <v>242</v>
      </c>
      <c r="EN353" s="0" t="s">
        <v>242</v>
      </c>
    </row>
    <row r="354" customFormat="false" ht="15" hidden="false" customHeight="false" outlineLevel="0" collapsed="false">
      <c r="A354" s="0" t="n">
        <v>363</v>
      </c>
      <c r="B354" s="0" t="s">
        <v>242</v>
      </c>
      <c r="Q354" s="0" t="s">
        <v>242</v>
      </c>
      <c r="T354" s="0" t="s">
        <v>242</v>
      </c>
      <c r="Y354" s="0" t="s">
        <v>242</v>
      </c>
      <c r="AC354" s="0" t="s">
        <v>242</v>
      </c>
      <c r="AN354" s="0" t="s">
        <v>242</v>
      </c>
      <c r="BC354" s="0" t="s">
        <v>242</v>
      </c>
      <c r="BD354" s="0" t="s">
        <v>242</v>
      </c>
      <c r="BY354" s="0" t="s">
        <v>242</v>
      </c>
      <c r="CA354" s="0" t="s">
        <v>242</v>
      </c>
      <c r="CF354" s="0" t="s">
        <v>242</v>
      </c>
      <c r="CK354" s="0" t="s">
        <v>242</v>
      </c>
      <c r="DD354" s="0" t="s">
        <v>242</v>
      </c>
      <c r="DG354" s="0" t="s">
        <v>242</v>
      </c>
      <c r="DQ354" s="0" t="s">
        <v>242</v>
      </c>
      <c r="EB354" s="0" t="s">
        <v>242</v>
      </c>
      <c r="EN354" s="0" t="s">
        <v>242</v>
      </c>
    </row>
    <row r="355" customFormat="false" ht="15" hidden="false" customHeight="false" outlineLevel="0" collapsed="false">
      <c r="A355" s="0" t="n">
        <v>364</v>
      </c>
      <c r="B355" s="0" t="s">
        <v>242</v>
      </c>
      <c r="I355" s="0" t="s">
        <v>242</v>
      </c>
      <c r="K355" s="0" t="s">
        <v>242</v>
      </c>
      <c r="L355" s="0" t="s">
        <v>242</v>
      </c>
      <c r="V355" s="0" t="s">
        <v>242</v>
      </c>
      <c r="W355" s="0" t="s">
        <v>242</v>
      </c>
      <c r="AI355" s="0" t="s">
        <v>242</v>
      </c>
      <c r="AQ355" s="0" t="s">
        <v>242</v>
      </c>
      <c r="AV355" s="0" t="s">
        <v>242</v>
      </c>
      <c r="BC355" s="0" t="s">
        <v>242</v>
      </c>
      <c r="BD355" s="0" t="s">
        <v>242</v>
      </c>
      <c r="BP355" s="0" t="s">
        <v>242</v>
      </c>
      <c r="BQ355" s="0" t="s">
        <v>242</v>
      </c>
      <c r="CA355" s="0" t="s">
        <v>242</v>
      </c>
      <c r="CJ355" s="0" t="s">
        <v>242</v>
      </c>
      <c r="CM355" s="0" t="s">
        <v>242</v>
      </c>
      <c r="CZ355" s="0" t="s">
        <v>242</v>
      </c>
      <c r="DA355" s="0" t="s">
        <v>242</v>
      </c>
      <c r="DD355" s="0" t="s">
        <v>242</v>
      </c>
      <c r="DE355" s="0" t="s">
        <v>242</v>
      </c>
      <c r="DG355" s="0" t="s">
        <v>242</v>
      </c>
      <c r="DQ355" s="0" t="s">
        <v>242</v>
      </c>
      <c r="DS355" s="0" t="s">
        <v>242</v>
      </c>
      <c r="DT355" s="0" t="s">
        <v>242</v>
      </c>
      <c r="DW355" s="0" t="s">
        <v>242</v>
      </c>
      <c r="EE355" s="0" t="s">
        <v>242</v>
      </c>
      <c r="EG355" s="0" t="s">
        <v>242</v>
      </c>
      <c r="EN355" s="0" t="s">
        <v>242</v>
      </c>
      <c r="ER355" s="0" t="s">
        <v>242</v>
      </c>
      <c r="ET355" s="0" t="s">
        <v>242</v>
      </c>
      <c r="EY355" s="0" t="s">
        <v>242</v>
      </c>
      <c r="FA355" s="0" t="s">
        <v>242</v>
      </c>
    </row>
    <row r="356" customFormat="false" ht="15" hidden="false" customHeight="false" outlineLevel="0" collapsed="false">
      <c r="A356" s="0" t="n">
        <v>365</v>
      </c>
      <c r="B356" s="0" t="s">
        <v>242</v>
      </c>
      <c r="D356" s="0" t="s">
        <v>242</v>
      </c>
      <c r="T356" s="0" t="s">
        <v>242</v>
      </c>
      <c r="V356" s="0" t="s">
        <v>242</v>
      </c>
      <c r="W356" s="0" t="s">
        <v>242</v>
      </c>
      <c r="AC356" s="0" t="s">
        <v>242</v>
      </c>
      <c r="AN356" s="0" t="s">
        <v>242</v>
      </c>
      <c r="BA356" s="0" t="s">
        <v>242</v>
      </c>
      <c r="BB356" s="0" t="s">
        <v>242</v>
      </c>
      <c r="BC356" s="0" t="s">
        <v>242</v>
      </c>
      <c r="BD356" s="0" t="s">
        <v>242</v>
      </c>
      <c r="BG356" s="0" t="s">
        <v>242</v>
      </c>
      <c r="BL356" s="0" t="s">
        <v>242</v>
      </c>
      <c r="BQ356" s="0" t="s">
        <v>242</v>
      </c>
      <c r="BY356" s="0" t="s">
        <v>242</v>
      </c>
      <c r="CA356" s="0" t="s">
        <v>242</v>
      </c>
      <c r="CK356" s="0" t="s">
        <v>242</v>
      </c>
      <c r="DP356" s="0" t="s">
        <v>242</v>
      </c>
      <c r="DQ356" s="0" t="s">
        <v>242</v>
      </c>
      <c r="DS356" s="0" t="s">
        <v>242</v>
      </c>
      <c r="EN356" s="0" t="s">
        <v>242</v>
      </c>
      <c r="EX356" s="0" t="s">
        <v>242</v>
      </c>
      <c r="EZ356" s="0" t="s">
        <v>242</v>
      </c>
    </row>
    <row r="357" customFormat="false" ht="15" hidden="false" customHeight="false" outlineLevel="0" collapsed="false">
      <c r="A357" s="0" t="n">
        <v>366</v>
      </c>
      <c r="F357" s="0" t="s">
        <v>242</v>
      </c>
      <c r="Q357" s="0" t="s">
        <v>242</v>
      </c>
      <c r="Y357" s="0" t="s">
        <v>242</v>
      </c>
      <c r="AR357" s="0" t="s">
        <v>242</v>
      </c>
      <c r="BB357" s="0" t="s">
        <v>242</v>
      </c>
      <c r="BC357" s="0" t="s">
        <v>242</v>
      </c>
      <c r="BL357" s="0" t="s">
        <v>242</v>
      </c>
      <c r="BX357" s="0" t="s">
        <v>242</v>
      </c>
      <c r="BY357" s="0" t="s">
        <v>242</v>
      </c>
      <c r="CA357" s="0" t="s">
        <v>242</v>
      </c>
      <c r="CF357" s="0" t="s">
        <v>242</v>
      </c>
      <c r="CK357" s="0" t="s">
        <v>242</v>
      </c>
      <c r="DP357" s="0" t="s">
        <v>242</v>
      </c>
      <c r="DQ357" s="0" t="s">
        <v>242</v>
      </c>
      <c r="DS357" s="0" t="s">
        <v>242</v>
      </c>
      <c r="DV357" s="0" t="s">
        <v>242</v>
      </c>
      <c r="EB357" s="0" t="s">
        <v>242</v>
      </c>
      <c r="EN357" s="0" t="s">
        <v>242</v>
      </c>
      <c r="EX357" s="0" t="s">
        <v>242</v>
      </c>
    </row>
    <row r="358" customFormat="false" ht="15" hidden="false" customHeight="false" outlineLevel="0" collapsed="false">
      <c r="A358" s="0" t="n">
        <v>367</v>
      </c>
      <c r="B358" s="0" t="s">
        <v>242</v>
      </c>
      <c r="I358" s="0" t="s">
        <v>242</v>
      </c>
      <c r="K358" s="0" t="s">
        <v>242</v>
      </c>
      <c r="O358" s="0" t="s">
        <v>242</v>
      </c>
      <c r="W358" s="0" t="s">
        <v>242</v>
      </c>
      <c r="AI358" s="0" t="s">
        <v>242</v>
      </c>
      <c r="AK358" s="0" t="s">
        <v>242</v>
      </c>
      <c r="BB358" s="0" t="s">
        <v>242</v>
      </c>
      <c r="BC358" s="0" t="s">
        <v>242</v>
      </c>
      <c r="BQ358" s="0" t="s">
        <v>242</v>
      </c>
      <c r="BY358" s="0" t="s">
        <v>242</v>
      </c>
      <c r="CA358" s="0" t="s">
        <v>242</v>
      </c>
      <c r="CF358" s="0" t="s">
        <v>242</v>
      </c>
      <c r="CJ358" s="0" t="s">
        <v>242</v>
      </c>
      <c r="CK358" s="0" t="s">
        <v>242</v>
      </c>
      <c r="CX358" s="0" t="s">
        <v>242</v>
      </c>
      <c r="DD358" s="0" t="s">
        <v>242</v>
      </c>
      <c r="DE358" s="0" t="s">
        <v>242</v>
      </c>
      <c r="DS358" s="0" t="s">
        <v>242</v>
      </c>
      <c r="DW358" s="0" t="s">
        <v>242</v>
      </c>
      <c r="EB358" s="0" t="s">
        <v>242</v>
      </c>
      <c r="EE358" s="0" t="s">
        <v>242</v>
      </c>
      <c r="EN358" s="0" t="s">
        <v>242</v>
      </c>
      <c r="ET358" s="0" t="s">
        <v>242</v>
      </c>
      <c r="EY358" s="0" t="s">
        <v>242</v>
      </c>
    </row>
    <row r="359" customFormat="false" ht="15" hidden="false" customHeight="false" outlineLevel="0" collapsed="false">
      <c r="A359" s="0" t="n">
        <v>368</v>
      </c>
      <c r="B359" s="0" t="s">
        <v>242</v>
      </c>
      <c r="AG359" s="0" t="s">
        <v>242</v>
      </c>
      <c r="AI359" s="0" t="s">
        <v>242</v>
      </c>
      <c r="BB359" s="0" t="s">
        <v>242</v>
      </c>
      <c r="BC359" s="0" t="s">
        <v>242</v>
      </c>
      <c r="BD359" s="0" t="s">
        <v>242</v>
      </c>
      <c r="BQ359" s="0" t="s">
        <v>242</v>
      </c>
      <c r="BY359" s="0" t="s">
        <v>242</v>
      </c>
      <c r="CA359" s="0" t="s">
        <v>242</v>
      </c>
      <c r="CM359" s="0" t="s">
        <v>242</v>
      </c>
      <c r="DD359" s="0" t="s">
        <v>242</v>
      </c>
      <c r="DS359" s="0" t="s">
        <v>242</v>
      </c>
      <c r="EE359" s="0" t="s">
        <v>242</v>
      </c>
      <c r="EN359" s="0" t="s">
        <v>242</v>
      </c>
      <c r="EX359" s="0" t="s">
        <v>242</v>
      </c>
    </row>
    <row r="360" customFormat="false" ht="15" hidden="false" customHeight="false" outlineLevel="0" collapsed="false">
      <c r="A360" s="0" t="n">
        <v>369</v>
      </c>
      <c r="B360" s="0" t="s">
        <v>242</v>
      </c>
      <c r="C360" s="0" t="s">
        <v>242</v>
      </c>
      <c r="T360" s="0" t="s">
        <v>242</v>
      </c>
      <c r="AC360" s="0" t="s">
        <v>242</v>
      </c>
      <c r="AN360" s="0" t="s">
        <v>242</v>
      </c>
      <c r="BB360" s="0" t="s">
        <v>242</v>
      </c>
      <c r="BC360" s="0" t="s">
        <v>242</v>
      </c>
      <c r="BD360" s="0" t="s">
        <v>242</v>
      </c>
      <c r="BQ360" s="0" t="s">
        <v>242</v>
      </c>
      <c r="BY360" s="0" t="s">
        <v>242</v>
      </c>
      <c r="CA360" s="0" t="s">
        <v>242</v>
      </c>
      <c r="CF360" s="0" t="s">
        <v>242</v>
      </c>
      <c r="CK360" s="0" t="s">
        <v>242</v>
      </c>
      <c r="CM360" s="0" t="s">
        <v>242</v>
      </c>
      <c r="CT360" s="0" t="s">
        <v>242</v>
      </c>
      <c r="CV360" s="0" t="s">
        <v>242</v>
      </c>
      <c r="DD360" s="0" t="s">
        <v>242</v>
      </c>
      <c r="DS360" s="0" t="s">
        <v>242</v>
      </c>
      <c r="EB360" s="0" t="s">
        <v>242</v>
      </c>
      <c r="EC360" s="0" t="s">
        <v>242</v>
      </c>
      <c r="EN360" s="0" t="s">
        <v>242</v>
      </c>
      <c r="EX360" s="0" t="s">
        <v>242</v>
      </c>
    </row>
    <row r="361" customFormat="false" ht="15" hidden="false" customHeight="false" outlineLevel="0" collapsed="false">
      <c r="A361" s="0" t="n">
        <v>370</v>
      </c>
      <c r="B361" s="0" t="s">
        <v>242</v>
      </c>
      <c r="I361" s="0" t="s">
        <v>242</v>
      </c>
      <c r="L361" s="0" t="s">
        <v>242</v>
      </c>
      <c r="V361" s="0" t="s">
        <v>242</v>
      </c>
      <c r="W361" s="0" t="s">
        <v>242</v>
      </c>
      <c r="AI361" s="0" t="s">
        <v>242</v>
      </c>
      <c r="AU361" s="0" t="s">
        <v>242</v>
      </c>
      <c r="BC361" s="0" t="s">
        <v>242</v>
      </c>
      <c r="BY361" s="0" t="s">
        <v>242</v>
      </c>
      <c r="CA361" s="0" t="s">
        <v>242</v>
      </c>
      <c r="CC361" s="0" t="s">
        <v>242</v>
      </c>
      <c r="CJ361" s="0" t="s">
        <v>242</v>
      </c>
      <c r="DJ361" s="0" t="s">
        <v>242</v>
      </c>
      <c r="EE361" s="0" t="s">
        <v>242</v>
      </c>
      <c r="EN361" s="0" t="s">
        <v>242</v>
      </c>
      <c r="ET361" s="0" t="s">
        <v>242</v>
      </c>
      <c r="EX361" s="0" t="s">
        <v>242</v>
      </c>
      <c r="EY361" s="0" t="s">
        <v>242</v>
      </c>
      <c r="EZ361" s="0" t="s">
        <v>242</v>
      </c>
      <c r="FA361" s="0" t="s">
        <v>242</v>
      </c>
    </row>
    <row r="362" customFormat="false" ht="15" hidden="false" customHeight="false" outlineLevel="0" collapsed="false">
      <c r="A362" s="0" t="n">
        <v>371</v>
      </c>
      <c r="B362" s="0" t="s">
        <v>242</v>
      </c>
      <c r="F362" s="0" t="s">
        <v>242</v>
      </c>
      <c r="V362" s="0" t="s">
        <v>242</v>
      </c>
      <c r="W362" s="0" t="s">
        <v>242</v>
      </c>
      <c r="AA362" s="0" t="s">
        <v>242</v>
      </c>
      <c r="AK362" s="0" t="s">
        <v>242</v>
      </c>
      <c r="BC362" s="0" t="s">
        <v>242</v>
      </c>
      <c r="BD362" s="0" t="s">
        <v>242</v>
      </c>
      <c r="BY362" s="0" t="s">
        <v>242</v>
      </c>
      <c r="CA362" s="0" t="s">
        <v>242</v>
      </c>
      <c r="CF362" s="0" t="s">
        <v>242</v>
      </c>
      <c r="CJ362" s="0" t="s">
        <v>242</v>
      </c>
      <c r="CK362" s="0" t="s">
        <v>242</v>
      </c>
      <c r="CM362" s="0" t="s">
        <v>242</v>
      </c>
      <c r="DD362" s="0" t="s">
        <v>242</v>
      </c>
      <c r="DE362" s="0" t="s">
        <v>242</v>
      </c>
      <c r="DS362" s="0" t="s">
        <v>242</v>
      </c>
      <c r="EB362" s="0" t="s">
        <v>242</v>
      </c>
      <c r="EE362" s="0" t="s">
        <v>242</v>
      </c>
      <c r="EN362" s="0" t="s">
        <v>242</v>
      </c>
    </row>
    <row r="363" customFormat="false" ht="15" hidden="false" customHeight="false" outlineLevel="0" collapsed="false">
      <c r="A363" s="0" t="n">
        <v>372</v>
      </c>
      <c r="B363" s="0" t="s">
        <v>242</v>
      </c>
      <c r="I363" s="0" t="s">
        <v>242</v>
      </c>
      <c r="AG363" s="0" t="s">
        <v>242</v>
      </c>
      <c r="AN363" s="0" t="s">
        <v>242</v>
      </c>
      <c r="BB363" s="0" t="s">
        <v>242</v>
      </c>
      <c r="BC363" s="0" t="s">
        <v>242</v>
      </c>
      <c r="BD363" s="0" t="s">
        <v>242</v>
      </c>
      <c r="BY363" s="0" t="s">
        <v>242</v>
      </c>
      <c r="CA363" s="0" t="s">
        <v>242</v>
      </c>
      <c r="CK363" s="0" t="s">
        <v>242</v>
      </c>
      <c r="CM363" s="0" t="s">
        <v>242</v>
      </c>
      <c r="CV363" s="0" t="s">
        <v>242</v>
      </c>
      <c r="DD363" s="0" t="s">
        <v>242</v>
      </c>
      <c r="DS363" s="0" t="s">
        <v>242</v>
      </c>
      <c r="ED363" s="0" t="s">
        <v>242</v>
      </c>
      <c r="EE363" s="0" t="s">
        <v>242</v>
      </c>
      <c r="EN363" s="0" t="s">
        <v>242</v>
      </c>
      <c r="EX363" s="0" t="s">
        <v>242</v>
      </c>
      <c r="EZ363" s="0" t="s">
        <v>242</v>
      </c>
    </row>
    <row r="364" customFormat="false" ht="15" hidden="false" customHeight="false" outlineLevel="0" collapsed="false">
      <c r="A364" s="0" t="n">
        <v>373</v>
      </c>
      <c r="B364" s="0" t="s">
        <v>242</v>
      </c>
      <c r="I364" s="0" t="s">
        <v>242</v>
      </c>
      <c r="BB364" s="0" t="s">
        <v>242</v>
      </c>
      <c r="BC364" s="0" t="s">
        <v>242</v>
      </c>
      <c r="BQ364" s="0" t="s">
        <v>242</v>
      </c>
      <c r="BY364" s="0" t="s">
        <v>242</v>
      </c>
      <c r="CA364" s="0" t="s">
        <v>242</v>
      </c>
      <c r="CK364" s="0" t="s">
        <v>242</v>
      </c>
      <c r="CZ364" s="0" t="s">
        <v>242</v>
      </c>
      <c r="DD364" s="0" t="s">
        <v>242</v>
      </c>
      <c r="DQ364" s="0" t="s">
        <v>242</v>
      </c>
      <c r="DS364" s="0" t="s">
        <v>242</v>
      </c>
      <c r="DV364" s="0" t="s">
        <v>242</v>
      </c>
      <c r="ED364" s="0" t="s">
        <v>242</v>
      </c>
      <c r="EN364" s="0" t="s">
        <v>242</v>
      </c>
      <c r="EX364" s="0" t="s">
        <v>242</v>
      </c>
    </row>
    <row r="365" customFormat="false" ht="15" hidden="false" customHeight="false" outlineLevel="0" collapsed="false">
      <c r="A365" s="0" t="n">
        <v>374</v>
      </c>
      <c r="B365" s="0" t="s">
        <v>242</v>
      </c>
      <c r="Q365" s="0" t="s">
        <v>242</v>
      </c>
      <c r="Y365" s="0" t="s">
        <v>242</v>
      </c>
      <c r="AG365" s="0" t="s">
        <v>242</v>
      </c>
      <c r="AN365" s="0" t="s">
        <v>242</v>
      </c>
      <c r="BB365" s="0" t="s">
        <v>242</v>
      </c>
      <c r="BC365" s="0" t="s">
        <v>242</v>
      </c>
      <c r="BQ365" s="0" t="s">
        <v>242</v>
      </c>
      <c r="BY365" s="0" t="s">
        <v>242</v>
      </c>
      <c r="CA365" s="0" t="s">
        <v>242</v>
      </c>
      <c r="CK365" s="0" t="s">
        <v>242</v>
      </c>
      <c r="DD365" s="0" t="s">
        <v>242</v>
      </c>
      <c r="DE365" s="0" t="s">
        <v>242</v>
      </c>
      <c r="DQ365" s="0" t="s">
        <v>242</v>
      </c>
      <c r="DS365" s="0" t="s">
        <v>242</v>
      </c>
      <c r="ED365" s="0" t="s">
        <v>242</v>
      </c>
      <c r="EJ365" s="0" t="s">
        <v>242</v>
      </c>
      <c r="ER365" s="0" t="s">
        <v>242</v>
      </c>
    </row>
    <row r="366" customFormat="false" ht="15" hidden="false" customHeight="false" outlineLevel="0" collapsed="false">
      <c r="A366" s="0" t="n">
        <v>375</v>
      </c>
      <c r="B366" s="0" t="s">
        <v>242</v>
      </c>
      <c r="J366" s="0" t="s">
        <v>242</v>
      </c>
      <c r="AG366" s="0" t="s">
        <v>242</v>
      </c>
      <c r="AI366" s="0" t="s">
        <v>242</v>
      </c>
      <c r="AR366" s="0" t="s">
        <v>242</v>
      </c>
      <c r="BB366" s="0" t="s">
        <v>242</v>
      </c>
      <c r="BC366" s="0" t="s">
        <v>242</v>
      </c>
      <c r="BQ366" s="0" t="s">
        <v>242</v>
      </c>
      <c r="BX366" s="0" t="s">
        <v>242</v>
      </c>
      <c r="BY366" s="0" t="s">
        <v>242</v>
      </c>
      <c r="CA366" s="0" t="s">
        <v>242</v>
      </c>
      <c r="DD366" s="0" t="s">
        <v>242</v>
      </c>
      <c r="DE366" s="0" t="s">
        <v>242</v>
      </c>
      <c r="DQ366" s="0" t="s">
        <v>242</v>
      </c>
      <c r="DS366" s="0" t="s">
        <v>242</v>
      </c>
      <c r="DV366" s="0" t="s">
        <v>242</v>
      </c>
      <c r="EE366" s="0" t="s">
        <v>242</v>
      </c>
      <c r="EI366" s="0" t="s">
        <v>242</v>
      </c>
      <c r="EN366" s="0" t="s">
        <v>242</v>
      </c>
    </row>
    <row r="367" customFormat="false" ht="15" hidden="false" customHeight="false" outlineLevel="0" collapsed="false">
      <c r="A367" s="0" t="n">
        <v>376</v>
      </c>
      <c r="B367" s="0" t="s">
        <v>242</v>
      </c>
      <c r="F367" s="0" t="s">
        <v>242</v>
      </c>
      <c r="V367" s="0" t="s">
        <v>242</v>
      </c>
      <c r="AN367" s="0" t="s">
        <v>242</v>
      </c>
      <c r="BB367" s="0" t="s">
        <v>242</v>
      </c>
      <c r="BC367" s="0" t="s">
        <v>242</v>
      </c>
      <c r="BD367" s="0" t="s">
        <v>242</v>
      </c>
      <c r="BY367" s="0" t="s">
        <v>242</v>
      </c>
      <c r="CA367" s="0" t="s">
        <v>242</v>
      </c>
      <c r="CK367" s="0" t="s">
        <v>242</v>
      </c>
      <c r="DD367" s="0" t="s">
        <v>242</v>
      </c>
      <c r="DS367" s="0" t="s">
        <v>242</v>
      </c>
      <c r="EE367" s="0" t="s">
        <v>242</v>
      </c>
      <c r="EN367" s="0" t="s">
        <v>242</v>
      </c>
      <c r="EX367" s="0" t="s">
        <v>242</v>
      </c>
    </row>
    <row r="368" customFormat="false" ht="15" hidden="false" customHeight="false" outlineLevel="0" collapsed="false">
      <c r="A368" s="0" t="n">
        <v>377</v>
      </c>
      <c r="B368" s="0" t="s">
        <v>242</v>
      </c>
      <c r="I368" s="0" t="s">
        <v>242</v>
      </c>
      <c r="L368" s="0" t="s">
        <v>242</v>
      </c>
      <c r="AN368" s="0" t="s">
        <v>242</v>
      </c>
      <c r="BB368" s="0" t="s">
        <v>242</v>
      </c>
      <c r="BC368" s="0" t="s">
        <v>242</v>
      </c>
      <c r="BY368" s="0" t="s">
        <v>242</v>
      </c>
      <c r="CA368" s="0" t="s">
        <v>242</v>
      </c>
      <c r="CK368" s="0" t="s">
        <v>242</v>
      </c>
      <c r="CM368" s="0" t="s">
        <v>242</v>
      </c>
      <c r="CV368" s="0" t="s">
        <v>242</v>
      </c>
      <c r="DD368" s="0" t="s">
        <v>242</v>
      </c>
      <c r="DQ368" s="0" t="s">
        <v>242</v>
      </c>
      <c r="DS368" s="0" t="s">
        <v>242</v>
      </c>
      <c r="EE368" s="0" t="s">
        <v>242</v>
      </c>
      <c r="EN368" s="0" t="s">
        <v>242</v>
      </c>
      <c r="ES368" s="0" t="s">
        <v>242</v>
      </c>
      <c r="EX368" s="0" t="s">
        <v>242</v>
      </c>
    </row>
    <row r="369" customFormat="false" ht="15" hidden="false" customHeight="false" outlineLevel="0" collapsed="false">
      <c r="A369" s="0" t="n">
        <v>378</v>
      </c>
      <c r="B369" s="0" t="s">
        <v>242</v>
      </c>
      <c r="I369" s="0" t="s">
        <v>242</v>
      </c>
      <c r="AN369" s="0" t="s">
        <v>242</v>
      </c>
      <c r="BB369" s="0" t="s">
        <v>242</v>
      </c>
      <c r="BC369" s="0" t="s">
        <v>242</v>
      </c>
      <c r="BD369" s="0" t="s">
        <v>242</v>
      </c>
      <c r="BQ369" s="0" t="s">
        <v>242</v>
      </c>
      <c r="BY369" s="0" t="s">
        <v>242</v>
      </c>
      <c r="CA369" s="0" t="s">
        <v>242</v>
      </c>
      <c r="CK369" s="0" t="s">
        <v>242</v>
      </c>
      <c r="DD369" s="0" t="s">
        <v>242</v>
      </c>
      <c r="DQ369" s="0" t="s">
        <v>242</v>
      </c>
      <c r="DS369" s="0" t="s">
        <v>242</v>
      </c>
      <c r="DW369" s="0" t="s">
        <v>242</v>
      </c>
      <c r="EN369" s="0" t="s">
        <v>242</v>
      </c>
      <c r="EX369" s="0" t="s">
        <v>242</v>
      </c>
    </row>
    <row r="370" customFormat="false" ht="15" hidden="false" customHeight="false" outlineLevel="0" collapsed="false">
      <c r="A370" s="0" t="n">
        <v>379</v>
      </c>
      <c r="B370" s="0" t="s">
        <v>242</v>
      </c>
      <c r="AG370" s="0" t="s">
        <v>242</v>
      </c>
      <c r="BB370" s="0" t="s">
        <v>242</v>
      </c>
      <c r="BC370" s="0" t="s">
        <v>242</v>
      </c>
      <c r="BD370" s="0" t="s">
        <v>242</v>
      </c>
      <c r="BL370" s="0" t="s">
        <v>242</v>
      </c>
      <c r="BQ370" s="0" t="s">
        <v>242</v>
      </c>
      <c r="BY370" s="0" t="s">
        <v>242</v>
      </c>
      <c r="CA370" s="0" t="s">
        <v>242</v>
      </c>
      <c r="CK370" s="0" t="s">
        <v>242</v>
      </c>
      <c r="DD370" s="0" t="s">
        <v>242</v>
      </c>
      <c r="DE370" s="0" t="s">
        <v>242</v>
      </c>
      <c r="DP370" s="0" t="s">
        <v>242</v>
      </c>
      <c r="DQ370" s="0" t="s">
        <v>242</v>
      </c>
      <c r="DS370" s="0" t="s">
        <v>242</v>
      </c>
      <c r="ED370" s="0" t="s">
        <v>242</v>
      </c>
      <c r="EN370" s="0" t="s">
        <v>242</v>
      </c>
    </row>
    <row r="371" customFormat="false" ht="15" hidden="false" customHeight="false" outlineLevel="0" collapsed="false">
      <c r="A371" s="0" t="n">
        <v>380</v>
      </c>
      <c r="I371" s="0" t="s">
        <v>242</v>
      </c>
      <c r="L371" s="0" t="s">
        <v>242</v>
      </c>
      <c r="T371" s="0" t="s">
        <v>242</v>
      </c>
      <c r="AC371" s="0" t="s">
        <v>242</v>
      </c>
      <c r="AG371" s="0" t="s">
        <v>242</v>
      </c>
      <c r="AN371" s="0" t="s">
        <v>242</v>
      </c>
      <c r="BB371" s="0" t="s">
        <v>242</v>
      </c>
      <c r="BC371" s="0" t="s">
        <v>242</v>
      </c>
      <c r="BD371" s="0" t="s">
        <v>242</v>
      </c>
      <c r="BY371" s="0" t="s">
        <v>242</v>
      </c>
      <c r="CA371" s="0" t="s">
        <v>242</v>
      </c>
      <c r="CK371" s="0" t="s">
        <v>242</v>
      </c>
      <c r="DD371" s="0" t="s">
        <v>242</v>
      </c>
      <c r="EL371" s="0" t="s">
        <v>242</v>
      </c>
    </row>
    <row r="372" customFormat="false" ht="15" hidden="false" customHeight="false" outlineLevel="0" collapsed="false">
      <c r="A372" s="0" t="n">
        <v>381</v>
      </c>
      <c r="B372" s="0" t="s">
        <v>242</v>
      </c>
      <c r="M372" s="0" t="s">
        <v>242</v>
      </c>
      <c r="V372" s="0" t="s">
        <v>242</v>
      </c>
      <c r="W372" s="0" t="s">
        <v>242</v>
      </c>
      <c r="AI372" s="0" t="s">
        <v>242</v>
      </c>
      <c r="AU372" s="0" t="s">
        <v>242</v>
      </c>
      <c r="BB372" s="0" t="s">
        <v>242</v>
      </c>
      <c r="BC372" s="0" t="s">
        <v>242</v>
      </c>
      <c r="BD372" s="0" t="s">
        <v>242</v>
      </c>
      <c r="BQ372" s="0" t="s">
        <v>242</v>
      </c>
      <c r="BY372" s="0" t="s">
        <v>242</v>
      </c>
      <c r="CA372" s="0" t="s">
        <v>242</v>
      </c>
      <c r="CH372" s="0" t="s">
        <v>242</v>
      </c>
      <c r="CK372" s="0" t="s">
        <v>242</v>
      </c>
      <c r="DS372" s="0" t="s">
        <v>242</v>
      </c>
      <c r="EN372" s="0" t="s">
        <v>242</v>
      </c>
      <c r="EX372" s="0" t="s">
        <v>242</v>
      </c>
    </row>
    <row r="373" customFormat="false" ht="15" hidden="false" customHeight="false" outlineLevel="0" collapsed="false">
      <c r="A373" s="0" t="n">
        <v>382</v>
      </c>
      <c r="B373" s="0" t="s">
        <v>242</v>
      </c>
      <c r="I373" s="0" t="s">
        <v>242</v>
      </c>
      <c r="K373" s="0" t="s">
        <v>242</v>
      </c>
      <c r="AI373" s="0" t="s">
        <v>242</v>
      </c>
      <c r="AN373" s="0" t="s">
        <v>242</v>
      </c>
      <c r="AT373" s="0" t="s">
        <v>242</v>
      </c>
      <c r="BB373" s="0" t="s">
        <v>242</v>
      </c>
      <c r="BC373" s="0" t="s">
        <v>242</v>
      </c>
      <c r="BD373" s="0" t="s">
        <v>242</v>
      </c>
      <c r="BJ373" s="0" t="s">
        <v>242</v>
      </c>
      <c r="BQ373" s="0" t="s">
        <v>242</v>
      </c>
      <c r="CA373" s="0" t="s">
        <v>242</v>
      </c>
      <c r="CC373" s="0" t="s">
        <v>242</v>
      </c>
      <c r="DD373" s="0" t="s">
        <v>242</v>
      </c>
      <c r="DG373" s="0" t="s">
        <v>242</v>
      </c>
      <c r="DS373" s="0" t="s">
        <v>242</v>
      </c>
      <c r="DT373" s="0" t="s">
        <v>242</v>
      </c>
      <c r="DW373" s="0" t="s">
        <v>242</v>
      </c>
      <c r="DY373" s="0" t="s">
        <v>242</v>
      </c>
      <c r="EE373" s="0" t="s">
        <v>242</v>
      </c>
      <c r="EN373" s="0" t="s">
        <v>242</v>
      </c>
      <c r="ET373" s="0" t="s">
        <v>242</v>
      </c>
      <c r="EX373" s="0" t="s">
        <v>242</v>
      </c>
      <c r="EY373" s="0" t="s">
        <v>242</v>
      </c>
      <c r="FA373" s="0" t="s">
        <v>242</v>
      </c>
    </row>
    <row r="374" customFormat="false" ht="15" hidden="false" customHeight="false" outlineLevel="0" collapsed="false">
      <c r="A374" s="0" t="n">
        <v>383</v>
      </c>
      <c r="B374" s="0" t="s">
        <v>242</v>
      </c>
      <c r="D374" s="0" t="s">
        <v>242</v>
      </c>
      <c r="F374" s="0" t="s">
        <v>242</v>
      </c>
      <c r="I374" s="0" t="s">
        <v>242</v>
      </c>
      <c r="K374" s="0" t="s">
        <v>242</v>
      </c>
      <c r="U374" s="0" t="s">
        <v>242</v>
      </c>
      <c r="V374" s="0" t="s">
        <v>242</v>
      </c>
      <c r="AG374" s="0" t="s">
        <v>242</v>
      </c>
      <c r="AI374" s="0" t="s">
        <v>242</v>
      </c>
      <c r="AN374" s="0" t="s">
        <v>242</v>
      </c>
      <c r="AU374" s="0" t="s">
        <v>242</v>
      </c>
      <c r="AV374" s="0" t="s">
        <v>242</v>
      </c>
      <c r="BC374" s="0" t="s">
        <v>242</v>
      </c>
      <c r="BL374" s="0" t="s">
        <v>242</v>
      </c>
      <c r="BQ374" s="0" t="s">
        <v>242</v>
      </c>
      <c r="BY374" s="0" t="s">
        <v>242</v>
      </c>
      <c r="CA374" s="0" t="s">
        <v>242</v>
      </c>
      <c r="CC374" s="0" t="s">
        <v>242</v>
      </c>
      <c r="CI374" s="0" t="s">
        <v>242</v>
      </c>
      <c r="DD374" s="0" t="s">
        <v>242</v>
      </c>
      <c r="DE374" s="0" t="s">
        <v>242</v>
      </c>
      <c r="DG374" s="0" t="s">
        <v>242</v>
      </c>
      <c r="DP374" s="0" t="s">
        <v>242</v>
      </c>
      <c r="DQ374" s="0" t="s">
        <v>242</v>
      </c>
      <c r="DS374" s="0" t="s">
        <v>242</v>
      </c>
      <c r="DT374" s="0" t="s">
        <v>242</v>
      </c>
      <c r="DW374" s="0" t="s">
        <v>242</v>
      </c>
      <c r="EE374" s="0" t="s">
        <v>242</v>
      </c>
      <c r="EN374" s="0" t="s">
        <v>242</v>
      </c>
      <c r="ET374" s="0" t="s">
        <v>242</v>
      </c>
      <c r="EY374" s="0" t="s">
        <v>242</v>
      </c>
      <c r="EZ374" s="0" t="s">
        <v>242</v>
      </c>
      <c r="FA374" s="0" t="s">
        <v>242</v>
      </c>
    </row>
    <row r="375" customFormat="false" ht="15" hidden="false" customHeight="false" outlineLevel="0" collapsed="false">
      <c r="A375" s="0" t="n">
        <v>384</v>
      </c>
      <c r="B375" s="0" t="s">
        <v>242</v>
      </c>
      <c r="Q375" s="0" t="s">
        <v>242</v>
      </c>
      <c r="Y375" s="0" t="s">
        <v>242</v>
      </c>
      <c r="AN375" s="0" t="s">
        <v>242</v>
      </c>
      <c r="BB375" s="0" t="s">
        <v>242</v>
      </c>
      <c r="BC375" s="0" t="s">
        <v>242</v>
      </c>
      <c r="BD375" s="0" t="s">
        <v>242</v>
      </c>
      <c r="BQ375" s="0" t="s">
        <v>242</v>
      </c>
      <c r="BY375" s="0" t="s">
        <v>242</v>
      </c>
      <c r="CA375" s="0" t="s">
        <v>242</v>
      </c>
      <c r="CK375" s="0" t="s">
        <v>242</v>
      </c>
      <c r="CM375" s="0" t="s">
        <v>242</v>
      </c>
      <c r="DD375" s="0" t="s">
        <v>242</v>
      </c>
      <c r="DQ375" s="0" t="s">
        <v>242</v>
      </c>
      <c r="DS375" s="0" t="s">
        <v>242</v>
      </c>
      <c r="DT375" s="0" t="s">
        <v>242</v>
      </c>
      <c r="EN375" s="0" t="s">
        <v>242</v>
      </c>
      <c r="EX375" s="0" t="s">
        <v>242</v>
      </c>
    </row>
    <row r="376" customFormat="false" ht="15" hidden="false" customHeight="false" outlineLevel="0" collapsed="false">
      <c r="A376" s="0" t="n">
        <v>385</v>
      </c>
      <c r="B376" s="0" t="s">
        <v>242</v>
      </c>
      <c r="I376" s="0" t="s">
        <v>242</v>
      </c>
      <c r="L376" s="0" t="s">
        <v>242</v>
      </c>
      <c r="Q376" s="0" t="s">
        <v>242</v>
      </c>
      <c r="T376" s="0" t="s">
        <v>242</v>
      </c>
      <c r="Y376" s="0" t="s">
        <v>242</v>
      </c>
      <c r="AC376" s="0" t="s">
        <v>242</v>
      </c>
      <c r="AG376" s="0" t="s">
        <v>242</v>
      </c>
      <c r="AI376" s="0" t="s">
        <v>242</v>
      </c>
      <c r="AN376" s="0" t="s">
        <v>242</v>
      </c>
      <c r="AR376" s="0" t="s">
        <v>242</v>
      </c>
      <c r="BB376" s="0" t="s">
        <v>242</v>
      </c>
      <c r="BC376" s="0" t="s">
        <v>242</v>
      </c>
      <c r="BX376" s="0" t="s">
        <v>242</v>
      </c>
      <c r="BY376" s="0" t="s">
        <v>242</v>
      </c>
      <c r="CA376" s="0" t="s">
        <v>242</v>
      </c>
      <c r="CK376" s="0" t="s">
        <v>242</v>
      </c>
      <c r="CM376" s="0" t="s">
        <v>242</v>
      </c>
      <c r="DD376" s="0" t="s">
        <v>242</v>
      </c>
      <c r="DE376" s="0" t="s">
        <v>242</v>
      </c>
      <c r="DH376" s="0" t="s">
        <v>242</v>
      </c>
      <c r="DQ376" s="0" t="s">
        <v>242</v>
      </c>
      <c r="DS376" s="0" t="s">
        <v>242</v>
      </c>
      <c r="DW376" s="0" t="s">
        <v>242</v>
      </c>
      <c r="EA376" s="0" t="s">
        <v>242</v>
      </c>
      <c r="ED376" s="0" t="s">
        <v>242</v>
      </c>
      <c r="EE376" s="0" t="s">
        <v>242</v>
      </c>
      <c r="EN376" s="0" t="s">
        <v>242</v>
      </c>
      <c r="ER376" s="0" t="s">
        <v>242</v>
      </c>
      <c r="ET376" s="0" t="s">
        <v>242</v>
      </c>
      <c r="EX376" s="0" t="s">
        <v>242</v>
      </c>
    </row>
    <row r="377" customFormat="false" ht="15" hidden="false" customHeight="false" outlineLevel="0" collapsed="false">
      <c r="A377" s="0" t="n">
        <v>386</v>
      </c>
      <c r="D377" s="0" t="s">
        <v>242</v>
      </c>
      <c r="I377" s="0" t="s">
        <v>242</v>
      </c>
      <c r="J377" s="0" t="s">
        <v>242</v>
      </c>
      <c r="K377" s="0" t="s">
        <v>242</v>
      </c>
      <c r="L377" s="0" t="s">
        <v>242</v>
      </c>
      <c r="O377" s="0" t="s">
        <v>242</v>
      </c>
      <c r="V377" s="0" t="s">
        <v>242</v>
      </c>
      <c r="AI377" s="0" t="s">
        <v>242</v>
      </c>
      <c r="AN377" s="0" t="s">
        <v>242</v>
      </c>
      <c r="BC377" s="0" t="s">
        <v>242</v>
      </c>
      <c r="BD377" s="0" t="s">
        <v>242</v>
      </c>
      <c r="CA377" s="0" t="s">
        <v>242</v>
      </c>
      <c r="CC377" s="0" t="s">
        <v>242</v>
      </c>
      <c r="CJ377" s="0" t="s">
        <v>242</v>
      </c>
      <c r="CM377" s="0" t="s">
        <v>242</v>
      </c>
      <c r="DD377" s="0" t="s">
        <v>242</v>
      </c>
      <c r="DE377" s="0" t="s">
        <v>242</v>
      </c>
      <c r="DG377" s="0" t="s">
        <v>242</v>
      </c>
      <c r="DJ377" s="0" t="s">
        <v>242</v>
      </c>
      <c r="DQ377" s="0" t="s">
        <v>242</v>
      </c>
      <c r="DS377" s="0" t="s">
        <v>242</v>
      </c>
      <c r="DT377" s="0" t="s">
        <v>242</v>
      </c>
      <c r="DW377" s="0" t="s">
        <v>242</v>
      </c>
      <c r="EE377" s="0" t="s">
        <v>242</v>
      </c>
      <c r="EI377" s="0" t="s">
        <v>242</v>
      </c>
      <c r="EN377" s="0" t="s">
        <v>242</v>
      </c>
      <c r="ER377" s="0" t="s">
        <v>242</v>
      </c>
      <c r="ET377" s="0" t="s">
        <v>242</v>
      </c>
      <c r="EY377" s="0" t="s">
        <v>242</v>
      </c>
      <c r="EZ377" s="0" t="s">
        <v>242</v>
      </c>
      <c r="FA377" s="0" t="s">
        <v>242</v>
      </c>
    </row>
    <row r="378" customFormat="false" ht="15" hidden="false" customHeight="false" outlineLevel="0" collapsed="false">
      <c r="A378" s="0" t="n">
        <v>387</v>
      </c>
      <c r="B378" s="0" t="s">
        <v>242</v>
      </c>
      <c r="I378" s="0" t="s">
        <v>242</v>
      </c>
      <c r="J378" s="0" t="s">
        <v>242</v>
      </c>
      <c r="W378" s="0" t="s">
        <v>242</v>
      </c>
      <c r="AA378" s="0" t="s">
        <v>242</v>
      </c>
      <c r="AI378" s="0" t="s">
        <v>242</v>
      </c>
      <c r="AR378" s="0" t="s">
        <v>242</v>
      </c>
      <c r="BC378" s="0" t="s">
        <v>242</v>
      </c>
      <c r="BQ378" s="0" t="s">
        <v>242</v>
      </c>
      <c r="BX378" s="0" t="s">
        <v>242</v>
      </c>
      <c r="BY378" s="0" t="s">
        <v>242</v>
      </c>
      <c r="CA378" s="0" t="s">
        <v>242</v>
      </c>
      <c r="CK378" s="0" t="s">
        <v>242</v>
      </c>
      <c r="CS378" s="0" t="s">
        <v>242</v>
      </c>
      <c r="DD378" s="0" t="s">
        <v>242</v>
      </c>
      <c r="DE378" s="0" t="s">
        <v>242</v>
      </c>
      <c r="DQ378" s="0" t="s">
        <v>242</v>
      </c>
      <c r="DS378" s="0" t="s">
        <v>242</v>
      </c>
      <c r="DV378" s="0" t="s">
        <v>242</v>
      </c>
      <c r="EI378" s="0" t="s">
        <v>242</v>
      </c>
      <c r="EN378" s="0" t="s">
        <v>242</v>
      </c>
      <c r="EX378" s="0" t="s">
        <v>242</v>
      </c>
    </row>
    <row r="379" customFormat="false" ht="15" hidden="false" customHeight="false" outlineLevel="0" collapsed="false">
      <c r="A379" s="0" t="n">
        <v>388</v>
      </c>
      <c r="B379" s="0" t="s">
        <v>242</v>
      </c>
      <c r="I379" s="0" t="s">
        <v>242</v>
      </c>
      <c r="AG379" s="0" t="s">
        <v>242</v>
      </c>
      <c r="BB379" s="0" t="s">
        <v>242</v>
      </c>
      <c r="BC379" s="0" t="s">
        <v>242</v>
      </c>
      <c r="BD379" s="0" t="s">
        <v>242</v>
      </c>
      <c r="BQ379" s="0" t="s">
        <v>242</v>
      </c>
      <c r="BY379" s="0" t="s">
        <v>242</v>
      </c>
      <c r="CA379" s="0" t="s">
        <v>242</v>
      </c>
      <c r="CK379" s="0" t="s">
        <v>242</v>
      </c>
      <c r="CM379" s="0" t="s">
        <v>242</v>
      </c>
      <c r="DE379" s="0" t="s">
        <v>242</v>
      </c>
      <c r="DS379" s="0" t="s">
        <v>242</v>
      </c>
      <c r="EE379" s="0" t="s">
        <v>242</v>
      </c>
      <c r="ER379" s="0" t="s">
        <v>242</v>
      </c>
    </row>
    <row r="380" customFormat="false" ht="15" hidden="false" customHeight="false" outlineLevel="0" collapsed="false">
      <c r="A380" s="0" t="n">
        <v>389</v>
      </c>
      <c r="B380" s="0" t="s">
        <v>242</v>
      </c>
      <c r="E380" s="0" t="s">
        <v>242</v>
      </c>
      <c r="I380" s="0" t="s">
        <v>242</v>
      </c>
      <c r="K380" s="0" t="s">
        <v>242</v>
      </c>
      <c r="W380" s="0" t="s">
        <v>242</v>
      </c>
      <c r="AG380" s="0" t="s">
        <v>242</v>
      </c>
      <c r="AI380" s="0" t="s">
        <v>242</v>
      </c>
      <c r="AN380" s="0" t="s">
        <v>242</v>
      </c>
      <c r="AR380" s="0" t="s">
        <v>242</v>
      </c>
      <c r="AU380" s="0" t="s">
        <v>242</v>
      </c>
      <c r="BB380" s="0" t="s">
        <v>242</v>
      </c>
      <c r="BC380" s="0" t="s">
        <v>242</v>
      </c>
      <c r="BD380" s="0" t="s">
        <v>242</v>
      </c>
      <c r="BQ380" s="0" t="s">
        <v>242</v>
      </c>
      <c r="BX380" s="0" t="s">
        <v>242</v>
      </c>
      <c r="BY380" s="0" t="s">
        <v>242</v>
      </c>
      <c r="CA380" s="0" t="s">
        <v>242</v>
      </c>
      <c r="CK380" s="0" t="s">
        <v>242</v>
      </c>
      <c r="CM380" s="0" t="s">
        <v>242</v>
      </c>
      <c r="CV380" s="0" t="s">
        <v>242</v>
      </c>
      <c r="DD380" s="0" t="s">
        <v>242</v>
      </c>
      <c r="DQ380" s="0" t="s">
        <v>242</v>
      </c>
      <c r="DS380" s="0" t="s">
        <v>242</v>
      </c>
      <c r="DV380" s="0" t="s">
        <v>242</v>
      </c>
      <c r="DW380" s="0" t="s">
        <v>242</v>
      </c>
      <c r="ED380" s="0" t="s">
        <v>242</v>
      </c>
      <c r="EE380" s="0" t="s">
        <v>242</v>
      </c>
      <c r="EN380" s="0" t="s">
        <v>242</v>
      </c>
      <c r="ER380" s="0" t="s">
        <v>242</v>
      </c>
      <c r="EX380" s="0" t="s">
        <v>242</v>
      </c>
      <c r="EZ380" s="0" t="s">
        <v>242</v>
      </c>
    </row>
    <row r="381" customFormat="false" ht="15" hidden="false" customHeight="false" outlineLevel="0" collapsed="false">
      <c r="A381" s="0" t="n">
        <v>390</v>
      </c>
      <c r="J381" s="0" t="s">
        <v>242</v>
      </c>
      <c r="K381" s="0" t="s">
        <v>242</v>
      </c>
      <c r="Q381" s="0" t="s">
        <v>242</v>
      </c>
      <c r="T381" s="0" t="s">
        <v>242</v>
      </c>
      <c r="Y381" s="0" t="s">
        <v>242</v>
      </c>
      <c r="AC381" s="0" t="s">
        <v>242</v>
      </c>
      <c r="AI381" s="0" t="s">
        <v>242</v>
      </c>
      <c r="BB381" s="0" t="s">
        <v>242</v>
      </c>
      <c r="BC381" s="0" t="s">
        <v>242</v>
      </c>
      <c r="BY381" s="0" t="s">
        <v>242</v>
      </c>
      <c r="CA381" s="0" t="s">
        <v>242</v>
      </c>
      <c r="CH381" s="0" t="s">
        <v>242</v>
      </c>
      <c r="CK381" s="0" t="s">
        <v>242</v>
      </c>
      <c r="DQ381" s="0" t="s">
        <v>242</v>
      </c>
      <c r="DW381" s="0" t="s">
        <v>242</v>
      </c>
      <c r="EI381" s="0" t="s">
        <v>242</v>
      </c>
      <c r="EN381" s="0" t="s">
        <v>242</v>
      </c>
    </row>
    <row r="382" customFormat="false" ht="15" hidden="false" customHeight="false" outlineLevel="0" collapsed="false">
      <c r="A382" s="0" t="n">
        <v>391</v>
      </c>
      <c r="C382" s="0" t="s">
        <v>242</v>
      </c>
      <c r="O382" s="0" t="s">
        <v>242</v>
      </c>
      <c r="AI382" s="0" t="s">
        <v>242</v>
      </c>
      <c r="AK382" s="0" t="s">
        <v>242</v>
      </c>
      <c r="AN382" s="0" t="s">
        <v>242</v>
      </c>
      <c r="BC382" s="0" t="s">
        <v>242</v>
      </c>
      <c r="BD382" s="0" t="s">
        <v>242</v>
      </c>
      <c r="BG382" s="0" t="s">
        <v>242</v>
      </c>
      <c r="BY382" s="0" t="s">
        <v>242</v>
      </c>
      <c r="CA382" s="0" t="s">
        <v>242</v>
      </c>
      <c r="CI382" s="0" t="s">
        <v>242</v>
      </c>
      <c r="DD382" s="0" t="s">
        <v>242</v>
      </c>
      <c r="DQ382" s="0" t="s">
        <v>242</v>
      </c>
      <c r="DV382" s="0" t="s">
        <v>242</v>
      </c>
      <c r="EC382" s="0" t="s">
        <v>242</v>
      </c>
      <c r="EN382" s="0" t="s">
        <v>242</v>
      </c>
      <c r="ET382" s="0" t="s">
        <v>242</v>
      </c>
      <c r="EY382" s="0" t="s">
        <v>242</v>
      </c>
    </row>
    <row r="383" customFormat="false" ht="15" hidden="false" customHeight="false" outlineLevel="0" collapsed="false">
      <c r="A383" s="0" t="n">
        <v>392</v>
      </c>
      <c r="B383" s="0" t="s">
        <v>242</v>
      </c>
      <c r="AK383" s="0" t="s">
        <v>242</v>
      </c>
      <c r="AN383" s="0" t="s">
        <v>242</v>
      </c>
      <c r="BB383" s="0" t="s">
        <v>242</v>
      </c>
      <c r="BC383" s="0" t="s">
        <v>242</v>
      </c>
      <c r="BQ383" s="0" t="s">
        <v>242</v>
      </c>
      <c r="BY383" s="0" t="s">
        <v>242</v>
      </c>
      <c r="CA383" s="0" t="s">
        <v>242</v>
      </c>
      <c r="CK383" s="0" t="s">
        <v>242</v>
      </c>
      <c r="CM383" s="0" t="s">
        <v>242</v>
      </c>
      <c r="DD383" s="0" t="s">
        <v>242</v>
      </c>
      <c r="DQ383" s="0" t="s">
        <v>242</v>
      </c>
      <c r="EN383" s="0" t="s">
        <v>242</v>
      </c>
    </row>
    <row r="384" customFormat="false" ht="15" hidden="false" customHeight="false" outlineLevel="0" collapsed="false">
      <c r="A384" s="0" t="n">
        <v>393</v>
      </c>
      <c r="B384" s="0" t="s">
        <v>242</v>
      </c>
      <c r="AI384" s="0" t="s">
        <v>242</v>
      </c>
      <c r="AU384" s="0" t="s">
        <v>242</v>
      </c>
      <c r="BB384" s="0" t="s">
        <v>242</v>
      </c>
      <c r="BC384" s="0" t="s">
        <v>242</v>
      </c>
      <c r="BL384" s="0" t="s">
        <v>242</v>
      </c>
      <c r="BQ384" s="0" t="s">
        <v>242</v>
      </c>
      <c r="BY384" s="0" t="s">
        <v>242</v>
      </c>
      <c r="CA384" s="0" t="s">
        <v>242</v>
      </c>
      <c r="CK384" s="0" t="s">
        <v>242</v>
      </c>
      <c r="DD384" s="0" t="s">
        <v>242</v>
      </c>
      <c r="DP384" s="0" t="s">
        <v>242</v>
      </c>
      <c r="DQ384" s="0" t="s">
        <v>242</v>
      </c>
      <c r="DW384" s="0" t="s">
        <v>242</v>
      </c>
      <c r="EN384" s="0" t="s">
        <v>242</v>
      </c>
      <c r="ER384" s="0" t="s">
        <v>242</v>
      </c>
    </row>
    <row r="385" customFormat="false" ht="15" hidden="false" customHeight="false" outlineLevel="0" collapsed="false">
      <c r="A385" s="0" t="n">
        <v>394</v>
      </c>
      <c r="B385" s="0" t="s">
        <v>242</v>
      </c>
      <c r="F385" s="0" t="s">
        <v>242</v>
      </c>
      <c r="Q385" s="0" t="s">
        <v>242</v>
      </c>
      <c r="Y385" s="0" t="s">
        <v>242</v>
      </c>
      <c r="AG385" s="0" t="s">
        <v>242</v>
      </c>
      <c r="AI385" s="0" t="s">
        <v>242</v>
      </c>
      <c r="BC385" s="0" t="s">
        <v>242</v>
      </c>
      <c r="BL385" s="0" t="s">
        <v>242</v>
      </c>
      <c r="BQ385" s="0" t="s">
        <v>242</v>
      </c>
      <c r="BY385" s="0" t="s">
        <v>242</v>
      </c>
      <c r="CA385" s="0" t="s">
        <v>242</v>
      </c>
      <c r="CD385" s="0" t="s">
        <v>242</v>
      </c>
      <c r="CK385" s="0" t="s">
        <v>242</v>
      </c>
      <c r="DD385" s="0" t="s">
        <v>242</v>
      </c>
      <c r="DE385" s="0" t="s">
        <v>242</v>
      </c>
      <c r="DP385" s="0" t="s">
        <v>242</v>
      </c>
      <c r="DQ385" s="0" t="s">
        <v>242</v>
      </c>
      <c r="DS385" s="0" t="s">
        <v>242</v>
      </c>
      <c r="ED385" s="0" t="s">
        <v>242</v>
      </c>
      <c r="EM385" s="0" t="s">
        <v>242</v>
      </c>
      <c r="EN385" s="0" t="s">
        <v>242</v>
      </c>
      <c r="ER385" s="0" t="s">
        <v>242</v>
      </c>
    </row>
    <row r="386" customFormat="false" ht="15" hidden="false" customHeight="false" outlineLevel="0" collapsed="false">
      <c r="A386" s="0" t="n">
        <v>395</v>
      </c>
      <c r="B386" s="0" t="s">
        <v>242</v>
      </c>
      <c r="F386" s="0" t="s">
        <v>242</v>
      </c>
      <c r="J386" s="0" t="s">
        <v>242</v>
      </c>
      <c r="AA386" s="0" t="s">
        <v>242</v>
      </c>
      <c r="AG386" s="0" t="s">
        <v>242</v>
      </c>
      <c r="AN386" s="0" t="s">
        <v>242</v>
      </c>
      <c r="BC386" s="0" t="s">
        <v>242</v>
      </c>
      <c r="BL386" s="0" t="s">
        <v>242</v>
      </c>
      <c r="BQ386" s="0" t="s">
        <v>242</v>
      </c>
      <c r="BY386" s="0" t="s">
        <v>242</v>
      </c>
      <c r="CA386" s="0" t="s">
        <v>242</v>
      </c>
      <c r="CD386" s="0" t="s">
        <v>242</v>
      </c>
      <c r="CK386" s="0" t="s">
        <v>242</v>
      </c>
      <c r="DE386" s="0" t="s">
        <v>242</v>
      </c>
      <c r="DP386" s="0" t="s">
        <v>242</v>
      </c>
      <c r="DQ386" s="0" t="s">
        <v>242</v>
      </c>
      <c r="DS386" s="0" t="s">
        <v>242</v>
      </c>
      <c r="ED386" s="0" t="s">
        <v>242</v>
      </c>
      <c r="EI386" s="0" t="s">
        <v>242</v>
      </c>
      <c r="EM386" s="0" t="s">
        <v>242</v>
      </c>
      <c r="EZ386" s="0" t="s">
        <v>242</v>
      </c>
    </row>
    <row r="387" customFormat="false" ht="15" hidden="false" customHeight="false" outlineLevel="0" collapsed="false">
      <c r="A387" s="0" t="n">
        <v>396</v>
      </c>
      <c r="B387" s="0" t="s">
        <v>242</v>
      </c>
      <c r="F387" s="0" t="s">
        <v>242</v>
      </c>
      <c r="V387" s="0" t="s">
        <v>242</v>
      </c>
      <c r="AG387" s="0" t="s">
        <v>242</v>
      </c>
      <c r="AN387" s="0" t="s">
        <v>242</v>
      </c>
      <c r="BB387" s="0" t="s">
        <v>242</v>
      </c>
      <c r="BC387" s="0" t="s">
        <v>242</v>
      </c>
      <c r="BD387" s="0" t="s">
        <v>242</v>
      </c>
      <c r="BQ387" s="0" t="s">
        <v>242</v>
      </c>
      <c r="BY387" s="0" t="s">
        <v>242</v>
      </c>
      <c r="CA387" s="0" t="s">
        <v>242</v>
      </c>
      <c r="CK387" s="0" t="s">
        <v>242</v>
      </c>
      <c r="CM387" s="0" t="s">
        <v>242</v>
      </c>
      <c r="DD387" s="0" t="s">
        <v>242</v>
      </c>
      <c r="DE387" s="0" t="s">
        <v>242</v>
      </c>
      <c r="DS387" s="0" t="s">
        <v>242</v>
      </c>
      <c r="DW387" s="0" t="s">
        <v>242</v>
      </c>
      <c r="EN387" s="0" t="s">
        <v>242</v>
      </c>
      <c r="EX387" s="0" t="s">
        <v>242</v>
      </c>
      <c r="EZ387" s="0" t="s">
        <v>242</v>
      </c>
    </row>
    <row r="388" customFormat="false" ht="15" hidden="false" customHeight="false" outlineLevel="0" collapsed="false">
      <c r="A388" s="0" t="n">
        <v>397</v>
      </c>
      <c r="B388" s="0" t="s">
        <v>242</v>
      </c>
      <c r="V388" s="0" t="s">
        <v>242</v>
      </c>
      <c r="AG388" s="0" t="s">
        <v>242</v>
      </c>
      <c r="AR388" s="0" t="s">
        <v>242</v>
      </c>
      <c r="BB388" s="0" t="s">
        <v>242</v>
      </c>
      <c r="BC388" s="0" t="s">
        <v>242</v>
      </c>
      <c r="BD388" s="0" t="s">
        <v>242</v>
      </c>
      <c r="BQ388" s="0" t="s">
        <v>242</v>
      </c>
      <c r="BX388" s="0" t="s">
        <v>242</v>
      </c>
      <c r="BY388" s="0" t="s">
        <v>242</v>
      </c>
      <c r="CA388" s="0" t="s">
        <v>242</v>
      </c>
      <c r="CK388" s="0" t="s">
        <v>242</v>
      </c>
      <c r="DD388" s="0" t="s">
        <v>242</v>
      </c>
      <c r="DK388" s="0" t="s">
        <v>242</v>
      </c>
      <c r="DQ388" s="0" t="s">
        <v>242</v>
      </c>
      <c r="DS388" s="0" t="s">
        <v>242</v>
      </c>
      <c r="ED388" s="0" t="s">
        <v>242</v>
      </c>
      <c r="EN388" s="0" t="s">
        <v>242</v>
      </c>
      <c r="ER388" s="0" t="s">
        <v>242</v>
      </c>
      <c r="EX388" s="0" t="s">
        <v>242</v>
      </c>
      <c r="EZ388" s="0" t="s">
        <v>242</v>
      </c>
    </row>
    <row r="389" customFormat="false" ht="15" hidden="false" customHeight="false" outlineLevel="0" collapsed="false">
      <c r="A389" s="0" t="n">
        <v>398</v>
      </c>
      <c r="I389" s="0" t="s">
        <v>242</v>
      </c>
      <c r="J389" s="0" t="s">
        <v>242</v>
      </c>
      <c r="K389" s="0" t="s">
        <v>242</v>
      </c>
      <c r="V389" s="0" t="s">
        <v>242</v>
      </c>
      <c r="W389" s="0" t="s">
        <v>242</v>
      </c>
      <c r="AG389" s="0" t="s">
        <v>242</v>
      </c>
      <c r="AI389" s="0" t="s">
        <v>242</v>
      </c>
      <c r="AN389" s="0" t="s">
        <v>242</v>
      </c>
      <c r="BC389" s="0" t="s">
        <v>242</v>
      </c>
      <c r="BD389" s="0" t="s">
        <v>242</v>
      </c>
      <c r="BF389" s="0" t="s">
        <v>242</v>
      </c>
      <c r="BP389" s="0" t="s">
        <v>242</v>
      </c>
      <c r="BQ389" s="0" t="s">
        <v>242</v>
      </c>
      <c r="BY389" s="0" t="s">
        <v>242</v>
      </c>
      <c r="CA389" s="0" t="s">
        <v>242</v>
      </c>
      <c r="CM389" s="0" t="s">
        <v>242</v>
      </c>
      <c r="CX389" s="0" t="s">
        <v>242</v>
      </c>
      <c r="DQ389" s="0" t="s">
        <v>242</v>
      </c>
      <c r="DV389" s="0" t="s">
        <v>242</v>
      </c>
      <c r="EA389" s="0" t="s">
        <v>242</v>
      </c>
      <c r="EE389" s="0" t="s">
        <v>242</v>
      </c>
      <c r="EI389" s="0" t="s">
        <v>242</v>
      </c>
      <c r="EN389" s="0" t="s">
        <v>242</v>
      </c>
      <c r="ER389" s="0" t="s">
        <v>242</v>
      </c>
      <c r="ET389" s="0" t="s">
        <v>242</v>
      </c>
      <c r="EX389" s="0" t="s">
        <v>242</v>
      </c>
      <c r="EZ389" s="0" t="s">
        <v>242</v>
      </c>
    </row>
    <row r="390" customFormat="false" ht="15" hidden="false" customHeight="false" outlineLevel="0" collapsed="false">
      <c r="A390" s="0" t="n">
        <v>399</v>
      </c>
      <c r="B390" s="0" t="s">
        <v>242</v>
      </c>
      <c r="J390" s="0" t="s">
        <v>242</v>
      </c>
      <c r="R390" s="0" t="s">
        <v>242</v>
      </c>
      <c r="AI390" s="0" t="s">
        <v>242</v>
      </c>
      <c r="BC390" s="0" t="s">
        <v>242</v>
      </c>
      <c r="BQ390" s="0" t="s">
        <v>242</v>
      </c>
      <c r="BY390" s="0" t="s">
        <v>242</v>
      </c>
      <c r="CA390" s="0" t="s">
        <v>242</v>
      </c>
      <c r="CK390" s="0" t="s">
        <v>242</v>
      </c>
      <c r="DD390" s="0" t="s">
        <v>242</v>
      </c>
      <c r="EI390" s="0" t="s">
        <v>242</v>
      </c>
      <c r="EN390" s="0" t="s">
        <v>242</v>
      </c>
      <c r="ER390" s="0" t="s">
        <v>242</v>
      </c>
      <c r="EZ390" s="0" t="s">
        <v>242</v>
      </c>
    </row>
    <row r="391" customFormat="false" ht="15" hidden="false" customHeight="false" outlineLevel="0" collapsed="false">
      <c r="A391" s="0" t="n">
        <v>400</v>
      </c>
      <c r="B391" s="0" t="s">
        <v>242</v>
      </c>
      <c r="Q391" s="0" t="s">
        <v>242</v>
      </c>
      <c r="U391" s="0" t="s">
        <v>242</v>
      </c>
      <c r="V391" s="0" t="s">
        <v>242</v>
      </c>
      <c r="Y391" s="0" t="s">
        <v>242</v>
      </c>
      <c r="AI391" s="0" t="s">
        <v>242</v>
      </c>
      <c r="AR391" s="0" t="s">
        <v>242</v>
      </c>
      <c r="BB391" s="0" t="s">
        <v>242</v>
      </c>
      <c r="BC391" s="0" t="s">
        <v>242</v>
      </c>
      <c r="BD391" s="0" t="s">
        <v>242</v>
      </c>
      <c r="BL391" s="0" t="s">
        <v>242</v>
      </c>
      <c r="BQ391" s="0" t="s">
        <v>242</v>
      </c>
      <c r="BX391" s="0" t="s">
        <v>242</v>
      </c>
      <c r="BY391" s="0" t="s">
        <v>242</v>
      </c>
      <c r="CA391" s="0" t="s">
        <v>242</v>
      </c>
      <c r="CK391" s="0" t="s">
        <v>242</v>
      </c>
      <c r="DD391" s="0" t="s">
        <v>242</v>
      </c>
      <c r="DP391" s="0" t="s">
        <v>242</v>
      </c>
      <c r="DQ391" s="0" t="s">
        <v>242</v>
      </c>
      <c r="DS391" s="0" t="s">
        <v>242</v>
      </c>
      <c r="DV391" s="0" t="s">
        <v>242</v>
      </c>
      <c r="ED391" s="0" t="s">
        <v>242</v>
      </c>
      <c r="EE391" s="0" t="s">
        <v>242</v>
      </c>
      <c r="EN391" s="0" t="s">
        <v>242</v>
      </c>
      <c r="ET391" s="0" t="s">
        <v>242</v>
      </c>
    </row>
    <row r="392" customFormat="false" ht="15" hidden="false" customHeight="false" outlineLevel="0" collapsed="false">
      <c r="A392" s="0" t="n">
        <v>401</v>
      </c>
      <c r="B392" s="0" t="s">
        <v>242</v>
      </c>
      <c r="F392" s="0" t="s">
        <v>242</v>
      </c>
      <c r="L392" s="0" t="s">
        <v>242</v>
      </c>
      <c r="AI392" s="0" t="s">
        <v>242</v>
      </c>
      <c r="AN392" s="0" t="s">
        <v>242</v>
      </c>
      <c r="AR392" s="0" t="s">
        <v>242</v>
      </c>
      <c r="BB392" s="0" t="s">
        <v>242</v>
      </c>
      <c r="BC392" s="0" t="s">
        <v>242</v>
      </c>
      <c r="BD392" s="0" t="s">
        <v>242</v>
      </c>
      <c r="BQ392" s="0" t="s">
        <v>242</v>
      </c>
      <c r="BX392" s="0" t="s">
        <v>242</v>
      </c>
      <c r="BY392" s="0" t="s">
        <v>242</v>
      </c>
      <c r="CA392" s="0" t="s">
        <v>242</v>
      </c>
      <c r="CK392" s="0" t="s">
        <v>242</v>
      </c>
      <c r="CM392" s="0" t="s">
        <v>242</v>
      </c>
      <c r="DD392" s="0" t="s">
        <v>242</v>
      </c>
      <c r="DQ392" s="0" t="s">
        <v>242</v>
      </c>
      <c r="DS392" s="0" t="s">
        <v>242</v>
      </c>
      <c r="DW392" s="0" t="s">
        <v>242</v>
      </c>
      <c r="EN392" s="0" t="s">
        <v>242</v>
      </c>
      <c r="ER392" s="0" t="s">
        <v>242</v>
      </c>
      <c r="ET392" s="0" t="s">
        <v>242</v>
      </c>
      <c r="EX392" s="0" t="s">
        <v>242</v>
      </c>
    </row>
    <row r="393" customFormat="false" ht="15" hidden="false" customHeight="false" outlineLevel="0" collapsed="false">
      <c r="A393" s="0" t="n">
        <v>402</v>
      </c>
      <c r="B393" s="0" t="s">
        <v>242</v>
      </c>
      <c r="AI393" s="0" t="s">
        <v>242</v>
      </c>
      <c r="BB393" s="0" t="s">
        <v>242</v>
      </c>
      <c r="BC393" s="0" t="s">
        <v>242</v>
      </c>
      <c r="BD393" s="0" t="s">
        <v>242</v>
      </c>
      <c r="BQ393" s="0" t="s">
        <v>242</v>
      </c>
      <c r="BY393" s="0" t="s">
        <v>242</v>
      </c>
      <c r="CA393" s="0" t="s">
        <v>242</v>
      </c>
      <c r="CK393" s="0" t="s">
        <v>242</v>
      </c>
      <c r="CM393" s="0" t="s">
        <v>242</v>
      </c>
      <c r="CS393" s="0" t="s">
        <v>242</v>
      </c>
      <c r="DD393" s="0" t="s">
        <v>242</v>
      </c>
      <c r="DK393" s="0" t="s">
        <v>242</v>
      </c>
      <c r="DQ393" s="0" t="s">
        <v>242</v>
      </c>
      <c r="DS393" s="0" t="s">
        <v>242</v>
      </c>
      <c r="ED393" s="0" t="s">
        <v>242</v>
      </c>
      <c r="EN393" s="0" t="s">
        <v>242</v>
      </c>
      <c r="ER393" s="0" t="s">
        <v>242</v>
      </c>
    </row>
    <row r="394" customFormat="false" ht="15" hidden="false" customHeight="false" outlineLevel="0" collapsed="false">
      <c r="A394" s="0" t="n">
        <v>403</v>
      </c>
      <c r="B394" s="0" t="s">
        <v>242</v>
      </c>
      <c r="L394" s="0" t="s">
        <v>242</v>
      </c>
      <c r="Q394" s="0" t="s">
        <v>242</v>
      </c>
      <c r="Y394" s="0" t="s">
        <v>242</v>
      </c>
      <c r="AG394" s="0" t="s">
        <v>242</v>
      </c>
      <c r="AN394" s="0" t="s">
        <v>242</v>
      </c>
      <c r="BC394" s="0" t="s">
        <v>242</v>
      </c>
      <c r="BD394" s="0" t="s">
        <v>242</v>
      </c>
      <c r="BL394" s="0" t="s">
        <v>242</v>
      </c>
      <c r="BQ394" s="0" t="s">
        <v>242</v>
      </c>
      <c r="BY394" s="0" t="s">
        <v>242</v>
      </c>
      <c r="CA394" s="0" t="s">
        <v>242</v>
      </c>
      <c r="CK394" s="0" t="s">
        <v>242</v>
      </c>
      <c r="CZ394" s="0" t="s">
        <v>242</v>
      </c>
      <c r="DD394" s="0" t="s">
        <v>242</v>
      </c>
      <c r="DE394" s="0" t="s">
        <v>242</v>
      </c>
      <c r="DP394" s="0" t="s">
        <v>242</v>
      </c>
      <c r="DQ394" s="0" t="s">
        <v>242</v>
      </c>
      <c r="DS394" s="0" t="s">
        <v>242</v>
      </c>
      <c r="ED394" s="0" t="s">
        <v>242</v>
      </c>
      <c r="EE394" s="0" t="s">
        <v>242</v>
      </c>
      <c r="EN394" s="0" t="s">
        <v>242</v>
      </c>
      <c r="EX394" s="0" t="s">
        <v>242</v>
      </c>
      <c r="EZ394" s="0" t="s">
        <v>242</v>
      </c>
    </row>
    <row r="395" customFormat="false" ht="15" hidden="false" customHeight="false" outlineLevel="0" collapsed="false">
      <c r="A395" s="0" t="n">
        <v>404</v>
      </c>
      <c r="B395" s="0" t="s">
        <v>242</v>
      </c>
      <c r="J395" s="0" t="s">
        <v>242</v>
      </c>
      <c r="V395" s="0" t="s">
        <v>242</v>
      </c>
      <c r="W395" s="0" t="s">
        <v>242</v>
      </c>
      <c r="AI395" s="0" t="s">
        <v>242</v>
      </c>
      <c r="AN395" s="0" t="s">
        <v>242</v>
      </c>
      <c r="AR395" s="0" t="s">
        <v>242</v>
      </c>
      <c r="BB395" s="0" t="s">
        <v>242</v>
      </c>
      <c r="BC395" s="0" t="s">
        <v>242</v>
      </c>
      <c r="BD395" s="0" t="s">
        <v>242</v>
      </c>
      <c r="BQ395" s="0" t="s">
        <v>242</v>
      </c>
      <c r="BX395" s="0" t="s">
        <v>242</v>
      </c>
      <c r="BY395" s="0" t="s">
        <v>242</v>
      </c>
      <c r="CA395" s="0" t="s">
        <v>242</v>
      </c>
      <c r="CF395" s="0" t="s">
        <v>242</v>
      </c>
      <c r="CJ395" s="0" t="s">
        <v>242</v>
      </c>
      <c r="CK395" s="0" t="s">
        <v>242</v>
      </c>
      <c r="DE395" s="0" t="s">
        <v>242</v>
      </c>
      <c r="DQ395" s="0" t="s">
        <v>242</v>
      </c>
      <c r="DS395" s="0" t="s">
        <v>242</v>
      </c>
      <c r="EB395" s="0" t="s">
        <v>242</v>
      </c>
      <c r="ED395" s="0" t="s">
        <v>242</v>
      </c>
      <c r="EE395" s="0" t="s">
        <v>242</v>
      </c>
      <c r="EX395" s="0" t="s">
        <v>242</v>
      </c>
      <c r="EZ395" s="0" t="s">
        <v>242</v>
      </c>
    </row>
    <row r="396" customFormat="false" ht="15" hidden="false" customHeight="false" outlineLevel="0" collapsed="false">
      <c r="A396" s="0" t="n">
        <v>405</v>
      </c>
      <c r="B396" s="0" t="s">
        <v>242</v>
      </c>
      <c r="AG396" s="0" t="s">
        <v>242</v>
      </c>
      <c r="BB396" s="0" t="s">
        <v>242</v>
      </c>
      <c r="BC396" s="0" t="s">
        <v>242</v>
      </c>
      <c r="BD396" s="0" t="s">
        <v>242</v>
      </c>
      <c r="BQ396" s="0" t="s">
        <v>242</v>
      </c>
      <c r="BY396" s="0" t="s">
        <v>242</v>
      </c>
      <c r="CA396" s="0" t="s">
        <v>242</v>
      </c>
      <c r="CK396" s="0" t="s">
        <v>242</v>
      </c>
      <c r="CM396" s="0" t="s">
        <v>242</v>
      </c>
      <c r="DD396" s="0" t="s">
        <v>242</v>
      </c>
      <c r="DE396" s="0" t="s">
        <v>242</v>
      </c>
      <c r="DQ396" s="0" t="s">
        <v>242</v>
      </c>
      <c r="DS396" s="0" t="s">
        <v>242</v>
      </c>
      <c r="ED396" s="0" t="s">
        <v>242</v>
      </c>
      <c r="EE396" s="0" t="s">
        <v>242</v>
      </c>
      <c r="EN396" s="0" t="s">
        <v>242</v>
      </c>
      <c r="ET396" s="0" t="s">
        <v>242</v>
      </c>
    </row>
    <row r="397" customFormat="false" ht="15" hidden="false" customHeight="false" outlineLevel="0" collapsed="false">
      <c r="A397" s="0" t="n">
        <v>406</v>
      </c>
      <c r="B397" s="0" t="s">
        <v>242</v>
      </c>
      <c r="AG397" s="0" t="s">
        <v>242</v>
      </c>
      <c r="BC397" s="0" t="s">
        <v>242</v>
      </c>
      <c r="BD397" s="0" t="s">
        <v>242</v>
      </c>
      <c r="BL397" s="0" t="s">
        <v>242</v>
      </c>
      <c r="BQ397" s="0" t="s">
        <v>242</v>
      </c>
      <c r="BY397" s="0" t="s">
        <v>242</v>
      </c>
      <c r="CA397" s="0" t="s">
        <v>242</v>
      </c>
      <c r="CJ397" s="0" t="s">
        <v>242</v>
      </c>
      <c r="CK397" s="0" t="s">
        <v>242</v>
      </c>
      <c r="DP397" s="0" t="s">
        <v>242</v>
      </c>
      <c r="DQ397" s="0" t="s">
        <v>242</v>
      </c>
      <c r="DS397" s="0" t="s">
        <v>242</v>
      </c>
      <c r="ED397" s="0" t="s">
        <v>242</v>
      </c>
      <c r="EE397" s="0" t="s">
        <v>242</v>
      </c>
    </row>
    <row r="398" customFormat="false" ht="15" hidden="false" customHeight="false" outlineLevel="0" collapsed="false">
      <c r="A398" s="0" t="n">
        <v>407</v>
      </c>
      <c r="F398" s="0" t="s">
        <v>242</v>
      </c>
      <c r="I398" s="0" t="s">
        <v>242</v>
      </c>
      <c r="K398" s="0" t="s">
        <v>242</v>
      </c>
      <c r="W398" s="0" t="s">
        <v>242</v>
      </c>
      <c r="AI398" s="0" t="s">
        <v>242</v>
      </c>
      <c r="AK398" s="0" t="s">
        <v>242</v>
      </c>
      <c r="AN398" s="0" t="s">
        <v>242</v>
      </c>
      <c r="BC398" s="0" t="s">
        <v>242</v>
      </c>
      <c r="BD398" s="0" t="s">
        <v>242</v>
      </c>
      <c r="BQ398" s="0" t="s">
        <v>242</v>
      </c>
      <c r="BY398" s="0" t="s">
        <v>242</v>
      </c>
      <c r="CA398" s="0" t="s">
        <v>242</v>
      </c>
      <c r="CJ398" s="0" t="s">
        <v>242</v>
      </c>
      <c r="CK398" s="0" t="s">
        <v>242</v>
      </c>
      <c r="CP398" s="0" t="s">
        <v>242</v>
      </c>
      <c r="DE398" s="0" t="s">
        <v>242</v>
      </c>
      <c r="DQ398" s="0" t="s">
        <v>242</v>
      </c>
      <c r="DS398" s="0" t="s">
        <v>242</v>
      </c>
      <c r="DV398" s="0" t="s">
        <v>242</v>
      </c>
      <c r="DW398" s="0" t="s">
        <v>242</v>
      </c>
      <c r="EE398" s="0" t="s">
        <v>242</v>
      </c>
      <c r="ET398" s="0" t="s">
        <v>242</v>
      </c>
      <c r="EX398" s="0" t="s">
        <v>242</v>
      </c>
      <c r="EZ398" s="0" t="s">
        <v>242</v>
      </c>
    </row>
    <row r="399" customFormat="false" ht="15" hidden="false" customHeight="false" outlineLevel="0" collapsed="false">
      <c r="A399" s="0" t="n">
        <v>408</v>
      </c>
      <c r="B399" s="0" t="s">
        <v>242</v>
      </c>
      <c r="Q399" s="0" t="s">
        <v>242</v>
      </c>
      <c r="T399" s="0" t="s">
        <v>242</v>
      </c>
      <c r="Y399" s="0" t="s">
        <v>242</v>
      </c>
      <c r="AC399" s="0" t="s">
        <v>242</v>
      </c>
      <c r="AG399" s="0" t="s">
        <v>242</v>
      </c>
      <c r="AI399" s="0" t="s">
        <v>242</v>
      </c>
      <c r="BB399" s="0" t="s">
        <v>242</v>
      </c>
      <c r="BC399" s="0" t="s">
        <v>242</v>
      </c>
      <c r="BD399" s="0" t="s">
        <v>242</v>
      </c>
      <c r="BL399" s="0" t="s">
        <v>242</v>
      </c>
      <c r="BQ399" s="0" t="s">
        <v>242</v>
      </c>
      <c r="BY399" s="0" t="s">
        <v>242</v>
      </c>
      <c r="CA399" s="0" t="s">
        <v>242</v>
      </c>
      <c r="CK399" s="0" t="s">
        <v>242</v>
      </c>
      <c r="CM399" s="0" t="s">
        <v>242</v>
      </c>
      <c r="CT399" s="0" t="s">
        <v>242</v>
      </c>
      <c r="DD399" s="0" t="s">
        <v>242</v>
      </c>
      <c r="DP399" s="0" t="s">
        <v>242</v>
      </c>
      <c r="DQ399" s="0" t="s">
        <v>242</v>
      </c>
      <c r="DS399" s="0" t="s">
        <v>242</v>
      </c>
      <c r="ED399" s="0" t="s">
        <v>242</v>
      </c>
      <c r="EE399" s="0" t="s">
        <v>242</v>
      </c>
      <c r="EN399" s="0" t="s">
        <v>242</v>
      </c>
      <c r="ET399" s="0" t="s">
        <v>242</v>
      </c>
      <c r="EZ399" s="0" t="s">
        <v>242</v>
      </c>
    </row>
    <row r="400" customFormat="false" ht="15" hidden="false" customHeight="false" outlineLevel="0" collapsed="false">
      <c r="A400" s="0" t="n">
        <v>409</v>
      </c>
      <c r="B400" s="0" t="s">
        <v>242</v>
      </c>
      <c r="AI400" s="0" t="s">
        <v>242</v>
      </c>
      <c r="AN400" s="0" t="s">
        <v>242</v>
      </c>
      <c r="AU400" s="0" t="s">
        <v>242</v>
      </c>
      <c r="BC400" s="0" t="s">
        <v>242</v>
      </c>
      <c r="BH400" s="0" t="s">
        <v>242</v>
      </c>
      <c r="BQ400" s="0" t="s">
        <v>242</v>
      </c>
      <c r="BY400" s="0" t="s">
        <v>242</v>
      </c>
      <c r="CA400" s="0" t="s">
        <v>242</v>
      </c>
      <c r="CK400" s="0" t="s">
        <v>242</v>
      </c>
      <c r="CM400" s="0" t="s">
        <v>242</v>
      </c>
      <c r="DS400" s="0" t="s">
        <v>242</v>
      </c>
      <c r="DX400" s="0" t="s">
        <v>242</v>
      </c>
      <c r="ED400" s="0" t="s">
        <v>242</v>
      </c>
      <c r="EN400" s="0" t="s">
        <v>242</v>
      </c>
      <c r="ER400" s="0" t="s">
        <v>242</v>
      </c>
      <c r="ET400" s="0" t="s">
        <v>242</v>
      </c>
      <c r="EX400" s="0" t="s">
        <v>242</v>
      </c>
    </row>
    <row r="401" customFormat="false" ht="15" hidden="false" customHeight="false" outlineLevel="0" collapsed="false">
      <c r="A401" s="0" t="n">
        <v>410</v>
      </c>
      <c r="B401" s="0" t="s">
        <v>242</v>
      </c>
      <c r="I401" s="0" t="s">
        <v>242</v>
      </c>
      <c r="J401" s="0" t="s">
        <v>242</v>
      </c>
      <c r="AG401" s="0" t="s">
        <v>242</v>
      </c>
      <c r="AI401" s="0" t="s">
        <v>242</v>
      </c>
      <c r="AR401" s="0" t="s">
        <v>242</v>
      </c>
      <c r="BC401" s="0" t="s">
        <v>242</v>
      </c>
      <c r="BD401" s="0" t="s">
        <v>242</v>
      </c>
      <c r="BL401" s="0" t="s">
        <v>242</v>
      </c>
      <c r="BQ401" s="0" t="s">
        <v>242</v>
      </c>
      <c r="BX401" s="0" t="s">
        <v>242</v>
      </c>
      <c r="BY401" s="0" t="s">
        <v>242</v>
      </c>
      <c r="CA401" s="0" t="s">
        <v>242</v>
      </c>
      <c r="CK401" s="0" t="s">
        <v>242</v>
      </c>
      <c r="CS401" s="0" t="s">
        <v>242</v>
      </c>
      <c r="DD401" s="0" t="s">
        <v>242</v>
      </c>
      <c r="DK401" s="0" t="s">
        <v>242</v>
      </c>
      <c r="DP401" s="0" t="s">
        <v>242</v>
      </c>
      <c r="DS401" s="0" t="s">
        <v>242</v>
      </c>
      <c r="EA401" s="0" t="s">
        <v>242</v>
      </c>
      <c r="ED401" s="0" t="s">
        <v>242</v>
      </c>
      <c r="EI401" s="0" t="s">
        <v>242</v>
      </c>
      <c r="EN401" s="0" t="s">
        <v>242</v>
      </c>
      <c r="ER401" s="0" t="s">
        <v>242</v>
      </c>
      <c r="EX401" s="0" t="s">
        <v>242</v>
      </c>
    </row>
    <row r="402" customFormat="false" ht="15" hidden="false" customHeight="false" outlineLevel="0" collapsed="false">
      <c r="A402" s="0" t="n">
        <v>411</v>
      </c>
      <c r="B402" s="0" t="s">
        <v>242</v>
      </c>
      <c r="W402" s="0" t="s">
        <v>242</v>
      </c>
      <c r="AI402" s="0" t="s">
        <v>242</v>
      </c>
      <c r="AN402" s="0" t="s">
        <v>242</v>
      </c>
      <c r="BB402" s="0" t="s">
        <v>242</v>
      </c>
      <c r="BC402" s="0" t="s">
        <v>242</v>
      </c>
      <c r="BD402" s="0" t="s">
        <v>242</v>
      </c>
      <c r="BL402" s="0" t="s">
        <v>242</v>
      </c>
      <c r="BQ402" s="0" t="s">
        <v>242</v>
      </c>
      <c r="BY402" s="0" t="s">
        <v>242</v>
      </c>
      <c r="CA402" s="0" t="s">
        <v>242</v>
      </c>
      <c r="CJ402" s="0" t="s">
        <v>242</v>
      </c>
      <c r="CK402" s="0" t="s">
        <v>242</v>
      </c>
      <c r="CM402" s="0" t="s">
        <v>242</v>
      </c>
      <c r="DD402" s="0" t="s">
        <v>242</v>
      </c>
      <c r="DP402" s="0" t="s">
        <v>242</v>
      </c>
      <c r="DS402" s="0" t="s">
        <v>242</v>
      </c>
      <c r="ED402" s="0" t="s">
        <v>242</v>
      </c>
      <c r="EN402" s="0" t="s">
        <v>242</v>
      </c>
      <c r="ER402" s="0" t="s">
        <v>242</v>
      </c>
      <c r="ET402" s="0" t="s">
        <v>242</v>
      </c>
    </row>
    <row r="403" customFormat="false" ht="15" hidden="false" customHeight="false" outlineLevel="0" collapsed="false">
      <c r="A403" s="0" t="n">
        <v>412</v>
      </c>
      <c r="B403" s="0" t="s">
        <v>242</v>
      </c>
      <c r="AG403" s="0" t="s">
        <v>242</v>
      </c>
      <c r="AI403" s="0" t="s">
        <v>242</v>
      </c>
      <c r="AN403" s="0" t="s">
        <v>242</v>
      </c>
      <c r="BC403" s="0" t="s">
        <v>242</v>
      </c>
      <c r="BD403" s="0" t="s">
        <v>242</v>
      </c>
      <c r="BQ403" s="0" t="s">
        <v>242</v>
      </c>
      <c r="BY403" s="0" t="s">
        <v>242</v>
      </c>
      <c r="CA403" s="0" t="s">
        <v>242</v>
      </c>
      <c r="CK403" s="0" t="s">
        <v>242</v>
      </c>
      <c r="CM403" s="0" t="s">
        <v>242</v>
      </c>
      <c r="DS403" s="0" t="s">
        <v>242</v>
      </c>
      <c r="ED403" s="0" t="s">
        <v>242</v>
      </c>
      <c r="EE403" s="0" t="s">
        <v>242</v>
      </c>
      <c r="ER403" s="0" t="s">
        <v>242</v>
      </c>
      <c r="EX403" s="0" t="s">
        <v>242</v>
      </c>
    </row>
    <row r="404" customFormat="false" ht="15" hidden="false" customHeight="false" outlineLevel="0" collapsed="false">
      <c r="A404" s="0" t="n">
        <v>413</v>
      </c>
      <c r="B404" s="0" t="s">
        <v>242</v>
      </c>
      <c r="I404" s="0" t="s">
        <v>242</v>
      </c>
      <c r="AI404" s="0" t="s">
        <v>242</v>
      </c>
      <c r="BB404" s="0" t="s">
        <v>242</v>
      </c>
      <c r="BC404" s="0" t="s">
        <v>242</v>
      </c>
      <c r="BD404" s="0" t="s">
        <v>242</v>
      </c>
      <c r="BP404" s="0" t="s">
        <v>242</v>
      </c>
      <c r="BQ404" s="0" t="s">
        <v>242</v>
      </c>
      <c r="BY404" s="0" t="s">
        <v>242</v>
      </c>
      <c r="CA404" s="0" t="s">
        <v>242</v>
      </c>
      <c r="CK404" s="0" t="s">
        <v>242</v>
      </c>
      <c r="CM404" s="0" t="s">
        <v>242</v>
      </c>
      <c r="DD404" s="0" t="s">
        <v>242</v>
      </c>
      <c r="DE404" s="0" t="s">
        <v>242</v>
      </c>
      <c r="DS404" s="0" t="s">
        <v>242</v>
      </c>
      <c r="EA404" s="0" t="s">
        <v>242</v>
      </c>
      <c r="ED404" s="0" t="s">
        <v>242</v>
      </c>
      <c r="EE404" s="0" t="s">
        <v>242</v>
      </c>
    </row>
    <row r="405" customFormat="false" ht="15" hidden="false" customHeight="false" outlineLevel="0" collapsed="false">
      <c r="A405" s="0" t="n">
        <v>414</v>
      </c>
      <c r="B405" s="0" t="s">
        <v>242</v>
      </c>
      <c r="I405" s="0" t="s">
        <v>242</v>
      </c>
      <c r="AG405" s="0" t="s">
        <v>242</v>
      </c>
      <c r="AI405" s="0" t="s">
        <v>242</v>
      </c>
      <c r="AN405" s="0" t="s">
        <v>242</v>
      </c>
      <c r="BC405" s="0" t="s">
        <v>242</v>
      </c>
      <c r="BD405" s="0" t="s">
        <v>242</v>
      </c>
      <c r="BL405" s="0" t="s">
        <v>242</v>
      </c>
      <c r="BY405" s="0" t="s">
        <v>242</v>
      </c>
      <c r="CA405" s="0" t="s">
        <v>242</v>
      </c>
      <c r="CK405" s="0" t="s">
        <v>242</v>
      </c>
      <c r="CL405" s="0" t="s">
        <v>242</v>
      </c>
      <c r="DD405" s="0" t="s">
        <v>242</v>
      </c>
      <c r="DE405" s="0" t="s">
        <v>242</v>
      </c>
      <c r="DH405" s="0" t="s">
        <v>242</v>
      </c>
      <c r="DP405" s="0" t="s">
        <v>242</v>
      </c>
      <c r="DQ405" s="0" t="s">
        <v>242</v>
      </c>
      <c r="DS405" s="0" t="s">
        <v>242</v>
      </c>
      <c r="DW405" s="0" t="s">
        <v>242</v>
      </c>
      <c r="ED405" s="0" t="s">
        <v>242</v>
      </c>
      <c r="EE405" s="0" t="s">
        <v>242</v>
      </c>
      <c r="EN405" s="0" t="s">
        <v>242</v>
      </c>
      <c r="EQ405" s="0" t="s">
        <v>242</v>
      </c>
      <c r="ER405" s="0" t="s">
        <v>242</v>
      </c>
    </row>
    <row r="406" customFormat="false" ht="15" hidden="false" customHeight="false" outlineLevel="0" collapsed="false">
      <c r="A406" s="0" t="n">
        <v>415</v>
      </c>
      <c r="B406" s="0" t="s">
        <v>242</v>
      </c>
      <c r="C406" s="0" t="s">
        <v>242</v>
      </c>
      <c r="K406" s="0" t="s">
        <v>242</v>
      </c>
      <c r="Q406" s="0" t="s">
        <v>242</v>
      </c>
      <c r="V406" s="0" t="s">
        <v>242</v>
      </c>
      <c r="Y406" s="0" t="s">
        <v>242</v>
      </c>
      <c r="AI406" s="0" t="s">
        <v>242</v>
      </c>
      <c r="AN406" s="0" t="s">
        <v>242</v>
      </c>
      <c r="BC406" s="0" t="s">
        <v>242</v>
      </c>
      <c r="BD406" s="0" t="s">
        <v>242</v>
      </c>
      <c r="BG406" s="0" t="s">
        <v>242</v>
      </c>
      <c r="BY406" s="0" t="s">
        <v>242</v>
      </c>
      <c r="CA406" s="0" t="s">
        <v>242</v>
      </c>
      <c r="CC406" s="0" t="s">
        <v>242</v>
      </c>
      <c r="CK406" s="0" t="s">
        <v>242</v>
      </c>
      <c r="CZ406" s="0" t="s">
        <v>242</v>
      </c>
      <c r="DD406" s="0" t="s">
        <v>242</v>
      </c>
      <c r="DJ406" s="0" t="s">
        <v>242</v>
      </c>
      <c r="DQ406" s="0" t="s">
        <v>242</v>
      </c>
      <c r="DT406" s="0" t="s">
        <v>242</v>
      </c>
      <c r="DW406" s="0" t="s">
        <v>242</v>
      </c>
      <c r="EC406" s="0" t="s">
        <v>242</v>
      </c>
      <c r="EE406" s="0" t="s">
        <v>242</v>
      </c>
      <c r="EN406" s="0" t="s">
        <v>242</v>
      </c>
      <c r="EQ406" s="0" t="s">
        <v>242</v>
      </c>
      <c r="ET406" s="0" t="s">
        <v>242</v>
      </c>
      <c r="EV406" s="0" t="s">
        <v>242</v>
      </c>
      <c r="EX406" s="0" t="s">
        <v>242</v>
      </c>
      <c r="EY406" s="0" t="s">
        <v>242</v>
      </c>
      <c r="FA406" s="0" t="s">
        <v>242</v>
      </c>
    </row>
    <row r="407" customFormat="false" ht="15" hidden="false" customHeight="false" outlineLevel="0" collapsed="false">
      <c r="A407" s="0" t="n">
        <v>416</v>
      </c>
      <c r="B407" s="0" t="s">
        <v>242</v>
      </c>
      <c r="V407" s="0" t="s">
        <v>242</v>
      </c>
      <c r="AG407" s="0" t="s">
        <v>242</v>
      </c>
      <c r="AN407" s="0" t="s">
        <v>242</v>
      </c>
      <c r="BB407" s="0" t="s">
        <v>242</v>
      </c>
      <c r="BC407" s="0" t="s">
        <v>242</v>
      </c>
      <c r="BD407" s="0" t="s">
        <v>242</v>
      </c>
      <c r="BL407" s="0" t="s">
        <v>242</v>
      </c>
      <c r="BY407" s="0" t="s">
        <v>242</v>
      </c>
      <c r="CA407" s="0" t="s">
        <v>242</v>
      </c>
      <c r="CK407" s="0" t="s">
        <v>242</v>
      </c>
      <c r="DD407" s="0" t="s">
        <v>242</v>
      </c>
      <c r="DP407" s="0" t="s">
        <v>242</v>
      </c>
      <c r="DS407" s="0" t="s">
        <v>242</v>
      </c>
      <c r="ED407" s="0" t="s">
        <v>242</v>
      </c>
      <c r="EE407" s="0" t="s">
        <v>242</v>
      </c>
      <c r="EN407" s="0" t="s">
        <v>242</v>
      </c>
      <c r="EZ407" s="0" t="s">
        <v>242</v>
      </c>
    </row>
    <row r="408" customFormat="false" ht="15" hidden="false" customHeight="false" outlineLevel="0" collapsed="false">
      <c r="A408" s="0" t="n">
        <v>417</v>
      </c>
      <c r="B408" s="0" t="s">
        <v>242</v>
      </c>
      <c r="T408" s="0" t="s">
        <v>242</v>
      </c>
      <c r="AC408" s="0" t="s">
        <v>242</v>
      </c>
      <c r="AG408" s="0" t="s">
        <v>242</v>
      </c>
      <c r="AI408" s="0" t="s">
        <v>242</v>
      </c>
      <c r="AN408" s="0" t="s">
        <v>242</v>
      </c>
      <c r="AV408" s="0" t="s">
        <v>242</v>
      </c>
      <c r="BB408" s="0" t="s">
        <v>242</v>
      </c>
      <c r="BC408" s="0" t="s">
        <v>242</v>
      </c>
      <c r="BD408" s="0" t="s">
        <v>242</v>
      </c>
      <c r="BY408" s="0" t="s">
        <v>242</v>
      </c>
      <c r="CA408" s="0" t="s">
        <v>242</v>
      </c>
      <c r="CG408" s="0" t="s">
        <v>242</v>
      </c>
      <c r="CK408" s="0" t="s">
        <v>242</v>
      </c>
      <c r="CM408" s="0" t="s">
        <v>242</v>
      </c>
      <c r="CS408" s="0" t="s">
        <v>242</v>
      </c>
      <c r="DD408" s="0" t="s">
        <v>242</v>
      </c>
      <c r="DQ408" s="0" t="s">
        <v>242</v>
      </c>
      <c r="DS408" s="0" t="s">
        <v>242</v>
      </c>
      <c r="EE408" s="0" t="s">
        <v>242</v>
      </c>
      <c r="EN408" s="0" t="s">
        <v>242</v>
      </c>
      <c r="EX408" s="0" t="s">
        <v>242</v>
      </c>
    </row>
    <row r="409" customFormat="false" ht="15" hidden="false" customHeight="false" outlineLevel="0" collapsed="false">
      <c r="A409" s="0" t="n">
        <v>418</v>
      </c>
      <c r="B409" s="0" t="s">
        <v>242</v>
      </c>
      <c r="AA409" s="0" t="s">
        <v>242</v>
      </c>
      <c r="AG409" s="0" t="s">
        <v>242</v>
      </c>
      <c r="AI409" s="0" t="s">
        <v>242</v>
      </c>
      <c r="AN409" s="0" t="s">
        <v>242</v>
      </c>
      <c r="BC409" s="0" t="s">
        <v>242</v>
      </c>
      <c r="BD409" s="0" t="s">
        <v>242</v>
      </c>
      <c r="BQ409" s="0" t="s">
        <v>242</v>
      </c>
      <c r="BY409" s="0" t="s">
        <v>242</v>
      </c>
      <c r="CA409" s="0" t="s">
        <v>242</v>
      </c>
      <c r="CK409" s="0" t="s">
        <v>242</v>
      </c>
      <c r="DE409" s="0" t="s">
        <v>242</v>
      </c>
      <c r="DK409" s="0" t="s">
        <v>242</v>
      </c>
      <c r="DS409" s="0" t="s">
        <v>242</v>
      </c>
      <c r="DW409" s="0" t="s">
        <v>242</v>
      </c>
      <c r="EN409" s="0" t="s">
        <v>242</v>
      </c>
      <c r="ER409" s="0" t="s">
        <v>242</v>
      </c>
      <c r="ET409" s="0" t="s">
        <v>242</v>
      </c>
      <c r="EX409" s="0" t="s">
        <v>242</v>
      </c>
    </row>
    <row r="410" customFormat="false" ht="15" hidden="false" customHeight="false" outlineLevel="0" collapsed="false">
      <c r="A410" s="0" t="n">
        <v>419</v>
      </c>
      <c r="B410" s="0" t="s">
        <v>242</v>
      </c>
      <c r="I410" s="0" t="s">
        <v>242</v>
      </c>
      <c r="AG410" s="0" t="s">
        <v>242</v>
      </c>
      <c r="AI410" s="0" t="s">
        <v>242</v>
      </c>
      <c r="AN410" s="0" t="s">
        <v>242</v>
      </c>
      <c r="BC410" s="0" t="s">
        <v>242</v>
      </c>
      <c r="BD410" s="0" t="s">
        <v>242</v>
      </c>
      <c r="BQ410" s="0" t="s">
        <v>242</v>
      </c>
      <c r="BY410" s="0" t="s">
        <v>242</v>
      </c>
      <c r="CA410" s="0" t="s">
        <v>242</v>
      </c>
      <c r="CM410" s="0" t="s">
        <v>242</v>
      </c>
      <c r="DD410" s="0" t="s">
        <v>242</v>
      </c>
      <c r="DS410" s="0" t="s">
        <v>242</v>
      </c>
      <c r="ED410" s="0" t="s">
        <v>242</v>
      </c>
      <c r="EE410" s="0" t="s">
        <v>242</v>
      </c>
      <c r="EN410" s="0" t="s">
        <v>242</v>
      </c>
      <c r="ER410" s="0" t="s">
        <v>242</v>
      </c>
      <c r="EX410" s="0" t="s">
        <v>242</v>
      </c>
    </row>
    <row r="411" customFormat="false" ht="15" hidden="false" customHeight="false" outlineLevel="0" collapsed="false">
      <c r="A411" s="0" t="n">
        <v>420</v>
      </c>
      <c r="I411" s="0" t="s">
        <v>242</v>
      </c>
      <c r="K411" s="0" t="s">
        <v>242</v>
      </c>
      <c r="L411" s="0" t="s">
        <v>242</v>
      </c>
      <c r="O411" s="0" t="s">
        <v>242</v>
      </c>
      <c r="AI411" s="0" t="s">
        <v>242</v>
      </c>
      <c r="AN411" s="0" t="s">
        <v>242</v>
      </c>
      <c r="AV411" s="0" t="s">
        <v>242</v>
      </c>
      <c r="AX411" s="0" t="s">
        <v>242</v>
      </c>
      <c r="BC411" s="0" t="s">
        <v>242</v>
      </c>
      <c r="BD411" s="0" t="s">
        <v>242</v>
      </c>
      <c r="BP411" s="0" t="s">
        <v>242</v>
      </c>
      <c r="BQ411" s="0" t="s">
        <v>242</v>
      </c>
      <c r="BY411" s="0" t="s">
        <v>242</v>
      </c>
      <c r="CA411" s="0" t="s">
        <v>242</v>
      </c>
      <c r="CJ411" s="0" t="s">
        <v>242</v>
      </c>
      <c r="CK411" s="0" t="s">
        <v>242</v>
      </c>
      <c r="CL411" s="0" t="s">
        <v>242</v>
      </c>
      <c r="CM411" s="0" t="s">
        <v>242</v>
      </c>
      <c r="DD411" s="0" t="s">
        <v>242</v>
      </c>
      <c r="DE411" s="0" t="s">
        <v>242</v>
      </c>
      <c r="DG411" s="0" t="s">
        <v>242</v>
      </c>
      <c r="DQ411" s="0" t="s">
        <v>242</v>
      </c>
      <c r="DS411" s="0" t="s">
        <v>242</v>
      </c>
      <c r="DT411" s="0" t="s">
        <v>242</v>
      </c>
      <c r="DV411" s="0" t="s">
        <v>242</v>
      </c>
      <c r="DW411" s="0" t="s">
        <v>242</v>
      </c>
      <c r="ED411" s="0" t="s">
        <v>242</v>
      </c>
      <c r="EE411" s="0" t="s">
        <v>242</v>
      </c>
      <c r="EN411" s="0" t="s">
        <v>242</v>
      </c>
      <c r="ES411" s="0" t="s">
        <v>242</v>
      </c>
      <c r="ET411" s="0" t="s">
        <v>242</v>
      </c>
      <c r="EX411" s="0" t="s">
        <v>242</v>
      </c>
      <c r="FA411" s="0" t="s">
        <v>242</v>
      </c>
    </row>
    <row r="412" customFormat="false" ht="15" hidden="false" customHeight="false" outlineLevel="0" collapsed="false">
      <c r="A412" s="0" t="n">
        <v>421</v>
      </c>
      <c r="B412" s="0" t="s">
        <v>242</v>
      </c>
      <c r="M412" s="0" t="s">
        <v>242</v>
      </c>
      <c r="AI412" s="0" t="s">
        <v>242</v>
      </c>
      <c r="AN412" s="0" t="s">
        <v>242</v>
      </c>
      <c r="BC412" s="0" t="s">
        <v>242</v>
      </c>
      <c r="BD412" s="0" t="s">
        <v>242</v>
      </c>
      <c r="BQ412" s="0" t="s">
        <v>242</v>
      </c>
      <c r="BY412" s="0" t="s">
        <v>242</v>
      </c>
      <c r="CA412" s="0" t="s">
        <v>242</v>
      </c>
      <c r="CK412" s="0" t="s">
        <v>242</v>
      </c>
      <c r="CS412" s="0" t="s">
        <v>242</v>
      </c>
      <c r="CT412" s="0" t="s">
        <v>242</v>
      </c>
      <c r="DD412" s="0" t="s">
        <v>242</v>
      </c>
      <c r="DK412" s="0" t="s">
        <v>242</v>
      </c>
      <c r="DQ412" s="0" t="s">
        <v>242</v>
      </c>
      <c r="DS412" s="0" t="s">
        <v>242</v>
      </c>
      <c r="ED412" s="0" t="s">
        <v>242</v>
      </c>
      <c r="EE412" s="0" t="s">
        <v>242</v>
      </c>
      <c r="EN412" s="0" t="s">
        <v>242</v>
      </c>
      <c r="ER412" s="0" t="s">
        <v>242</v>
      </c>
      <c r="ET412" s="0" t="s">
        <v>242</v>
      </c>
    </row>
    <row r="413" customFormat="false" ht="15" hidden="false" customHeight="false" outlineLevel="0" collapsed="false">
      <c r="A413" s="0" t="n">
        <v>422</v>
      </c>
      <c r="B413" s="0" t="s">
        <v>242</v>
      </c>
      <c r="V413" s="0" t="s">
        <v>242</v>
      </c>
      <c r="AG413" s="0" t="s">
        <v>242</v>
      </c>
      <c r="AI413" s="0" t="s">
        <v>242</v>
      </c>
      <c r="AN413" s="0" t="s">
        <v>242</v>
      </c>
      <c r="BB413" s="0" t="s">
        <v>242</v>
      </c>
      <c r="BC413" s="0" t="s">
        <v>242</v>
      </c>
      <c r="BQ413" s="0" t="s">
        <v>242</v>
      </c>
      <c r="BY413" s="0" t="s">
        <v>242</v>
      </c>
      <c r="CA413" s="0" t="s">
        <v>242</v>
      </c>
      <c r="CK413" s="0" t="s">
        <v>242</v>
      </c>
      <c r="CO413" s="0" t="s">
        <v>242</v>
      </c>
      <c r="DD413" s="0" t="s">
        <v>242</v>
      </c>
      <c r="DS413" s="0" t="s">
        <v>242</v>
      </c>
      <c r="DW413" s="0" t="s">
        <v>242</v>
      </c>
      <c r="ED413" s="0" t="s">
        <v>242</v>
      </c>
      <c r="EN413" s="0" t="s">
        <v>242</v>
      </c>
      <c r="ER413" s="0" t="s">
        <v>242</v>
      </c>
      <c r="EX413" s="0" t="s">
        <v>242</v>
      </c>
      <c r="EZ413" s="0" t="s">
        <v>242</v>
      </c>
    </row>
    <row r="414" customFormat="false" ht="15" hidden="false" customHeight="false" outlineLevel="0" collapsed="false">
      <c r="A414" s="0" t="n">
        <v>423</v>
      </c>
      <c r="B414" s="0" t="s">
        <v>242</v>
      </c>
      <c r="J414" s="0" t="s">
        <v>242</v>
      </c>
      <c r="AG414" s="0" t="s">
        <v>242</v>
      </c>
      <c r="AN414" s="0" t="s">
        <v>242</v>
      </c>
      <c r="BC414" s="0" t="s">
        <v>242</v>
      </c>
      <c r="BY414" s="0" t="s">
        <v>242</v>
      </c>
      <c r="CA414" s="0" t="s">
        <v>242</v>
      </c>
      <c r="DD414" s="0" t="s">
        <v>242</v>
      </c>
      <c r="DS414" s="0" t="s">
        <v>242</v>
      </c>
      <c r="ED414" s="0" t="s">
        <v>242</v>
      </c>
      <c r="EI414" s="0" t="s">
        <v>242</v>
      </c>
      <c r="EN414" s="0" t="s">
        <v>242</v>
      </c>
      <c r="ER414" s="0" t="s">
        <v>242</v>
      </c>
      <c r="ET414" s="0" t="s">
        <v>242</v>
      </c>
      <c r="EX414" s="0" t="s">
        <v>242</v>
      </c>
      <c r="EZ414" s="0" t="s">
        <v>242</v>
      </c>
    </row>
    <row r="415" customFormat="false" ht="15" hidden="false" customHeight="false" outlineLevel="0" collapsed="false">
      <c r="A415" s="0" t="n">
        <v>424</v>
      </c>
      <c r="B415" s="0" t="s">
        <v>242</v>
      </c>
      <c r="V415" s="0" t="s">
        <v>242</v>
      </c>
      <c r="AG415" s="0" t="s">
        <v>242</v>
      </c>
      <c r="AN415" s="0" t="s">
        <v>242</v>
      </c>
      <c r="BC415" s="0" t="s">
        <v>242</v>
      </c>
      <c r="BL415" s="0" t="s">
        <v>242</v>
      </c>
      <c r="BQ415" s="0" t="s">
        <v>242</v>
      </c>
      <c r="BY415" s="0" t="s">
        <v>242</v>
      </c>
      <c r="CA415" s="0" t="s">
        <v>242</v>
      </c>
      <c r="CK415" s="0" t="s">
        <v>242</v>
      </c>
      <c r="CM415" s="0" t="s">
        <v>242</v>
      </c>
      <c r="DD415" s="0" t="s">
        <v>242</v>
      </c>
      <c r="DE415" s="0" t="s">
        <v>242</v>
      </c>
      <c r="DP415" s="0" t="s">
        <v>242</v>
      </c>
      <c r="DS415" s="0" t="s">
        <v>242</v>
      </c>
      <c r="ED415" s="0" t="s">
        <v>242</v>
      </c>
      <c r="EE415" s="0" t="s">
        <v>242</v>
      </c>
      <c r="EN415" s="0" t="s">
        <v>242</v>
      </c>
      <c r="EZ415" s="0" t="s">
        <v>242</v>
      </c>
    </row>
    <row r="416" customFormat="false" ht="15" hidden="false" customHeight="false" outlineLevel="0" collapsed="false">
      <c r="A416" s="0" t="n">
        <v>425</v>
      </c>
      <c r="B416" s="0" t="s">
        <v>242</v>
      </c>
      <c r="U416" s="0" t="s">
        <v>242</v>
      </c>
      <c r="V416" s="0" t="s">
        <v>242</v>
      </c>
      <c r="AI416" s="0" t="s">
        <v>242</v>
      </c>
      <c r="AN416" s="0" t="s">
        <v>242</v>
      </c>
      <c r="BB416" s="0" t="s">
        <v>242</v>
      </c>
      <c r="BC416" s="0" t="s">
        <v>242</v>
      </c>
      <c r="BD416" s="0" t="s">
        <v>242</v>
      </c>
      <c r="BQ416" s="0" t="s">
        <v>242</v>
      </c>
      <c r="BY416" s="0" t="s">
        <v>242</v>
      </c>
      <c r="CA416" s="0" t="s">
        <v>242</v>
      </c>
      <c r="CG416" s="0" t="s">
        <v>242</v>
      </c>
      <c r="CK416" s="0" t="s">
        <v>242</v>
      </c>
      <c r="DB416" s="0" t="s">
        <v>242</v>
      </c>
      <c r="DD416" s="0" t="s">
        <v>242</v>
      </c>
      <c r="DE416" s="0" t="s">
        <v>242</v>
      </c>
      <c r="DN416" s="0" t="s">
        <v>242</v>
      </c>
      <c r="DS416" s="0" t="s">
        <v>242</v>
      </c>
      <c r="ED416" s="0" t="s">
        <v>242</v>
      </c>
      <c r="EN416" s="0" t="s">
        <v>242</v>
      </c>
      <c r="ER416" s="0" t="s">
        <v>242</v>
      </c>
      <c r="EX416" s="0" t="s">
        <v>242</v>
      </c>
      <c r="EZ416" s="0" t="s">
        <v>242</v>
      </c>
    </row>
    <row r="417" customFormat="false" ht="15" hidden="false" customHeight="false" outlineLevel="0" collapsed="false">
      <c r="A417" s="0" t="n">
        <v>426</v>
      </c>
      <c r="B417" s="0" t="s">
        <v>242</v>
      </c>
      <c r="M417" s="0" t="s">
        <v>242</v>
      </c>
      <c r="AG417" s="0" t="s">
        <v>242</v>
      </c>
      <c r="AN417" s="0" t="s">
        <v>242</v>
      </c>
      <c r="BC417" s="0" t="s">
        <v>242</v>
      </c>
      <c r="BQ417" s="0" t="s">
        <v>242</v>
      </c>
      <c r="BY417" s="0" t="s">
        <v>242</v>
      </c>
      <c r="CA417" s="0" t="s">
        <v>242</v>
      </c>
      <c r="CK417" s="0" t="s">
        <v>242</v>
      </c>
      <c r="CM417" s="0" t="s">
        <v>242</v>
      </c>
      <c r="CS417" s="0" t="s">
        <v>242</v>
      </c>
      <c r="DD417" s="0" t="s">
        <v>242</v>
      </c>
      <c r="DE417" s="0" t="s">
        <v>242</v>
      </c>
      <c r="DQ417" s="0" t="s">
        <v>242</v>
      </c>
      <c r="DS417" s="0" t="s">
        <v>242</v>
      </c>
      <c r="ED417" s="0" t="s">
        <v>242</v>
      </c>
      <c r="EE417" s="0" t="s">
        <v>242</v>
      </c>
      <c r="EN417" s="0" t="s">
        <v>242</v>
      </c>
      <c r="EX417" s="0" t="s">
        <v>242</v>
      </c>
    </row>
    <row r="418" customFormat="false" ht="15" hidden="false" customHeight="false" outlineLevel="0" collapsed="false">
      <c r="A418" s="0" t="n">
        <v>427</v>
      </c>
      <c r="F418" s="0" t="s">
        <v>242</v>
      </c>
      <c r="I418" s="0" t="s">
        <v>242</v>
      </c>
      <c r="K418" s="0" t="s">
        <v>242</v>
      </c>
      <c r="L418" s="0" t="s">
        <v>242</v>
      </c>
      <c r="O418" s="0" t="s">
        <v>242</v>
      </c>
      <c r="Q418" s="0" t="s">
        <v>242</v>
      </c>
      <c r="Y418" s="0" t="s">
        <v>242</v>
      </c>
      <c r="AI418" s="0" t="s">
        <v>242</v>
      </c>
      <c r="AJ418" s="0" t="s">
        <v>242</v>
      </c>
      <c r="AN418" s="0" t="s">
        <v>242</v>
      </c>
      <c r="BC418" s="0" t="s">
        <v>242</v>
      </c>
      <c r="BQ418" s="0" t="s">
        <v>242</v>
      </c>
      <c r="BY418" s="0" t="s">
        <v>242</v>
      </c>
      <c r="CA418" s="0" t="s">
        <v>242</v>
      </c>
      <c r="CE418" s="0" t="s">
        <v>242</v>
      </c>
      <c r="CJ418" s="0" t="s">
        <v>242</v>
      </c>
      <c r="CK418" s="0" t="s">
        <v>242</v>
      </c>
      <c r="CL418" s="0" t="s">
        <v>242</v>
      </c>
      <c r="CM418" s="0" t="s">
        <v>242</v>
      </c>
      <c r="CT418" s="0" t="s">
        <v>242</v>
      </c>
      <c r="CX418" s="0" t="s">
        <v>242</v>
      </c>
      <c r="DD418" s="0" t="s">
        <v>242</v>
      </c>
      <c r="DE418" s="0" t="s">
        <v>242</v>
      </c>
      <c r="DH418" s="0" t="s">
        <v>242</v>
      </c>
      <c r="DO418" s="0" t="s">
        <v>242</v>
      </c>
      <c r="DS418" s="0" t="s">
        <v>242</v>
      </c>
      <c r="DW418" s="0" t="s">
        <v>242</v>
      </c>
      <c r="DY418" s="0" t="s">
        <v>242</v>
      </c>
      <c r="EE418" s="0" t="s">
        <v>242</v>
      </c>
      <c r="EN418" s="0" t="s">
        <v>242</v>
      </c>
      <c r="ET418" s="0" t="s">
        <v>242</v>
      </c>
    </row>
    <row r="419" customFormat="false" ht="15" hidden="false" customHeight="false" outlineLevel="0" collapsed="false">
      <c r="A419" s="0" t="n">
        <v>428</v>
      </c>
      <c r="K419" s="0" t="s">
        <v>242</v>
      </c>
      <c r="Q419" s="0" t="s">
        <v>242</v>
      </c>
      <c r="Y419" s="0" t="s">
        <v>242</v>
      </c>
      <c r="AN419" s="0" t="s">
        <v>242</v>
      </c>
      <c r="BC419" s="0" t="s">
        <v>242</v>
      </c>
      <c r="BQ419" s="0" t="s">
        <v>242</v>
      </c>
      <c r="BY419" s="0" t="s">
        <v>242</v>
      </c>
      <c r="CA419" s="0" t="s">
        <v>242</v>
      </c>
      <c r="CK419" s="0" t="s">
        <v>242</v>
      </c>
      <c r="DD419" s="0" t="s">
        <v>242</v>
      </c>
      <c r="DQ419" s="0" t="s">
        <v>242</v>
      </c>
      <c r="EE419" s="0" t="s">
        <v>242</v>
      </c>
      <c r="EF419" s="0" t="s">
        <v>242</v>
      </c>
      <c r="EN419" s="0" t="s">
        <v>242</v>
      </c>
      <c r="ET419" s="0" t="s">
        <v>242</v>
      </c>
      <c r="EZ419" s="0" t="s">
        <v>242</v>
      </c>
    </row>
    <row r="420" customFormat="false" ht="15" hidden="false" customHeight="false" outlineLevel="0" collapsed="false">
      <c r="A420" s="0" t="n">
        <v>429</v>
      </c>
      <c r="B420" s="0" t="s">
        <v>242</v>
      </c>
      <c r="AG420" s="0" t="s">
        <v>242</v>
      </c>
      <c r="AN420" s="0" t="s">
        <v>242</v>
      </c>
      <c r="BC420" s="0" t="s">
        <v>242</v>
      </c>
      <c r="BQ420" s="0" t="s">
        <v>242</v>
      </c>
      <c r="BY420" s="0" t="s">
        <v>242</v>
      </c>
      <c r="CA420" s="0" t="s">
        <v>242</v>
      </c>
      <c r="DD420" s="0" t="s">
        <v>242</v>
      </c>
      <c r="DS420" s="0" t="s">
        <v>242</v>
      </c>
      <c r="ED420" s="0" t="s">
        <v>242</v>
      </c>
      <c r="EN420" s="0" t="s">
        <v>242</v>
      </c>
      <c r="EZ420" s="0" t="s">
        <v>242</v>
      </c>
    </row>
    <row r="421" customFormat="false" ht="15" hidden="false" customHeight="false" outlineLevel="0" collapsed="false">
      <c r="A421" s="0" t="n">
        <v>430</v>
      </c>
      <c r="B421" s="0" t="s">
        <v>242</v>
      </c>
      <c r="AG421" s="0" t="s">
        <v>242</v>
      </c>
      <c r="BC421" s="0" t="s">
        <v>242</v>
      </c>
      <c r="BD421" s="0" t="s">
        <v>242</v>
      </c>
      <c r="BL421" s="0" t="s">
        <v>242</v>
      </c>
      <c r="BQ421" s="0" t="s">
        <v>242</v>
      </c>
      <c r="BY421" s="0" t="s">
        <v>242</v>
      </c>
      <c r="CA421" s="0" t="s">
        <v>242</v>
      </c>
      <c r="CK421" s="0" t="s">
        <v>242</v>
      </c>
      <c r="DD421" s="0" t="s">
        <v>242</v>
      </c>
      <c r="DP421" s="0" t="s">
        <v>242</v>
      </c>
      <c r="DQ421" s="0" t="s">
        <v>242</v>
      </c>
      <c r="DS421" s="0" t="s">
        <v>242</v>
      </c>
      <c r="EN421" s="0" t="s">
        <v>242</v>
      </c>
      <c r="ER421" s="0" t="s">
        <v>242</v>
      </c>
      <c r="EX421" s="0" t="s">
        <v>242</v>
      </c>
    </row>
    <row r="422" customFormat="false" ht="15" hidden="false" customHeight="false" outlineLevel="0" collapsed="false">
      <c r="A422" s="0" t="n">
        <v>431</v>
      </c>
      <c r="B422" s="0" t="s">
        <v>242</v>
      </c>
      <c r="O422" s="0" t="s">
        <v>242</v>
      </c>
      <c r="Q422" s="0" t="s">
        <v>242</v>
      </c>
      <c r="V422" s="0" t="s">
        <v>242</v>
      </c>
      <c r="Y422" s="0" t="s">
        <v>242</v>
      </c>
      <c r="AI422" s="0" t="s">
        <v>242</v>
      </c>
      <c r="AK422" s="0" t="s">
        <v>242</v>
      </c>
      <c r="AN422" s="0" t="s">
        <v>242</v>
      </c>
      <c r="BC422" s="0" t="s">
        <v>242</v>
      </c>
      <c r="BQ422" s="0" t="s">
        <v>242</v>
      </c>
      <c r="BY422" s="0" t="s">
        <v>242</v>
      </c>
      <c r="CA422" s="0" t="s">
        <v>242</v>
      </c>
      <c r="CK422" s="0" t="s">
        <v>242</v>
      </c>
      <c r="DD422" s="0" t="s">
        <v>242</v>
      </c>
      <c r="DE422" s="0" t="s">
        <v>242</v>
      </c>
      <c r="DQ422" s="0" t="s">
        <v>242</v>
      </c>
      <c r="DS422" s="0" t="s">
        <v>242</v>
      </c>
      <c r="DV422" s="0" t="s">
        <v>242</v>
      </c>
      <c r="EN422" s="0" t="s">
        <v>242</v>
      </c>
      <c r="ET422" s="0" t="s">
        <v>242</v>
      </c>
      <c r="EX422" s="0" t="s">
        <v>242</v>
      </c>
    </row>
    <row r="423" customFormat="false" ht="15" hidden="false" customHeight="false" outlineLevel="0" collapsed="false">
      <c r="A423" s="0" t="n">
        <v>432</v>
      </c>
      <c r="B423" s="0" t="s">
        <v>242</v>
      </c>
      <c r="Q423" s="0" t="s">
        <v>242</v>
      </c>
      <c r="V423" s="0" t="s">
        <v>242</v>
      </c>
      <c r="Y423" s="0" t="s">
        <v>242</v>
      </c>
      <c r="AG423" s="0" t="s">
        <v>242</v>
      </c>
      <c r="AI423" s="0" t="s">
        <v>242</v>
      </c>
      <c r="AN423" s="0" t="s">
        <v>242</v>
      </c>
      <c r="BC423" s="0" t="s">
        <v>242</v>
      </c>
      <c r="BD423" s="0" t="s">
        <v>242</v>
      </c>
      <c r="BL423" s="0" t="s">
        <v>242</v>
      </c>
      <c r="BQ423" s="0" t="s">
        <v>242</v>
      </c>
      <c r="BY423" s="0" t="s">
        <v>242</v>
      </c>
      <c r="CA423" s="0" t="s">
        <v>242</v>
      </c>
      <c r="DD423" s="0" t="s">
        <v>242</v>
      </c>
      <c r="DE423" s="0" t="s">
        <v>242</v>
      </c>
      <c r="DP423" s="0" t="s">
        <v>242</v>
      </c>
      <c r="DS423" s="0" t="s">
        <v>242</v>
      </c>
      <c r="EA423" s="0" t="s">
        <v>242</v>
      </c>
      <c r="ED423" s="0" t="s">
        <v>242</v>
      </c>
      <c r="EE423" s="0" t="s">
        <v>242</v>
      </c>
      <c r="EN423" s="0" t="s">
        <v>242</v>
      </c>
    </row>
    <row r="424" customFormat="false" ht="15" hidden="false" customHeight="false" outlineLevel="0" collapsed="false">
      <c r="A424" s="0" t="n">
        <v>433</v>
      </c>
      <c r="B424" s="0" t="s">
        <v>242</v>
      </c>
      <c r="T424" s="0" t="s">
        <v>242</v>
      </c>
      <c r="AC424" s="0" t="s">
        <v>242</v>
      </c>
      <c r="AI424" s="0" t="s">
        <v>242</v>
      </c>
      <c r="BC424" s="0" t="s">
        <v>242</v>
      </c>
      <c r="BQ424" s="0" t="s">
        <v>242</v>
      </c>
      <c r="BY424" s="0" t="s">
        <v>242</v>
      </c>
      <c r="CA424" s="0" t="s">
        <v>242</v>
      </c>
      <c r="CK424" s="0" t="s">
        <v>242</v>
      </c>
      <c r="DQ424" s="0" t="s">
        <v>242</v>
      </c>
      <c r="DS424" s="0" t="s">
        <v>242</v>
      </c>
      <c r="EN424" s="0" t="s">
        <v>242</v>
      </c>
      <c r="EX424" s="0" t="s">
        <v>242</v>
      </c>
    </row>
    <row r="425" customFormat="false" ht="15" hidden="false" customHeight="false" outlineLevel="0" collapsed="false">
      <c r="A425" s="0" t="n">
        <v>434</v>
      </c>
      <c r="B425" s="0" t="s">
        <v>242</v>
      </c>
      <c r="I425" s="0" t="s">
        <v>242</v>
      </c>
      <c r="K425" s="0" t="s">
        <v>242</v>
      </c>
      <c r="O425" s="0" t="s">
        <v>242</v>
      </c>
      <c r="V425" s="0" t="s">
        <v>242</v>
      </c>
      <c r="AI425" s="0" t="s">
        <v>242</v>
      </c>
      <c r="AR425" s="0" t="s">
        <v>242</v>
      </c>
      <c r="AV425" s="0" t="s">
        <v>242</v>
      </c>
      <c r="BC425" s="0" t="s">
        <v>242</v>
      </c>
      <c r="BL425" s="0" t="s">
        <v>242</v>
      </c>
      <c r="BM425" s="0" t="s">
        <v>242</v>
      </c>
      <c r="BP425" s="0" t="s">
        <v>242</v>
      </c>
      <c r="BQ425" s="0" t="s">
        <v>242</v>
      </c>
      <c r="BX425" s="0" t="s">
        <v>242</v>
      </c>
      <c r="BY425" s="0" t="s">
        <v>242</v>
      </c>
      <c r="CA425" s="0" t="s">
        <v>242</v>
      </c>
      <c r="CF425" s="0" t="s">
        <v>242</v>
      </c>
      <c r="DD425" s="0" t="s">
        <v>242</v>
      </c>
      <c r="DE425" s="0" t="s">
        <v>242</v>
      </c>
      <c r="DN425" s="0" t="s">
        <v>242</v>
      </c>
      <c r="DP425" s="0" t="s">
        <v>242</v>
      </c>
      <c r="DQ425" s="0" t="s">
        <v>242</v>
      </c>
      <c r="DS425" s="0" t="s">
        <v>242</v>
      </c>
      <c r="DV425" s="0" t="s">
        <v>242</v>
      </c>
      <c r="DZ425" s="0" t="s">
        <v>242</v>
      </c>
      <c r="EB425" s="0" t="s">
        <v>242</v>
      </c>
      <c r="ED425" s="0" t="s">
        <v>242</v>
      </c>
      <c r="EN425" s="0" t="s">
        <v>242</v>
      </c>
      <c r="ER425" s="0" t="s">
        <v>242</v>
      </c>
      <c r="ET425" s="0" t="s">
        <v>242</v>
      </c>
      <c r="EX425" s="0" t="s">
        <v>242</v>
      </c>
    </row>
    <row r="426" customFormat="false" ht="15" hidden="false" customHeight="false" outlineLevel="0" collapsed="false">
      <c r="A426" s="0" t="n">
        <v>435</v>
      </c>
      <c r="B426" s="0" t="s">
        <v>242</v>
      </c>
      <c r="AI426" s="0" t="s">
        <v>242</v>
      </c>
      <c r="BC426" s="0" t="s">
        <v>242</v>
      </c>
      <c r="BQ426" s="0" t="s">
        <v>242</v>
      </c>
      <c r="BY426" s="0" t="s">
        <v>242</v>
      </c>
      <c r="CA426" s="0" t="s">
        <v>242</v>
      </c>
      <c r="CG426" s="0" t="s">
        <v>242</v>
      </c>
      <c r="CK426" s="0" t="s">
        <v>242</v>
      </c>
      <c r="CM426" s="0" t="s">
        <v>242</v>
      </c>
      <c r="DE426" s="0" t="s">
        <v>242</v>
      </c>
      <c r="DS426" s="0" t="s">
        <v>242</v>
      </c>
      <c r="ED426" s="0" t="s">
        <v>242</v>
      </c>
    </row>
    <row r="427" customFormat="false" ht="15" hidden="false" customHeight="false" outlineLevel="0" collapsed="false">
      <c r="A427" s="0" t="n">
        <v>436</v>
      </c>
      <c r="B427" s="0" t="s">
        <v>242</v>
      </c>
      <c r="T427" s="0" t="s">
        <v>242</v>
      </c>
      <c r="AC427" s="0" t="s">
        <v>242</v>
      </c>
      <c r="AI427" s="0" t="s">
        <v>242</v>
      </c>
      <c r="BC427" s="0" t="s">
        <v>242</v>
      </c>
      <c r="BL427" s="0" t="s">
        <v>242</v>
      </c>
      <c r="CA427" s="0" t="s">
        <v>242</v>
      </c>
      <c r="CF427" s="0" t="s">
        <v>242</v>
      </c>
      <c r="CK427" s="0" t="s">
        <v>242</v>
      </c>
      <c r="CM427" s="0" t="s">
        <v>242</v>
      </c>
      <c r="DD427" s="0" t="s">
        <v>242</v>
      </c>
      <c r="DP427" s="0" t="s">
        <v>242</v>
      </c>
      <c r="DQ427" s="0" t="s">
        <v>242</v>
      </c>
      <c r="DS427" s="0" t="s">
        <v>242</v>
      </c>
      <c r="EB427" s="0" t="s">
        <v>242</v>
      </c>
      <c r="EN427" s="0" t="s">
        <v>242</v>
      </c>
      <c r="EX427" s="0" t="s">
        <v>242</v>
      </c>
    </row>
    <row r="428" customFormat="false" ht="15" hidden="false" customHeight="false" outlineLevel="0" collapsed="false">
      <c r="A428" s="0" t="n">
        <v>437</v>
      </c>
      <c r="B428" s="0" t="s">
        <v>242</v>
      </c>
      <c r="J428" s="0" t="s">
        <v>242</v>
      </c>
      <c r="AG428" s="0" t="s">
        <v>242</v>
      </c>
      <c r="AI428" s="0" t="s">
        <v>242</v>
      </c>
      <c r="BC428" s="0" t="s">
        <v>242</v>
      </c>
      <c r="BD428" s="0" t="s">
        <v>242</v>
      </c>
      <c r="BL428" s="0" t="s">
        <v>242</v>
      </c>
      <c r="BQ428" s="0" t="s">
        <v>242</v>
      </c>
      <c r="BY428" s="0" t="s">
        <v>242</v>
      </c>
      <c r="CA428" s="0" t="s">
        <v>242</v>
      </c>
      <c r="CG428" s="0" t="s">
        <v>242</v>
      </c>
      <c r="CK428" s="0" t="s">
        <v>242</v>
      </c>
      <c r="CM428" s="0" t="s">
        <v>242</v>
      </c>
      <c r="DD428" s="0" t="s">
        <v>242</v>
      </c>
      <c r="DP428" s="0" t="s">
        <v>242</v>
      </c>
      <c r="DS428" s="0" t="s">
        <v>242</v>
      </c>
      <c r="ED428" s="0" t="s">
        <v>242</v>
      </c>
      <c r="EE428" s="0" t="s">
        <v>242</v>
      </c>
      <c r="EI428" s="0" t="s">
        <v>242</v>
      </c>
      <c r="EN428" s="0" t="s">
        <v>242</v>
      </c>
    </row>
    <row r="429" customFormat="false" ht="15" hidden="false" customHeight="false" outlineLevel="0" collapsed="false">
      <c r="A429" s="0" t="n">
        <v>438</v>
      </c>
      <c r="B429" s="0" t="s">
        <v>242</v>
      </c>
      <c r="J429" s="0" t="s">
        <v>242</v>
      </c>
      <c r="Q429" s="0" t="s">
        <v>242</v>
      </c>
      <c r="V429" s="0" t="s">
        <v>242</v>
      </c>
      <c r="Y429" s="0" t="s">
        <v>242</v>
      </c>
      <c r="AA429" s="0" t="s">
        <v>242</v>
      </c>
      <c r="AN429" s="0" t="s">
        <v>242</v>
      </c>
      <c r="AR429" s="0" t="s">
        <v>242</v>
      </c>
      <c r="BC429" s="0" t="s">
        <v>242</v>
      </c>
      <c r="BL429" s="0" t="s">
        <v>242</v>
      </c>
      <c r="BQ429" s="0" t="s">
        <v>242</v>
      </c>
      <c r="BX429" s="0" t="s">
        <v>242</v>
      </c>
      <c r="BY429" s="0" t="s">
        <v>242</v>
      </c>
      <c r="CA429" s="0" t="s">
        <v>242</v>
      </c>
      <c r="CF429" s="0" t="s">
        <v>242</v>
      </c>
      <c r="CK429" s="0" t="s">
        <v>242</v>
      </c>
      <c r="DD429" s="0" t="s">
        <v>242</v>
      </c>
      <c r="DP429" s="0" t="s">
        <v>242</v>
      </c>
      <c r="DS429" s="0" t="s">
        <v>242</v>
      </c>
      <c r="EB429" s="0" t="s">
        <v>242</v>
      </c>
      <c r="EI429" s="0" t="s">
        <v>242</v>
      </c>
      <c r="EN429" s="0" t="s">
        <v>242</v>
      </c>
      <c r="EX429" s="0" t="s">
        <v>242</v>
      </c>
    </row>
    <row r="430" customFormat="false" ht="15" hidden="false" customHeight="false" outlineLevel="0" collapsed="false">
      <c r="A430" s="0" t="n">
        <v>439</v>
      </c>
      <c r="B430" s="0" t="s">
        <v>242</v>
      </c>
      <c r="T430" s="0" t="s">
        <v>242</v>
      </c>
      <c r="AC430" s="0" t="s">
        <v>242</v>
      </c>
      <c r="AG430" s="0" t="s">
        <v>242</v>
      </c>
      <c r="AI430" s="0" t="s">
        <v>242</v>
      </c>
      <c r="AN430" s="0" t="s">
        <v>242</v>
      </c>
      <c r="BC430" s="0" t="s">
        <v>242</v>
      </c>
      <c r="BQ430" s="0" t="s">
        <v>242</v>
      </c>
      <c r="BY430" s="0" t="s">
        <v>242</v>
      </c>
      <c r="CA430" s="0" t="s">
        <v>242</v>
      </c>
      <c r="CF430" s="0" t="s">
        <v>242</v>
      </c>
      <c r="CJ430" s="0" t="s">
        <v>242</v>
      </c>
      <c r="CK430" s="0" t="s">
        <v>242</v>
      </c>
      <c r="DD430" s="0" t="s">
        <v>242</v>
      </c>
      <c r="DQ430" s="0" t="s">
        <v>242</v>
      </c>
      <c r="DS430" s="0" t="s">
        <v>242</v>
      </c>
      <c r="EB430" s="0" t="s">
        <v>242</v>
      </c>
      <c r="ED430" s="0" t="s">
        <v>242</v>
      </c>
      <c r="EN430" s="0" t="s">
        <v>242</v>
      </c>
    </row>
    <row r="431" customFormat="false" ht="15" hidden="false" customHeight="false" outlineLevel="0" collapsed="false">
      <c r="A431" s="0" t="n">
        <v>440</v>
      </c>
      <c r="B431" s="0" t="s">
        <v>242</v>
      </c>
      <c r="I431" s="0" t="s">
        <v>242</v>
      </c>
      <c r="AI431" s="0" t="s">
        <v>242</v>
      </c>
      <c r="BC431" s="0" t="s">
        <v>242</v>
      </c>
      <c r="BD431" s="0" t="s">
        <v>242</v>
      </c>
      <c r="BY431" s="0" t="s">
        <v>242</v>
      </c>
      <c r="CA431" s="0" t="s">
        <v>242</v>
      </c>
      <c r="CK431" s="0" t="s">
        <v>242</v>
      </c>
      <c r="CM431" s="0" t="s">
        <v>242</v>
      </c>
      <c r="DQ431" s="0" t="s">
        <v>242</v>
      </c>
      <c r="DS431" s="0" t="s">
        <v>242</v>
      </c>
      <c r="EX431" s="0" t="s">
        <v>242</v>
      </c>
    </row>
    <row r="432" customFormat="false" ht="15" hidden="false" customHeight="false" outlineLevel="0" collapsed="false">
      <c r="A432" s="0" t="n">
        <v>441</v>
      </c>
      <c r="I432" s="0" t="s">
        <v>242</v>
      </c>
      <c r="X432" s="0" t="s">
        <v>242</v>
      </c>
      <c r="AN432" s="0" t="s">
        <v>242</v>
      </c>
      <c r="BC432" s="0" t="s">
        <v>242</v>
      </c>
      <c r="CA432" s="0" t="s">
        <v>242</v>
      </c>
      <c r="DQ432" s="0" t="s">
        <v>242</v>
      </c>
      <c r="DV432" s="0" t="s">
        <v>242</v>
      </c>
      <c r="EE432" s="0" t="s">
        <v>242</v>
      </c>
      <c r="ET432" s="0" t="s">
        <v>242</v>
      </c>
    </row>
    <row r="433" customFormat="false" ht="15" hidden="false" customHeight="false" outlineLevel="0" collapsed="false">
      <c r="A433" s="0" t="n">
        <v>442</v>
      </c>
      <c r="J433" s="0" t="s">
        <v>242</v>
      </c>
      <c r="T433" s="0" t="s">
        <v>242</v>
      </c>
      <c r="AC433" s="0" t="s">
        <v>242</v>
      </c>
      <c r="BC433" s="0" t="s">
        <v>242</v>
      </c>
      <c r="BQ433" s="0" t="s">
        <v>242</v>
      </c>
      <c r="BY433" s="0" t="s">
        <v>242</v>
      </c>
      <c r="CA433" s="0" t="s">
        <v>242</v>
      </c>
      <c r="CK433" s="0" t="s">
        <v>242</v>
      </c>
      <c r="CM433" s="0" t="s">
        <v>242</v>
      </c>
      <c r="DS433" s="0" t="s">
        <v>242</v>
      </c>
      <c r="EI433" s="0" t="s">
        <v>242</v>
      </c>
      <c r="EN433" s="0" t="s">
        <v>242</v>
      </c>
      <c r="ER433" s="0" t="s">
        <v>242</v>
      </c>
      <c r="EX433" s="0" t="s">
        <v>242</v>
      </c>
      <c r="EZ433" s="0" t="s">
        <v>242</v>
      </c>
    </row>
    <row r="434" customFormat="false" ht="15" hidden="false" customHeight="false" outlineLevel="0" collapsed="false">
      <c r="A434" s="0" t="n">
        <v>443</v>
      </c>
      <c r="B434" s="0" t="s">
        <v>242</v>
      </c>
      <c r="T434" s="0" t="s">
        <v>242</v>
      </c>
      <c r="AC434" s="0" t="s">
        <v>242</v>
      </c>
      <c r="AG434" s="0" t="s">
        <v>242</v>
      </c>
      <c r="AN434" s="0" t="s">
        <v>242</v>
      </c>
      <c r="BC434" s="0" t="s">
        <v>242</v>
      </c>
      <c r="BL434" s="0" t="s">
        <v>242</v>
      </c>
      <c r="BQ434" s="0" t="s">
        <v>242</v>
      </c>
      <c r="BY434" s="0" t="s">
        <v>242</v>
      </c>
      <c r="CA434" s="0" t="s">
        <v>242</v>
      </c>
      <c r="CG434" s="0" t="s">
        <v>242</v>
      </c>
      <c r="CK434" s="0" t="s">
        <v>242</v>
      </c>
      <c r="CM434" s="0" t="s">
        <v>242</v>
      </c>
      <c r="CS434" s="0" t="s">
        <v>242</v>
      </c>
      <c r="DE434" s="0" t="s">
        <v>242</v>
      </c>
      <c r="DP434" s="0" t="s">
        <v>242</v>
      </c>
      <c r="DQ434" s="0" t="s">
        <v>242</v>
      </c>
      <c r="DS434" s="0" t="s">
        <v>242</v>
      </c>
      <c r="ED434" s="0" t="s">
        <v>242</v>
      </c>
      <c r="EE434" s="0" t="s">
        <v>242</v>
      </c>
      <c r="EZ434" s="0" t="s">
        <v>242</v>
      </c>
    </row>
    <row r="435" customFormat="false" ht="15" hidden="false" customHeight="false" outlineLevel="0" collapsed="false">
      <c r="A435" s="0" t="n">
        <v>444</v>
      </c>
      <c r="B435" s="0" t="s">
        <v>242</v>
      </c>
      <c r="J435" s="0" t="s">
        <v>242</v>
      </c>
      <c r="O435" s="0" t="s">
        <v>242</v>
      </c>
      <c r="T435" s="0" t="s">
        <v>242</v>
      </c>
      <c r="AC435" s="0" t="s">
        <v>242</v>
      </c>
      <c r="AG435" s="0" t="s">
        <v>242</v>
      </c>
      <c r="AI435" s="0" t="s">
        <v>242</v>
      </c>
      <c r="AN435" s="0" t="s">
        <v>242</v>
      </c>
      <c r="BC435" s="0" t="s">
        <v>242</v>
      </c>
      <c r="BQ435" s="0" t="s">
        <v>242</v>
      </c>
      <c r="BY435" s="0" t="s">
        <v>242</v>
      </c>
      <c r="CA435" s="0" t="s">
        <v>242</v>
      </c>
      <c r="CF435" s="0" t="s">
        <v>242</v>
      </c>
      <c r="CK435" s="0" t="s">
        <v>242</v>
      </c>
      <c r="DD435" s="0" t="s">
        <v>242</v>
      </c>
      <c r="DQ435" s="0" t="s">
        <v>242</v>
      </c>
      <c r="DS435" s="0" t="s">
        <v>242</v>
      </c>
      <c r="EB435" s="0" t="s">
        <v>242</v>
      </c>
      <c r="ED435" s="0" t="s">
        <v>242</v>
      </c>
      <c r="EI435" s="0" t="s">
        <v>242</v>
      </c>
      <c r="EN435" s="0" t="s">
        <v>242</v>
      </c>
      <c r="ET435" s="0" t="s">
        <v>242</v>
      </c>
      <c r="EZ435" s="0" t="s">
        <v>242</v>
      </c>
    </row>
    <row r="436" customFormat="false" ht="15" hidden="false" customHeight="false" outlineLevel="0" collapsed="false">
      <c r="A436" s="0" t="n">
        <v>445</v>
      </c>
      <c r="B436" s="0" t="s">
        <v>242</v>
      </c>
      <c r="I436" s="0" t="s">
        <v>242</v>
      </c>
      <c r="Q436" s="0" t="s">
        <v>242</v>
      </c>
      <c r="T436" s="0" t="s">
        <v>242</v>
      </c>
      <c r="U436" s="0" t="s">
        <v>242</v>
      </c>
      <c r="X436" s="0" t="s">
        <v>242</v>
      </c>
      <c r="Y436" s="0" t="s">
        <v>242</v>
      </c>
      <c r="AC436" s="0" t="s">
        <v>242</v>
      </c>
      <c r="BC436" s="0" t="s">
        <v>242</v>
      </c>
      <c r="BP436" s="0" t="s">
        <v>242</v>
      </c>
      <c r="BY436" s="0" t="s">
        <v>242</v>
      </c>
      <c r="CA436" s="0" t="s">
        <v>242</v>
      </c>
      <c r="DB436" s="0" t="s">
        <v>242</v>
      </c>
      <c r="DD436" s="0" t="s">
        <v>242</v>
      </c>
      <c r="DE436" s="0" t="s">
        <v>242</v>
      </c>
      <c r="DJ436" s="0" t="s">
        <v>242</v>
      </c>
      <c r="DQ436" s="0" t="s">
        <v>242</v>
      </c>
      <c r="DS436" s="0" t="s">
        <v>242</v>
      </c>
      <c r="ED436" s="0" t="s">
        <v>242</v>
      </c>
      <c r="EN436" s="0" t="s">
        <v>242</v>
      </c>
      <c r="EP436" s="0" t="s">
        <v>242</v>
      </c>
      <c r="EQ436" s="0" t="s">
        <v>242</v>
      </c>
      <c r="EX436" s="0" t="s">
        <v>242</v>
      </c>
      <c r="EZ436" s="0" t="s">
        <v>242</v>
      </c>
    </row>
    <row r="437" customFormat="false" ht="15" hidden="false" customHeight="false" outlineLevel="0" collapsed="false">
      <c r="A437" s="0" t="n">
        <v>446</v>
      </c>
      <c r="B437" s="0" t="s">
        <v>242</v>
      </c>
      <c r="BB437" s="0" t="s">
        <v>242</v>
      </c>
      <c r="BC437" s="0" t="s">
        <v>242</v>
      </c>
      <c r="BL437" s="0" t="s">
        <v>242</v>
      </c>
      <c r="BY437" s="0" t="s">
        <v>242</v>
      </c>
      <c r="CA437" s="0" t="s">
        <v>242</v>
      </c>
      <c r="CK437" s="0" t="s">
        <v>242</v>
      </c>
      <c r="CM437" s="0" t="s">
        <v>242</v>
      </c>
      <c r="DD437" s="0" t="s">
        <v>242</v>
      </c>
      <c r="DP437" s="0" t="s">
        <v>242</v>
      </c>
      <c r="DQ437" s="0" t="s">
        <v>242</v>
      </c>
      <c r="DS437" s="0" t="s">
        <v>242</v>
      </c>
      <c r="EN437" s="0" t="s">
        <v>242</v>
      </c>
      <c r="EX437" s="0" t="s">
        <v>242</v>
      </c>
    </row>
    <row r="438" customFormat="false" ht="15" hidden="false" customHeight="false" outlineLevel="0" collapsed="false">
      <c r="A438" s="0" t="n">
        <v>447</v>
      </c>
      <c r="B438" s="0" t="s">
        <v>242</v>
      </c>
      <c r="Q438" s="0" t="s">
        <v>242</v>
      </c>
      <c r="Y438" s="0" t="s">
        <v>242</v>
      </c>
      <c r="AG438" s="0" t="s">
        <v>242</v>
      </c>
      <c r="AI438" s="0" t="s">
        <v>242</v>
      </c>
      <c r="BC438" s="0" t="s">
        <v>242</v>
      </c>
      <c r="BD438" s="0" t="s">
        <v>242</v>
      </c>
      <c r="BQ438" s="0" t="s">
        <v>242</v>
      </c>
      <c r="BY438" s="0" t="s">
        <v>242</v>
      </c>
      <c r="CA438" s="0" t="s">
        <v>242</v>
      </c>
      <c r="CG438" s="0" t="s">
        <v>242</v>
      </c>
      <c r="CM438" s="0" t="s">
        <v>242</v>
      </c>
      <c r="DD438" s="0" t="s">
        <v>242</v>
      </c>
      <c r="DE438" s="0" t="s">
        <v>242</v>
      </c>
      <c r="DQ438" s="0" t="s">
        <v>242</v>
      </c>
      <c r="DS438" s="0" t="s">
        <v>242</v>
      </c>
      <c r="ED438" s="0" t="s">
        <v>242</v>
      </c>
      <c r="EX438" s="0" t="s">
        <v>242</v>
      </c>
      <c r="EZ438" s="0" t="s">
        <v>242</v>
      </c>
    </row>
    <row r="439" customFormat="false" ht="15" hidden="false" customHeight="false" outlineLevel="0" collapsed="false">
      <c r="A439" s="0" t="n">
        <v>448</v>
      </c>
      <c r="B439" s="0" t="s">
        <v>242</v>
      </c>
      <c r="F439" s="0" t="s">
        <v>242</v>
      </c>
      <c r="I439" s="0" t="s">
        <v>242</v>
      </c>
      <c r="AG439" s="0" t="s">
        <v>242</v>
      </c>
      <c r="AI439" s="0" t="s">
        <v>242</v>
      </c>
      <c r="BC439" s="0" t="s">
        <v>242</v>
      </c>
      <c r="BQ439" s="0" t="s">
        <v>242</v>
      </c>
      <c r="BY439" s="0" t="s">
        <v>242</v>
      </c>
      <c r="CA439" s="0" t="s">
        <v>242</v>
      </c>
      <c r="CK439" s="0" t="s">
        <v>242</v>
      </c>
      <c r="DD439" s="0" t="s">
        <v>242</v>
      </c>
      <c r="DQ439" s="0" t="s">
        <v>242</v>
      </c>
      <c r="DS439" s="0" t="s">
        <v>242</v>
      </c>
      <c r="DW439" s="0" t="s">
        <v>242</v>
      </c>
      <c r="ED439" s="0" t="s">
        <v>242</v>
      </c>
      <c r="EN439" s="0" t="s">
        <v>242</v>
      </c>
      <c r="ER439" s="0" t="s">
        <v>242</v>
      </c>
    </row>
    <row r="440" customFormat="false" ht="15" hidden="false" customHeight="false" outlineLevel="0" collapsed="false">
      <c r="A440" s="0" t="n">
        <v>449</v>
      </c>
      <c r="B440" s="0" t="s">
        <v>242</v>
      </c>
      <c r="AG440" s="0" t="s">
        <v>242</v>
      </c>
      <c r="AN440" s="0" t="s">
        <v>242</v>
      </c>
      <c r="BC440" s="0" t="s">
        <v>242</v>
      </c>
      <c r="BD440" s="0" t="s">
        <v>242</v>
      </c>
      <c r="BY440" s="0" t="s">
        <v>242</v>
      </c>
      <c r="CA440" s="0" t="s">
        <v>242</v>
      </c>
      <c r="CK440" s="0" t="s">
        <v>242</v>
      </c>
      <c r="CS440" s="0" t="s">
        <v>242</v>
      </c>
      <c r="DE440" s="0" t="s">
        <v>242</v>
      </c>
      <c r="DQ440" s="0" t="s">
        <v>242</v>
      </c>
      <c r="DS440" s="0" t="s">
        <v>242</v>
      </c>
      <c r="ED440" s="0" t="s">
        <v>242</v>
      </c>
      <c r="EE440" s="0" t="s">
        <v>242</v>
      </c>
      <c r="EZ440" s="0" t="s">
        <v>242</v>
      </c>
    </row>
    <row r="441" customFormat="false" ht="15" hidden="false" customHeight="false" outlineLevel="0" collapsed="false">
      <c r="A441" s="0" t="n">
        <v>450</v>
      </c>
      <c r="F441" s="0" t="s">
        <v>242</v>
      </c>
      <c r="I441" s="0" t="s">
        <v>242</v>
      </c>
      <c r="Q441" s="0" t="s">
        <v>242</v>
      </c>
      <c r="T441" s="0" t="s">
        <v>242</v>
      </c>
      <c r="Y441" s="0" t="s">
        <v>242</v>
      </c>
      <c r="AC441" s="0" t="s">
        <v>242</v>
      </c>
      <c r="AN441" s="0" t="s">
        <v>242</v>
      </c>
      <c r="AX441" s="0" t="s">
        <v>242</v>
      </c>
      <c r="BC441" s="0" t="s">
        <v>242</v>
      </c>
      <c r="BY441" s="0" t="s">
        <v>242</v>
      </c>
      <c r="CA441" s="0" t="s">
        <v>242</v>
      </c>
      <c r="CM441" s="0" t="s">
        <v>242</v>
      </c>
      <c r="CN441" s="0" t="s">
        <v>242</v>
      </c>
      <c r="DD441" s="0" t="s">
        <v>242</v>
      </c>
      <c r="DQ441" s="0" t="s">
        <v>242</v>
      </c>
      <c r="EN441" s="0" t="s">
        <v>242</v>
      </c>
      <c r="ET441" s="0" t="s">
        <v>242</v>
      </c>
    </row>
    <row r="442" customFormat="false" ht="15" hidden="false" customHeight="false" outlineLevel="0" collapsed="false">
      <c r="A442" s="0" t="n">
        <v>451</v>
      </c>
      <c r="B442" s="0" t="s">
        <v>242</v>
      </c>
      <c r="AG442" s="0" t="s">
        <v>242</v>
      </c>
      <c r="AN442" s="0" t="s">
        <v>242</v>
      </c>
      <c r="AR442" s="0" t="s">
        <v>242</v>
      </c>
      <c r="BC442" s="0" t="s">
        <v>242</v>
      </c>
      <c r="BX442" s="0" t="s">
        <v>242</v>
      </c>
      <c r="BY442" s="0" t="s">
        <v>242</v>
      </c>
      <c r="CA442" s="0" t="s">
        <v>242</v>
      </c>
      <c r="DE442" s="0" t="s">
        <v>242</v>
      </c>
      <c r="DQ442" s="0" t="s">
        <v>242</v>
      </c>
      <c r="DS442" s="0" t="s">
        <v>242</v>
      </c>
      <c r="ED442" s="0" t="s">
        <v>242</v>
      </c>
      <c r="ET442" s="0" t="s">
        <v>242</v>
      </c>
      <c r="EY442" s="0" t="s">
        <v>242</v>
      </c>
      <c r="EZ442" s="0" t="s">
        <v>242</v>
      </c>
    </row>
    <row r="443" customFormat="false" ht="15" hidden="false" customHeight="false" outlineLevel="0" collapsed="false">
      <c r="A443" s="0" t="n">
        <v>452</v>
      </c>
      <c r="B443" s="0" t="s">
        <v>242</v>
      </c>
      <c r="L443" s="0" t="s">
        <v>242</v>
      </c>
      <c r="V443" s="0" t="s">
        <v>242</v>
      </c>
      <c r="AG443" s="0" t="s">
        <v>242</v>
      </c>
      <c r="AN443" s="0" t="s">
        <v>242</v>
      </c>
      <c r="BC443" s="0" t="s">
        <v>242</v>
      </c>
      <c r="BQ443" s="0" t="s">
        <v>242</v>
      </c>
      <c r="BY443" s="0" t="s">
        <v>242</v>
      </c>
      <c r="CA443" s="0" t="s">
        <v>242</v>
      </c>
      <c r="CK443" s="0" t="s">
        <v>242</v>
      </c>
      <c r="DE443" s="0" t="s">
        <v>242</v>
      </c>
      <c r="DS443" s="0" t="s">
        <v>242</v>
      </c>
      <c r="ED443" s="0" t="s">
        <v>242</v>
      </c>
      <c r="ER443" s="0" t="s">
        <v>242</v>
      </c>
    </row>
    <row r="444" customFormat="false" ht="15" hidden="false" customHeight="false" outlineLevel="0" collapsed="false">
      <c r="A444" s="0" t="n">
        <v>453</v>
      </c>
      <c r="B444" s="0" t="s">
        <v>242</v>
      </c>
      <c r="I444" s="0" t="s">
        <v>242</v>
      </c>
      <c r="Q444" s="0" t="s">
        <v>242</v>
      </c>
      <c r="T444" s="0" t="s">
        <v>242</v>
      </c>
      <c r="Y444" s="0" t="s">
        <v>242</v>
      </c>
      <c r="AC444" s="0" t="s">
        <v>242</v>
      </c>
      <c r="AG444" s="0" t="s">
        <v>242</v>
      </c>
      <c r="AI444" s="0" t="s">
        <v>242</v>
      </c>
      <c r="AN444" s="0" t="s">
        <v>242</v>
      </c>
      <c r="BC444" s="0" t="s">
        <v>242</v>
      </c>
      <c r="BQ444" s="0" t="s">
        <v>242</v>
      </c>
      <c r="BY444" s="0" t="s">
        <v>242</v>
      </c>
      <c r="CA444" s="0" t="s">
        <v>242</v>
      </c>
      <c r="CK444" s="0" t="s">
        <v>242</v>
      </c>
      <c r="DS444" s="0" t="s">
        <v>242</v>
      </c>
      <c r="ED444" s="0" t="s">
        <v>242</v>
      </c>
      <c r="ER444" s="0" t="s">
        <v>242</v>
      </c>
    </row>
    <row r="445" customFormat="false" ht="15" hidden="false" customHeight="false" outlineLevel="0" collapsed="false">
      <c r="A445" s="0" t="n">
        <v>454</v>
      </c>
      <c r="B445" s="0" t="s">
        <v>242</v>
      </c>
      <c r="J445" s="0" t="s">
        <v>242</v>
      </c>
      <c r="Q445" s="0" t="s">
        <v>242</v>
      </c>
      <c r="V445" s="0" t="s">
        <v>242</v>
      </c>
      <c r="Y445" s="0" t="s">
        <v>242</v>
      </c>
      <c r="AE445" s="0" t="s">
        <v>242</v>
      </c>
      <c r="AG445" s="0" t="s">
        <v>242</v>
      </c>
      <c r="BC445" s="0" t="s">
        <v>242</v>
      </c>
      <c r="BL445" s="0" t="s">
        <v>242</v>
      </c>
      <c r="BM445" s="0" t="s">
        <v>242</v>
      </c>
      <c r="BQ445" s="0" t="s">
        <v>242</v>
      </c>
      <c r="BY445" s="0" t="s">
        <v>242</v>
      </c>
      <c r="CA445" s="0" t="s">
        <v>242</v>
      </c>
      <c r="CG445" s="0" t="s">
        <v>242</v>
      </c>
      <c r="CJ445" s="0" t="s">
        <v>242</v>
      </c>
      <c r="CK445" s="0" t="s">
        <v>242</v>
      </c>
      <c r="CM445" s="0" t="s">
        <v>242</v>
      </c>
      <c r="CS445" s="0" t="s">
        <v>242</v>
      </c>
      <c r="DD445" s="0" t="s">
        <v>242</v>
      </c>
      <c r="DP445" s="0" t="s">
        <v>242</v>
      </c>
      <c r="DQ445" s="0" t="s">
        <v>242</v>
      </c>
      <c r="DS445" s="0" t="s">
        <v>242</v>
      </c>
      <c r="EI445" s="0" t="s">
        <v>242</v>
      </c>
      <c r="ER445" s="0" t="s">
        <v>242</v>
      </c>
    </row>
    <row r="446" customFormat="false" ht="15" hidden="false" customHeight="false" outlineLevel="0" collapsed="false">
      <c r="A446" s="0" t="n">
        <v>455</v>
      </c>
      <c r="B446" s="0" t="s">
        <v>242</v>
      </c>
      <c r="I446" s="0" t="s">
        <v>242</v>
      </c>
      <c r="V446" s="0" t="s">
        <v>242</v>
      </c>
      <c r="AG446" s="0" t="s">
        <v>242</v>
      </c>
      <c r="AI446" s="0" t="s">
        <v>242</v>
      </c>
      <c r="BC446" s="0" t="s">
        <v>242</v>
      </c>
      <c r="BL446" s="0" t="s">
        <v>242</v>
      </c>
      <c r="BQ446" s="0" t="s">
        <v>242</v>
      </c>
      <c r="BY446" s="0" t="s">
        <v>242</v>
      </c>
      <c r="CA446" s="0" t="s">
        <v>242</v>
      </c>
      <c r="CF446" s="0" t="s">
        <v>242</v>
      </c>
      <c r="CG446" s="0" t="s">
        <v>242</v>
      </c>
      <c r="CK446" s="0" t="s">
        <v>242</v>
      </c>
      <c r="DD446" s="0" t="s">
        <v>242</v>
      </c>
      <c r="DE446" s="0" t="s">
        <v>242</v>
      </c>
      <c r="DP446" s="0" t="s">
        <v>242</v>
      </c>
      <c r="DQ446" s="0" t="s">
        <v>242</v>
      </c>
      <c r="DS446" s="0" t="s">
        <v>242</v>
      </c>
      <c r="EB446" s="0" t="s">
        <v>242</v>
      </c>
      <c r="ED446" s="0" t="s">
        <v>242</v>
      </c>
      <c r="EN446" s="0" t="s">
        <v>242</v>
      </c>
      <c r="ER446" s="0" t="s">
        <v>242</v>
      </c>
    </row>
    <row r="447" customFormat="false" ht="15" hidden="false" customHeight="false" outlineLevel="0" collapsed="false">
      <c r="A447" s="0" t="n">
        <v>456</v>
      </c>
      <c r="B447" s="0" t="s">
        <v>242</v>
      </c>
      <c r="T447" s="0" t="s">
        <v>242</v>
      </c>
      <c r="AC447" s="0" t="s">
        <v>242</v>
      </c>
      <c r="AG447" s="0" t="s">
        <v>242</v>
      </c>
      <c r="BC447" s="0" t="s">
        <v>242</v>
      </c>
      <c r="BQ447" s="0" t="s">
        <v>242</v>
      </c>
      <c r="BY447" s="0" t="s">
        <v>242</v>
      </c>
      <c r="CA447" s="0" t="s">
        <v>242</v>
      </c>
      <c r="CG447" s="0" t="s">
        <v>242</v>
      </c>
      <c r="CK447" s="0" t="s">
        <v>242</v>
      </c>
      <c r="DD447" s="0" t="s">
        <v>242</v>
      </c>
      <c r="DS447" s="0" t="s">
        <v>242</v>
      </c>
      <c r="ER447" s="0" t="s">
        <v>242</v>
      </c>
    </row>
    <row r="448" customFormat="false" ht="15" hidden="false" customHeight="false" outlineLevel="0" collapsed="false">
      <c r="A448" s="0" t="n">
        <v>457</v>
      </c>
      <c r="B448" s="0" t="s">
        <v>242</v>
      </c>
      <c r="L448" s="0" t="s">
        <v>242</v>
      </c>
      <c r="S448" s="0" t="s">
        <v>242</v>
      </c>
      <c r="AG448" s="0" t="s">
        <v>242</v>
      </c>
      <c r="AN448" s="0" t="s">
        <v>242</v>
      </c>
      <c r="BC448" s="0" t="s">
        <v>242</v>
      </c>
      <c r="BP448" s="0" t="s">
        <v>242</v>
      </c>
      <c r="BQ448" s="0" t="s">
        <v>242</v>
      </c>
      <c r="CA448" s="0" t="s">
        <v>242</v>
      </c>
      <c r="CF448" s="0" t="s">
        <v>242</v>
      </c>
      <c r="CT448" s="0" t="s">
        <v>242</v>
      </c>
      <c r="DI448" s="0" t="s">
        <v>242</v>
      </c>
      <c r="DQ448" s="0" t="s">
        <v>242</v>
      </c>
      <c r="DS448" s="0" t="s">
        <v>242</v>
      </c>
      <c r="EB448" s="0" t="s">
        <v>242</v>
      </c>
      <c r="ED448" s="0" t="s">
        <v>242</v>
      </c>
    </row>
    <row r="449" customFormat="false" ht="15" hidden="false" customHeight="false" outlineLevel="0" collapsed="false">
      <c r="A449" s="0" t="n">
        <v>458</v>
      </c>
      <c r="B449" s="0" t="s">
        <v>242</v>
      </c>
      <c r="T449" s="0" t="s">
        <v>242</v>
      </c>
      <c r="V449" s="0" t="s">
        <v>242</v>
      </c>
      <c r="AC449" s="0" t="s">
        <v>242</v>
      </c>
      <c r="AG449" s="0" t="s">
        <v>242</v>
      </c>
      <c r="AN449" s="0" t="s">
        <v>242</v>
      </c>
      <c r="BC449" s="0" t="s">
        <v>242</v>
      </c>
      <c r="BL449" s="0" t="s">
        <v>242</v>
      </c>
      <c r="BM449" s="0" t="s">
        <v>242</v>
      </c>
      <c r="BQ449" s="0" t="s">
        <v>242</v>
      </c>
      <c r="BY449" s="0" t="s">
        <v>242</v>
      </c>
      <c r="CA449" s="0" t="s">
        <v>242</v>
      </c>
      <c r="CK449" s="0" t="s">
        <v>242</v>
      </c>
      <c r="CM449" s="0" t="s">
        <v>242</v>
      </c>
      <c r="DE449" s="0" t="s">
        <v>242</v>
      </c>
      <c r="DH449" s="0" t="s">
        <v>242</v>
      </c>
      <c r="DP449" s="0" t="s">
        <v>242</v>
      </c>
      <c r="DQ449" s="0" t="s">
        <v>242</v>
      </c>
      <c r="DS449" s="0" t="s">
        <v>242</v>
      </c>
      <c r="EA449" s="0" t="s">
        <v>242</v>
      </c>
      <c r="ED449" s="0" t="s">
        <v>242</v>
      </c>
      <c r="ER449" s="0" t="s">
        <v>242</v>
      </c>
      <c r="ET449" s="0" t="s">
        <v>242</v>
      </c>
    </row>
    <row r="450" customFormat="false" ht="15" hidden="false" customHeight="false" outlineLevel="0" collapsed="false">
      <c r="A450" s="0" t="n">
        <v>459</v>
      </c>
      <c r="B450" s="0" t="s">
        <v>242</v>
      </c>
      <c r="J450" s="0" t="s">
        <v>242</v>
      </c>
      <c r="T450" s="0" t="s">
        <v>242</v>
      </c>
      <c r="V450" s="0" t="s">
        <v>242</v>
      </c>
      <c r="AC450" s="0" t="s">
        <v>242</v>
      </c>
      <c r="AG450" s="0" t="s">
        <v>242</v>
      </c>
      <c r="BC450" s="0" t="s">
        <v>242</v>
      </c>
      <c r="BQ450" s="0" t="s">
        <v>242</v>
      </c>
      <c r="BY450" s="0" t="s">
        <v>242</v>
      </c>
      <c r="CA450" s="0" t="s">
        <v>242</v>
      </c>
      <c r="CK450" s="0" t="s">
        <v>242</v>
      </c>
      <c r="DE450" s="0" t="s">
        <v>242</v>
      </c>
      <c r="DH450" s="0" t="s">
        <v>242</v>
      </c>
      <c r="DQ450" s="0" t="s">
        <v>242</v>
      </c>
      <c r="DS450" s="0" t="s">
        <v>242</v>
      </c>
      <c r="EA450" s="0" t="s">
        <v>242</v>
      </c>
      <c r="ED450" s="0" t="s">
        <v>242</v>
      </c>
      <c r="EI450" s="0" t="s">
        <v>242</v>
      </c>
      <c r="ER450" s="0" t="s">
        <v>242</v>
      </c>
      <c r="ET450" s="0" t="s">
        <v>242</v>
      </c>
    </row>
    <row r="451" customFormat="false" ht="15" hidden="false" customHeight="false" outlineLevel="0" collapsed="false">
      <c r="A451" s="0" t="n">
        <v>460</v>
      </c>
      <c r="B451" s="0" t="s">
        <v>242</v>
      </c>
      <c r="Q451" s="0" t="s">
        <v>242</v>
      </c>
      <c r="T451" s="0" t="s">
        <v>242</v>
      </c>
      <c r="V451" s="0" t="s">
        <v>242</v>
      </c>
      <c r="Y451" s="0" t="s">
        <v>242</v>
      </c>
      <c r="AC451" s="0" t="s">
        <v>242</v>
      </c>
      <c r="AG451" s="0" t="s">
        <v>242</v>
      </c>
      <c r="AN451" s="0" t="s">
        <v>242</v>
      </c>
      <c r="BC451" s="0" t="s">
        <v>242</v>
      </c>
      <c r="BL451" s="0" t="s">
        <v>242</v>
      </c>
      <c r="BQ451" s="0" t="s">
        <v>242</v>
      </c>
      <c r="BY451" s="0" t="s">
        <v>242</v>
      </c>
      <c r="CA451" s="0" t="s">
        <v>242</v>
      </c>
      <c r="CK451" s="0" t="s">
        <v>242</v>
      </c>
      <c r="CM451" s="0" t="s">
        <v>242</v>
      </c>
      <c r="DE451" s="0" t="s">
        <v>242</v>
      </c>
      <c r="DH451" s="0" t="s">
        <v>242</v>
      </c>
      <c r="DP451" s="0" t="s">
        <v>242</v>
      </c>
      <c r="DQ451" s="0" t="s">
        <v>242</v>
      </c>
      <c r="DS451" s="0" t="s">
        <v>242</v>
      </c>
      <c r="EA451" s="0" t="s">
        <v>242</v>
      </c>
      <c r="ED451" s="0" t="s">
        <v>242</v>
      </c>
      <c r="ER451" s="0" t="s">
        <v>242</v>
      </c>
      <c r="ET451" s="0" t="s">
        <v>242</v>
      </c>
    </row>
    <row r="452" customFormat="false" ht="15" hidden="false" customHeight="false" outlineLevel="0" collapsed="false">
      <c r="A452" s="0" t="n">
        <v>461</v>
      </c>
      <c r="B452" s="0" t="s">
        <v>242</v>
      </c>
      <c r="J452" s="0" t="s">
        <v>242</v>
      </c>
      <c r="T452" s="0" t="s">
        <v>242</v>
      </c>
      <c r="AC452" s="0" t="s">
        <v>242</v>
      </c>
      <c r="AG452" s="0" t="s">
        <v>242</v>
      </c>
      <c r="AN452" s="0" t="s">
        <v>242</v>
      </c>
      <c r="BC452" s="0" t="s">
        <v>242</v>
      </c>
      <c r="BL452" s="0" t="s">
        <v>242</v>
      </c>
      <c r="BQ452" s="0" t="s">
        <v>242</v>
      </c>
      <c r="BY452" s="0" t="s">
        <v>242</v>
      </c>
      <c r="CA452" s="0" t="s">
        <v>242</v>
      </c>
      <c r="DP452" s="0" t="s">
        <v>242</v>
      </c>
      <c r="DQ452" s="0" t="s">
        <v>242</v>
      </c>
      <c r="DS452" s="0" t="s">
        <v>242</v>
      </c>
      <c r="ED452" s="0" t="s">
        <v>242</v>
      </c>
      <c r="EI452" s="0" t="s">
        <v>242</v>
      </c>
      <c r="ER452" s="0" t="s">
        <v>242</v>
      </c>
    </row>
    <row r="453" customFormat="false" ht="15" hidden="false" customHeight="false" outlineLevel="0" collapsed="false">
      <c r="A453" s="0" t="n">
        <v>462</v>
      </c>
      <c r="B453" s="0" t="s">
        <v>242</v>
      </c>
      <c r="Q453" s="0" t="s">
        <v>242</v>
      </c>
      <c r="T453" s="0" t="s">
        <v>242</v>
      </c>
      <c r="V453" s="0" t="s">
        <v>242</v>
      </c>
      <c r="Y453" s="0" t="s">
        <v>242</v>
      </c>
      <c r="AC453" s="0" t="s">
        <v>242</v>
      </c>
      <c r="AG453" s="0" t="s">
        <v>242</v>
      </c>
      <c r="AR453" s="0" t="s">
        <v>242</v>
      </c>
      <c r="BC453" s="0" t="s">
        <v>242</v>
      </c>
      <c r="BQ453" s="0" t="s">
        <v>242</v>
      </c>
      <c r="BX453" s="0" t="s">
        <v>242</v>
      </c>
      <c r="BY453" s="0" t="s">
        <v>242</v>
      </c>
      <c r="CA453" s="0" t="s">
        <v>242</v>
      </c>
      <c r="CG453" s="0" t="s">
        <v>242</v>
      </c>
      <c r="CK453" s="0" t="s">
        <v>242</v>
      </c>
      <c r="CM453" s="0" t="s">
        <v>242</v>
      </c>
      <c r="DE453" s="0" t="s">
        <v>242</v>
      </c>
      <c r="DQ453" s="0" t="s">
        <v>242</v>
      </c>
      <c r="DS453" s="0" t="s">
        <v>242</v>
      </c>
      <c r="EA453" s="0" t="s">
        <v>242</v>
      </c>
      <c r="ED453" s="0" t="s">
        <v>242</v>
      </c>
      <c r="EE453" s="0" t="s">
        <v>242</v>
      </c>
      <c r="ER453" s="0" t="s">
        <v>242</v>
      </c>
      <c r="ET453" s="0" t="s">
        <v>242</v>
      </c>
      <c r="EU453" s="0" t="s">
        <v>242</v>
      </c>
      <c r="EX453" s="0" t="s">
        <v>242</v>
      </c>
    </row>
    <row r="454" customFormat="false" ht="15" hidden="false" customHeight="false" outlineLevel="0" collapsed="false">
      <c r="A454" s="0" t="n">
        <v>463</v>
      </c>
      <c r="B454" s="0" t="s">
        <v>242</v>
      </c>
      <c r="L454" s="0" t="s">
        <v>242</v>
      </c>
      <c r="AG454" s="0" t="s">
        <v>242</v>
      </c>
      <c r="AR454" s="0" t="s">
        <v>242</v>
      </c>
      <c r="BC454" s="0" t="s">
        <v>242</v>
      </c>
      <c r="BM454" s="0" t="s">
        <v>242</v>
      </c>
      <c r="BQ454" s="0" t="s">
        <v>242</v>
      </c>
      <c r="BX454" s="0" t="s">
        <v>242</v>
      </c>
      <c r="BY454" s="0" t="s">
        <v>242</v>
      </c>
      <c r="CA454" s="0" t="s">
        <v>242</v>
      </c>
      <c r="DQ454" s="0" t="s">
        <v>242</v>
      </c>
      <c r="DS454" s="0" t="s">
        <v>242</v>
      </c>
      <c r="ED454" s="0" t="s">
        <v>242</v>
      </c>
      <c r="ER454" s="0" t="s">
        <v>242</v>
      </c>
    </row>
    <row r="455" customFormat="false" ht="15" hidden="false" customHeight="false" outlineLevel="0" collapsed="false">
      <c r="A455" s="0" t="n">
        <v>464</v>
      </c>
      <c r="B455" s="0" t="s">
        <v>242</v>
      </c>
      <c r="I455" s="0" t="s">
        <v>242</v>
      </c>
      <c r="AG455" s="0" t="s">
        <v>242</v>
      </c>
      <c r="BC455" s="0" t="s">
        <v>242</v>
      </c>
      <c r="BM455" s="0" t="s">
        <v>242</v>
      </c>
      <c r="BQ455" s="0" t="s">
        <v>242</v>
      </c>
      <c r="BY455" s="0" t="s">
        <v>242</v>
      </c>
      <c r="CA455" s="0" t="s">
        <v>242</v>
      </c>
      <c r="DQ455" s="0" t="s">
        <v>242</v>
      </c>
      <c r="DS455" s="0" t="s">
        <v>242</v>
      </c>
      <c r="ED455" s="0" t="s">
        <v>242</v>
      </c>
    </row>
    <row r="456" customFormat="false" ht="15" hidden="false" customHeight="false" outlineLevel="0" collapsed="false">
      <c r="A456" s="0" t="n">
        <v>465</v>
      </c>
      <c r="F456" s="0" t="s">
        <v>242</v>
      </c>
      <c r="T456" s="0" t="s">
        <v>242</v>
      </c>
      <c r="Z456" s="0" t="s">
        <v>242</v>
      </c>
      <c r="AC456" s="0" t="s">
        <v>242</v>
      </c>
      <c r="AG456" s="0" t="s">
        <v>242</v>
      </c>
      <c r="BC456" s="0" t="s">
        <v>242</v>
      </c>
      <c r="BH456" s="0" t="s">
        <v>242</v>
      </c>
      <c r="BQ456" s="0" t="s">
        <v>242</v>
      </c>
      <c r="BY456" s="0" t="s">
        <v>242</v>
      </c>
      <c r="CA456" s="0" t="s">
        <v>242</v>
      </c>
      <c r="CD456" s="0" t="s">
        <v>242</v>
      </c>
      <c r="CF456" s="0" t="s">
        <v>242</v>
      </c>
      <c r="CK456" s="0" t="s">
        <v>242</v>
      </c>
      <c r="DQ456" s="0" t="s">
        <v>242</v>
      </c>
      <c r="DS456" s="0" t="s">
        <v>242</v>
      </c>
      <c r="DX456" s="0" t="s">
        <v>242</v>
      </c>
      <c r="EB456" s="0" t="s">
        <v>242</v>
      </c>
      <c r="ED456" s="0" t="s">
        <v>242</v>
      </c>
      <c r="EM456" s="0" t="s">
        <v>242</v>
      </c>
    </row>
    <row r="457" customFormat="false" ht="15" hidden="false" customHeight="false" outlineLevel="0" collapsed="false">
      <c r="A457" s="0" t="n">
        <v>466</v>
      </c>
      <c r="B457" s="0" t="s">
        <v>242</v>
      </c>
      <c r="AG457" s="0" t="s">
        <v>242</v>
      </c>
      <c r="BC457" s="0" t="s">
        <v>242</v>
      </c>
      <c r="BY457" s="0" t="s">
        <v>242</v>
      </c>
      <c r="CA457" s="0" t="s">
        <v>242</v>
      </c>
      <c r="CJ457" s="0" t="s">
        <v>242</v>
      </c>
      <c r="CM457" s="0" t="s">
        <v>242</v>
      </c>
      <c r="DQ457" s="0" t="s">
        <v>242</v>
      </c>
      <c r="DS457" s="0" t="s">
        <v>242</v>
      </c>
      <c r="ED457" s="0" t="s">
        <v>242</v>
      </c>
      <c r="EZ457" s="0" t="s">
        <v>242</v>
      </c>
    </row>
    <row r="458" customFormat="false" ht="15" hidden="false" customHeight="false" outlineLevel="0" collapsed="false">
      <c r="A458" s="0" t="n">
        <v>467</v>
      </c>
      <c r="F458" s="0" t="s">
        <v>242</v>
      </c>
      <c r="Q458" s="0" t="s">
        <v>242</v>
      </c>
      <c r="T458" s="0" t="s">
        <v>242</v>
      </c>
      <c r="Y458" s="0" t="s">
        <v>242</v>
      </c>
      <c r="Z458" s="0" t="s">
        <v>242</v>
      </c>
      <c r="AC458" s="0" t="s">
        <v>242</v>
      </c>
      <c r="AG458" s="0" t="s">
        <v>242</v>
      </c>
      <c r="AR458" s="0" t="s">
        <v>242</v>
      </c>
      <c r="BC458" s="0" t="s">
        <v>242</v>
      </c>
      <c r="BH458" s="0" t="s">
        <v>242</v>
      </c>
      <c r="BL458" s="0" t="s">
        <v>242</v>
      </c>
      <c r="BX458" s="0" t="s">
        <v>242</v>
      </c>
      <c r="BY458" s="0" t="s">
        <v>242</v>
      </c>
      <c r="CA458" s="0" t="s">
        <v>242</v>
      </c>
      <c r="CD458" s="0" t="s">
        <v>242</v>
      </c>
      <c r="CF458" s="0" t="s">
        <v>242</v>
      </c>
      <c r="CK458" s="0" t="s">
        <v>242</v>
      </c>
      <c r="DD458" s="0" t="s">
        <v>242</v>
      </c>
      <c r="DP458" s="0" t="s">
        <v>242</v>
      </c>
      <c r="DQ458" s="0" t="s">
        <v>242</v>
      </c>
      <c r="DS458" s="0" t="s">
        <v>242</v>
      </c>
      <c r="DX458" s="0" t="s">
        <v>242</v>
      </c>
      <c r="EB458" s="0" t="s">
        <v>242</v>
      </c>
      <c r="ED458" s="0" t="s">
        <v>242</v>
      </c>
      <c r="EM458" s="0" t="s">
        <v>242</v>
      </c>
    </row>
    <row r="459" customFormat="false" ht="15" hidden="false" customHeight="false" outlineLevel="0" collapsed="false">
      <c r="A459" s="0" t="n">
        <v>468</v>
      </c>
      <c r="B459" s="0" t="s">
        <v>242</v>
      </c>
      <c r="E459" s="0" t="s">
        <v>242</v>
      </c>
      <c r="AG459" s="0" t="s">
        <v>242</v>
      </c>
      <c r="BC459" s="0" t="s">
        <v>242</v>
      </c>
      <c r="BQ459" s="0" t="s">
        <v>242</v>
      </c>
      <c r="BY459" s="0" t="s">
        <v>242</v>
      </c>
      <c r="CA459" s="0" t="s">
        <v>242</v>
      </c>
      <c r="CT459" s="0" t="s">
        <v>242</v>
      </c>
      <c r="DS459" s="0" t="s">
        <v>242</v>
      </c>
      <c r="EX459" s="0" t="s">
        <v>242</v>
      </c>
    </row>
    <row r="460" customFormat="false" ht="15" hidden="false" customHeight="false" outlineLevel="0" collapsed="false">
      <c r="A460" s="0" t="n">
        <v>469</v>
      </c>
      <c r="B460" s="0" t="s">
        <v>242</v>
      </c>
      <c r="F460" s="0" t="s">
        <v>242</v>
      </c>
      <c r="AA460" s="0" t="s">
        <v>242</v>
      </c>
      <c r="AG460" s="0" t="s">
        <v>242</v>
      </c>
      <c r="BQ460" s="0" t="s">
        <v>242</v>
      </c>
      <c r="BY460" s="0" t="s">
        <v>242</v>
      </c>
      <c r="CA460" s="0" t="s">
        <v>242</v>
      </c>
      <c r="DQ460" s="0" t="s">
        <v>242</v>
      </c>
      <c r="DS460" s="0" t="s">
        <v>242</v>
      </c>
      <c r="ED460" s="0" t="s">
        <v>242</v>
      </c>
      <c r="EY460" s="0" t="s">
        <v>242</v>
      </c>
    </row>
    <row r="461" customFormat="false" ht="15" hidden="false" customHeight="false" outlineLevel="0" collapsed="false">
      <c r="A461" s="0" t="n">
        <v>470</v>
      </c>
      <c r="F461" s="0" t="s">
        <v>242</v>
      </c>
      <c r="AG461" s="0" t="s">
        <v>242</v>
      </c>
      <c r="BY461" s="0" t="s">
        <v>242</v>
      </c>
      <c r="CA461" s="0" t="s">
        <v>242</v>
      </c>
      <c r="DQ461" s="0" t="s">
        <v>242</v>
      </c>
      <c r="DS461" s="0" t="s">
        <v>242</v>
      </c>
      <c r="ED461" s="0" t="s">
        <v>242</v>
      </c>
      <c r="EY461" s="0" t="s">
        <v>242</v>
      </c>
    </row>
    <row r="462" customFormat="false" ht="15" hidden="false" customHeight="false" outlineLevel="0" collapsed="false">
      <c r="A462" s="0" t="n">
        <v>471</v>
      </c>
      <c r="F462" s="0" t="s">
        <v>242</v>
      </c>
      <c r="I462" s="0" t="s">
        <v>242</v>
      </c>
      <c r="K462" s="0" t="s">
        <v>242</v>
      </c>
      <c r="V462" s="0" t="s">
        <v>242</v>
      </c>
      <c r="W462" s="0" t="s">
        <v>242</v>
      </c>
      <c r="AG462" s="0" t="s">
        <v>242</v>
      </c>
      <c r="AI462" s="0" t="s">
        <v>242</v>
      </c>
      <c r="AK462" s="0" t="s">
        <v>242</v>
      </c>
      <c r="BC462" s="0" t="s">
        <v>242</v>
      </c>
      <c r="BJ462" s="0" t="s">
        <v>242</v>
      </c>
      <c r="CA462" s="0" t="s">
        <v>242</v>
      </c>
      <c r="CJ462" s="0" t="s">
        <v>242</v>
      </c>
      <c r="CZ462" s="0" t="s">
        <v>242</v>
      </c>
      <c r="DD462" s="0" t="s">
        <v>242</v>
      </c>
      <c r="DQ462" s="0" t="s">
        <v>242</v>
      </c>
      <c r="EN462" s="0" t="s">
        <v>242</v>
      </c>
      <c r="EQ462" s="0" t="s">
        <v>242</v>
      </c>
      <c r="EY462" s="0" t="s">
        <v>242</v>
      </c>
    </row>
    <row r="463" customFormat="false" ht="15" hidden="false" customHeight="false" outlineLevel="0" collapsed="false">
      <c r="A463" s="0" t="n">
        <v>472</v>
      </c>
      <c r="F463" s="0" t="s">
        <v>242</v>
      </c>
      <c r="K463" s="0" t="s">
        <v>242</v>
      </c>
      <c r="V463" s="0" t="s">
        <v>242</v>
      </c>
      <c r="AG463" s="0" t="s">
        <v>242</v>
      </c>
      <c r="AI463" s="0" t="s">
        <v>242</v>
      </c>
      <c r="AK463" s="0" t="s">
        <v>242</v>
      </c>
      <c r="BC463" s="0" t="s">
        <v>242</v>
      </c>
      <c r="BD463" s="0" t="s">
        <v>242</v>
      </c>
      <c r="BY463" s="0" t="s">
        <v>242</v>
      </c>
      <c r="CA463" s="0" t="s">
        <v>242</v>
      </c>
      <c r="CJ463" s="0" t="s">
        <v>242</v>
      </c>
      <c r="CZ463" s="0" t="s">
        <v>242</v>
      </c>
      <c r="DD463" s="0" t="s">
        <v>242</v>
      </c>
      <c r="DQ463" s="0" t="s">
        <v>242</v>
      </c>
      <c r="EN463" s="0" t="s">
        <v>242</v>
      </c>
    </row>
    <row r="464" customFormat="false" ht="15" hidden="false" customHeight="false" outlineLevel="0" collapsed="false">
      <c r="A464" s="0" t="n">
        <v>473</v>
      </c>
      <c r="F464" s="0" t="s">
        <v>242</v>
      </c>
      <c r="I464" s="0" t="s">
        <v>242</v>
      </c>
      <c r="K464" s="0" t="s">
        <v>242</v>
      </c>
      <c r="V464" s="0" t="s">
        <v>242</v>
      </c>
      <c r="W464" s="0" t="s">
        <v>242</v>
      </c>
      <c r="AI464" s="0" t="s">
        <v>242</v>
      </c>
      <c r="AN464" s="0" t="s">
        <v>242</v>
      </c>
      <c r="BC464" s="0" t="s">
        <v>242</v>
      </c>
      <c r="BD464" s="0" t="s">
        <v>242</v>
      </c>
      <c r="BY464" s="0" t="s">
        <v>242</v>
      </c>
      <c r="CA464" s="0" t="s">
        <v>242</v>
      </c>
      <c r="CJ464" s="0" t="s">
        <v>242</v>
      </c>
      <c r="CZ464" s="0" t="s">
        <v>242</v>
      </c>
      <c r="DD464" s="0" t="s">
        <v>242</v>
      </c>
      <c r="DQ464" s="0" t="s">
        <v>242</v>
      </c>
      <c r="EN464" s="0" t="s">
        <v>242</v>
      </c>
      <c r="EQ464" s="0" t="s">
        <v>242</v>
      </c>
    </row>
    <row r="465" customFormat="false" ht="15" hidden="false" customHeight="false" outlineLevel="0" collapsed="false">
      <c r="A465" s="0" t="n">
        <v>474</v>
      </c>
      <c r="F465" s="0" t="s">
        <v>242</v>
      </c>
      <c r="I465" s="0" t="s">
        <v>242</v>
      </c>
      <c r="K465" s="0" t="s">
        <v>242</v>
      </c>
      <c r="V465" s="0" t="s">
        <v>242</v>
      </c>
      <c r="W465" s="0" t="s">
        <v>242</v>
      </c>
      <c r="AI465" s="0" t="s">
        <v>242</v>
      </c>
      <c r="AK465" s="0" t="s">
        <v>242</v>
      </c>
      <c r="BC465" s="0" t="s">
        <v>242</v>
      </c>
      <c r="BD465" s="0" t="s">
        <v>242</v>
      </c>
      <c r="BQ465" s="0" t="s">
        <v>242</v>
      </c>
      <c r="BY465" s="0" t="s">
        <v>242</v>
      </c>
      <c r="CA465" s="0" t="s">
        <v>242</v>
      </c>
      <c r="CJ465" s="0" t="s">
        <v>242</v>
      </c>
      <c r="CM465" s="0" t="s">
        <v>242</v>
      </c>
      <c r="CZ465" s="0" t="s">
        <v>242</v>
      </c>
      <c r="DD465" s="0" t="s">
        <v>242</v>
      </c>
      <c r="DQ465" s="0" t="s">
        <v>242</v>
      </c>
      <c r="EN465" s="0" t="s">
        <v>242</v>
      </c>
      <c r="EQ465" s="0" t="s">
        <v>242</v>
      </c>
    </row>
    <row r="466" customFormat="false" ht="15" hidden="false" customHeight="false" outlineLevel="0" collapsed="false">
      <c r="A466" s="0" t="n">
        <v>475</v>
      </c>
      <c r="F466" s="0" t="s">
        <v>242</v>
      </c>
      <c r="I466" s="0" t="s">
        <v>242</v>
      </c>
      <c r="K466" s="0" t="s">
        <v>242</v>
      </c>
      <c r="V466" s="0" t="s">
        <v>242</v>
      </c>
      <c r="W466" s="0" t="s">
        <v>242</v>
      </c>
      <c r="AG466" s="0" t="s">
        <v>242</v>
      </c>
      <c r="AI466" s="0" t="s">
        <v>242</v>
      </c>
      <c r="AK466" s="0" t="s">
        <v>242</v>
      </c>
      <c r="AM466" s="0" t="s">
        <v>242</v>
      </c>
      <c r="BC466" s="0" t="s">
        <v>242</v>
      </c>
      <c r="BD466" s="0" t="s">
        <v>242</v>
      </c>
      <c r="BQ466" s="0" t="s">
        <v>242</v>
      </c>
      <c r="BY466" s="0" t="s">
        <v>242</v>
      </c>
      <c r="CA466" s="0" t="s">
        <v>242</v>
      </c>
      <c r="CJ466" s="0" t="s">
        <v>242</v>
      </c>
      <c r="CZ466" s="0" t="s">
        <v>242</v>
      </c>
      <c r="DD466" s="0" t="s">
        <v>242</v>
      </c>
      <c r="DQ466" s="0" t="s">
        <v>242</v>
      </c>
      <c r="EQ466" s="0" t="s">
        <v>242</v>
      </c>
      <c r="FA466" s="0" t="s">
        <v>242</v>
      </c>
    </row>
    <row r="467" customFormat="false" ht="15" hidden="false" customHeight="false" outlineLevel="0" collapsed="false">
      <c r="A467" s="0" t="n">
        <v>476</v>
      </c>
      <c r="B467" s="0" t="s">
        <v>242</v>
      </c>
      <c r="F467" s="0" t="s">
        <v>242</v>
      </c>
      <c r="I467" s="0" t="s">
        <v>242</v>
      </c>
      <c r="K467" s="0" t="s">
        <v>242</v>
      </c>
      <c r="V467" s="0" t="s">
        <v>242</v>
      </c>
      <c r="W467" s="0" t="s">
        <v>242</v>
      </c>
      <c r="AI467" s="0" t="s">
        <v>242</v>
      </c>
      <c r="BC467" s="0" t="s">
        <v>242</v>
      </c>
      <c r="BD467" s="0" t="s">
        <v>242</v>
      </c>
      <c r="BQ467" s="0" t="s">
        <v>242</v>
      </c>
      <c r="BY467" s="0" t="s">
        <v>242</v>
      </c>
      <c r="CA467" s="0" t="s">
        <v>242</v>
      </c>
      <c r="CJ467" s="0" t="s">
        <v>242</v>
      </c>
      <c r="CZ467" s="0" t="s">
        <v>242</v>
      </c>
      <c r="DD467" s="0" t="s">
        <v>242</v>
      </c>
      <c r="EQ467" s="0" t="s">
        <v>242</v>
      </c>
    </row>
    <row r="468" customFormat="false" ht="15" hidden="false" customHeight="false" outlineLevel="0" collapsed="false">
      <c r="A468" s="0" t="n">
        <v>477</v>
      </c>
      <c r="I468" s="0" t="s">
        <v>242</v>
      </c>
      <c r="K468" s="0" t="s">
        <v>242</v>
      </c>
      <c r="V468" s="0" t="s">
        <v>242</v>
      </c>
      <c r="AI468" s="0" t="s">
        <v>242</v>
      </c>
      <c r="AK468" s="0" t="s">
        <v>242</v>
      </c>
      <c r="BC468" s="0" t="s">
        <v>242</v>
      </c>
      <c r="BD468" s="0" t="s">
        <v>242</v>
      </c>
      <c r="BJ468" s="0" t="s">
        <v>242</v>
      </c>
      <c r="BY468" s="0" t="s">
        <v>242</v>
      </c>
      <c r="CA468" s="0" t="s">
        <v>242</v>
      </c>
      <c r="CJ468" s="0" t="s">
        <v>242</v>
      </c>
      <c r="CZ468" s="0" t="s">
        <v>242</v>
      </c>
      <c r="DD468" s="0" t="s">
        <v>242</v>
      </c>
      <c r="DQ468" s="0" t="s">
        <v>242</v>
      </c>
      <c r="EQ468" s="0" t="s">
        <v>242</v>
      </c>
      <c r="EY468" s="0" t="s">
        <v>242</v>
      </c>
    </row>
    <row r="469" customFormat="false" ht="15" hidden="false" customHeight="false" outlineLevel="0" collapsed="false">
      <c r="A469" s="0" t="n">
        <v>478</v>
      </c>
    </row>
    <row r="470" customFormat="false" ht="15" hidden="false" customHeight="false" outlineLevel="0" collapsed="false">
      <c r="A470" s="0" t="n">
        <v>479</v>
      </c>
      <c r="K470" s="0" t="s">
        <v>242</v>
      </c>
      <c r="V470" s="0" t="s">
        <v>242</v>
      </c>
      <c r="AI470" s="0" t="s">
        <v>242</v>
      </c>
      <c r="AU470" s="0" t="s">
        <v>242</v>
      </c>
      <c r="BC470" s="0" t="s">
        <v>242</v>
      </c>
      <c r="BD470" s="0" t="s">
        <v>242</v>
      </c>
      <c r="BG470" s="0" t="s">
        <v>242</v>
      </c>
      <c r="BJ470" s="0" t="s">
        <v>242</v>
      </c>
      <c r="BQ470" s="0" t="s">
        <v>242</v>
      </c>
      <c r="BY470" s="0" t="s">
        <v>242</v>
      </c>
      <c r="CA470" s="0" t="s">
        <v>242</v>
      </c>
      <c r="CJ470" s="0" t="s">
        <v>242</v>
      </c>
      <c r="CZ470" s="0" t="s">
        <v>242</v>
      </c>
      <c r="DD470" s="0" t="s">
        <v>242</v>
      </c>
      <c r="DQ470" s="0" t="s">
        <v>242</v>
      </c>
      <c r="EN470" s="0" t="s">
        <v>242</v>
      </c>
      <c r="EY470" s="0" t="s">
        <v>242</v>
      </c>
    </row>
    <row r="471" customFormat="false" ht="15" hidden="false" customHeight="false" outlineLevel="0" collapsed="false">
      <c r="A471" s="0" t="n">
        <v>480</v>
      </c>
      <c r="F471" s="0" t="s">
        <v>242</v>
      </c>
      <c r="K471" s="0" t="s">
        <v>242</v>
      </c>
      <c r="V471" s="0" t="s">
        <v>242</v>
      </c>
      <c r="W471" s="0" t="s">
        <v>242</v>
      </c>
      <c r="AI471" s="0" t="s">
        <v>242</v>
      </c>
      <c r="AU471" s="0" t="s">
        <v>242</v>
      </c>
      <c r="BC471" s="0" t="s">
        <v>242</v>
      </c>
      <c r="BY471" s="0" t="s">
        <v>242</v>
      </c>
      <c r="CA471" s="0" t="s">
        <v>242</v>
      </c>
      <c r="CJ471" s="0" t="s">
        <v>242</v>
      </c>
      <c r="CZ471" s="0" t="s">
        <v>242</v>
      </c>
      <c r="DD471" s="0" t="s">
        <v>242</v>
      </c>
      <c r="DQ471" s="0" t="s">
        <v>242</v>
      </c>
      <c r="EN471" s="0" t="s">
        <v>242</v>
      </c>
      <c r="ET471" s="0" t="s">
        <v>242</v>
      </c>
      <c r="EY471" s="0" t="s">
        <v>242</v>
      </c>
    </row>
    <row r="472" customFormat="false" ht="15" hidden="false" customHeight="false" outlineLevel="0" collapsed="false">
      <c r="A472" s="0" t="n">
        <v>481</v>
      </c>
      <c r="F472" s="0" t="s">
        <v>242</v>
      </c>
      <c r="K472" s="0" t="s">
        <v>242</v>
      </c>
      <c r="N472" s="0" t="s">
        <v>242</v>
      </c>
      <c r="U472" s="0" t="s">
        <v>242</v>
      </c>
      <c r="V472" s="0" t="s">
        <v>242</v>
      </c>
      <c r="AI472" s="0" t="s">
        <v>242</v>
      </c>
      <c r="AU472" s="0" t="s">
        <v>242</v>
      </c>
      <c r="BC472" s="0" t="s">
        <v>242</v>
      </c>
      <c r="BY472" s="0" t="s">
        <v>242</v>
      </c>
      <c r="CA472" s="0" t="s">
        <v>242</v>
      </c>
      <c r="CJ472" s="0" t="s">
        <v>242</v>
      </c>
      <c r="CZ472" s="0" t="s">
        <v>242</v>
      </c>
      <c r="DB472" s="0" t="s">
        <v>242</v>
      </c>
      <c r="DD472" s="0" t="s">
        <v>242</v>
      </c>
      <c r="DG472" s="0" t="s">
        <v>242</v>
      </c>
      <c r="DM472" s="0" t="s">
        <v>242</v>
      </c>
      <c r="DS472" s="0" t="s">
        <v>242</v>
      </c>
      <c r="EY472" s="0" t="s">
        <v>242</v>
      </c>
    </row>
    <row r="473" customFormat="false" ht="15" hidden="false" customHeight="false" outlineLevel="0" collapsed="false">
      <c r="A473" s="0" t="n">
        <v>482</v>
      </c>
      <c r="F473" s="0" t="s">
        <v>242</v>
      </c>
      <c r="I473" s="0" t="s">
        <v>242</v>
      </c>
      <c r="K473" s="0" t="s">
        <v>242</v>
      </c>
      <c r="T473" s="0" t="s">
        <v>242</v>
      </c>
      <c r="V473" s="0" t="s">
        <v>242</v>
      </c>
      <c r="W473" s="0" t="s">
        <v>242</v>
      </c>
      <c r="AC473" s="0" t="s">
        <v>242</v>
      </c>
      <c r="AI473" s="0" t="s">
        <v>242</v>
      </c>
      <c r="AK473" s="0" t="s">
        <v>242</v>
      </c>
      <c r="BC473" s="0" t="s">
        <v>242</v>
      </c>
      <c r="BD473" s="0" t="s">
        <v>242</v>
      </c>
      <c r="BQ473" s="0" t="s">
        <v>242</v>
      </c>
      <c r="BY473" s="0" t="s">
        <v>242</v>
      </c>
      <c r="CA473" s="0" t="s">
        <v>242</v>
      </c>
      <c r="CF473" s="0" t="s">
        <v>242</v>
      </c>
      <c r="CJ473" s="0" t="s">
        <v>242</v>
      </c>
      <c r="CZ473" s="0" t="s">
        <v>242</v>
      </c>
      <c r="DD473" s="0" t="s">
        <v>242</v>
      </c>
      <c r="DQ473" s="0" t="s">
        <v>242</v>
      </c>
      <c r="EB473" s="0" t="s">
        <v>242</v>
      </c>
      <c r="EN473" s="0" t="s">
        <v>242</v>
      </c>
      <c r="EY473" s="0" t="s">
        <v>242</v>
      </c>
    </row>
    <row r="474" customFormat="false" ht="15" hidden="false" customHeight="false" outlineLevel="0" collapsed="false">
      <c r="A474" s="0" t="n">
        <v>483</v>
      </c>
      <c r="B474" s="0" t="s">
        <v>242</v>
      </c>
      <c r="K474" s="0" t="s">
        <v>242</v>
      </c>
      <c r="V474" s="0" t="s">
        <v>242</v>
      </c>
      <c r="BC474" s="0" t="s">
        <v>242</v>
      </c>
      <c r="BD474" s="0" t="s">
        <v>242</v>
      </c>
      <c r="BQ474" s="0" t="s">
        <v>242</v>
      </c>
      <c r="BY474" s="0" t="s">
        <v>242</v>
      </c>
      <c r="CA474" s="0" t="s">
        <v>242</v>
      </c>
      <c r="CJ474" s="0" t="s">
        <v>242</v>
      </c>
      <c r="CZ474" s="0" t="s">
        <v>242</v>
      </c>
      <c r="DD474" s="0" t="s">
        <v>242</v>
      </c>
      <c r="DG474" s="0" t="s">
        <v>242</v>
      </c>
      <c r="DQ474" s="0" t="s">
        <v>242</v>
      </c>
      <c r="EN474" s="0" t="s">
        <v>242</v>
      </c>
    </row>
    <row r="475" customFormat="false" ht="15" hidden="false" customHeight="false" outlineLevel="0" collapsed="false">
      <c r="A475" s="0" t="n">
        <v>484</v>
      </c>
      <c r="C475" s="0" t="s">
        <v>242</v>
      </c>
      <c r="F475" s="0" t="s">
        <v>242</v>
      </c>
      <c r="H475" s="0" t="s">
        <v>242</v>
      </c>
      <c r="I475" s="0" t="s">
        <v>242</v>
      </c>
      <c r="K475" s="0" t="s">
        <v>242</v>
      </c>
      <c r="L475" s="0" t="s">
        <v>242</v>
      </c>
      <c r="N475" s="0" t="s">
        <v>242</v>
      </c>
      <c r="V475" s="0" t="s">
        <v>242</v>
      </c>
      <c r="AI475" s="0" t="s">
        <v>242</v>
      </c>
      <c r="AN475" s="0" t="s">
        <v>242</v>
      </c>
      <c r="AU475" s="0" t="s">
        <v>242</v>
      </c>
      <c r="BC475" s="0" t="s">
        <v>242</v>
      </c>
      <c r="BD475" s="0" t="s">
        <v>242</v>
      </c>
      <c r="BG475" s="0" t="s">
        <v>242</v>
      </c>
      <c r="BP475" s="0" t="s">
        <v>242</v>
      </c>
      <c r="BQ475" s="0" t="s">
        <v>242</v>
      </c>
      <c r="CA475" s="0" t="s">
        <v>242</v>
      </c>
      <c r="CF475" s="0" t="s">
        <v>242</v>
      </c>
      <c r="CJ475" s="0" t="s">
        <v>242</v>
      </c>
      <c r="CZ475" s="0" t="s">
        <v>242</v>
      </c>
      <c r="DD475" s="0" t="s">
        <v>242</v>
      </c>
      <c r="DQ475" s="0" t="s">
        <v>242</v>
      </c>
      <c r="EB475" s="0" t="s">
        <v>242</v>
      </c>
      <c r="EC475" s="0" t="s">
        <v>242</v>
      </c>
      <c r="EH475" s="0" t="s">
        <v>242</v>
      </c>
      <c r="EL475" s="0" t="s">
        <v>242</v>
      </c>
      <c r="EX475" s="0" t="s">
        <v>242</v>
      </c>
      <c r="EY475" s="0" t="s">
        <v>242</v>
      </c>
    </row>
    <row r="476" customFormat="false" ht="15" hidden="false" customHeight="false" outlineLevel="0" collapsed="false">
      <c r="A476" s="0" t="n">
        <v>485</v>
      </c>
      <c r="H476" s="0" t="s">
        <v>242</v>
      </c>
      <c r="K476" s="0" t="s">
        <v>242</v>
      </c>
      <c r="T476" s="0" t="s">
        <v>242</v>
      </c>
      <c r="V476" s="0" t="s">
        <v>242</v>
      </c>
      <c r="AC476" s="0" t="s">
        <v>242</v>
      </c>
      <c r="AF476" s="0" t="s">
        <v>242</v>
      </c>
      <c r="AG476" s="0" t="s">
        <v>242</v>
      </c>
      <c r="AP476" s="0" t="s">
        <v>242</v>
      </c>
      <c r="BC476" s="0" t="s">
        <v>242</v>
      </c>
      <c r="BD476" s="0" t="s">
        <v>242</v>
      </c>
      <c r="BJ476" s="0" t="s">
        <v>242</v>
      </c>
      <c r="CA476" s="0" t="s">
        <v>242</v>
      </c>
      <c r="DD476" s="0" t="s">
        <v>242</v>
      </c>
      <c r="DQ476" s="0" t="s">
        <v>242</v>
      </c>
      <c r="DY476" s="0" t="s">
        <v>242</v>
      </c>
      <c r="EN476" s="0" t="s">
        <v>242</v>
      </c>
      <c r="EZ476" s="0" t="s">
        <v>242</v>
      </c>
    </row>
    <row r="477" customFormat="false" ht="15" hidden="false" customHeight="false" outlineLevel="0" collapsed="false">
      <c r="A477" s="0" t="n">
        <v>486</v>
      </c>
      <c r="B477" s="0" t="s">
        <v>242</v>
      </c>
      <c r="I477" s="0" t="s">
        <v>242</v>
      </c>
      <c r="K477" s="0" t="s">
        <v>242</v>
      </c>
      <c r="V477" s="0" t="s">
        <v>242</v>
      </c>
      <c r="W477" s="0" t="s">
        <v>242</v>
      </c>
      <c r="AR477" s="0" t="s">
        <v>242</v>
      </c>
      <c r="BC477" s="0" t="s">
        <v>242</v>
      </c>
      <c r="BD477" s="0" t="s">
        <v>242</v>
      </c>
      <c r="BQ477" s="0" t="s">
        <v>242</v>
      </c>
      <c r="BX477" s="0" t="s">
        <v>242</v>
      </c>
      <c r="BY477" s="0" t="s">
        <v>242</v>
      </c>
      <c r="CA477" s="0" t="s">
        <v>242</v>
      </c>
      <c r="CC477" s="0" t="s">
        <v>242</v>
      </c>
      <c r="CJ477" s="0" t="s">
        <v>242</v>
      </c>
      <c r="CM477" s="0" t="s">
        <v>242</v>
      </c>
      <c r="CZ477" s="0" t="s">
        <v>242</v>
      </c>
      <c r="DQ477" s="0" t="s">
        <v>242</v>
      </c>
      <c r="EQ477" s="0" t="s">
        <v>242</v>
      </c>
      <c r="EZ477" s="0" t="s">
        <v>242</v>
      </c>
      <c r="FA477" s="0" t="s">
        <v>242</v>
      </c>
    </row>
    <row r="478" customFormat="false" ht="15" hidden="false" customHeight="false" outlineLevel="0" collapsed="false">
      <c r="A478" s="0" t="n">
        <v>487</v>
      </c>
      <c r="F478" s="0" t="s">
        <v>242</v>
      </c>
      <c r="I478" s="0" t="s">
        <v>242</v>
      </c>
      <c r="K478" s="0" t="s">
        <v>242</v>
      </c>
      <c r="V478" s="0" t="s">
        <v>242</v>
      </c>
      <c r="AI478" s="0" t="s">
        <v>242</v>
      </c>
      <c r="BC478" s="0" t="s">
        <v>242</v>
      </c>
      <c r="BQ478" s="0" t="s">
        <v>242</v>
      </c>
      <c r="BY478" s="0" t="s">
        <v>242</v>
      </c>
      <c r="CA478" s="0" t="s">
        <v>242</v>
      </c>
      <c r="CJ478" s="0" t="s">
        <v>242</v>
      </c>
      <c r="CZ478" s="0" t="s">
        <v>242</v>
      </c>
      <c r="DD478" s="0" t="s">
        <v>242</v>
      </c>
      <c r="DG478" s="0" t="s">
        <v>242</v>
      </c>
      <c r="DJ478" s="0" t="s">
        <v>242</v>
      </c>
      <c r="DQ478" s="0" t="s">
        <v>242</v>
      </c>
      <c r="ES478" s="0" t="s">
        <v>242</v>
      </c>
      <c r="EY478" s="0" t="s">
        <v>242</v>
      </c>
    </row>
    <row r="479" customFormat="false" ht="15" hidden="false" customHeight="false" outlineLevel="0" collapsed="false">
      <c r="A479" s="0" t="n">
        <v>488</v>
      </c>
      <c r="B479" s="0" t="s">
        <v>242</v>
      </c>
      <c r="I479" s="0" t="s">
        <v>242</v>
      </c>
      <c r="Q479" s="0" t="s">
        <v>242</v>
      </c>
      <c r="Y479" s="0" t="s">
        <v>242</v>
      </c>
      <c r="AG479" s="0" t="s">
        <v>242</v>
      </c>
      <c r="AU479" s="0" t="s">
        <v>242</v>
      </c>
      <c r="BB479" s="0" t="s">
        <v>242</v>
      </c>
      <c r="BC479" s="0" t="s">
        <v>242</v>
      </c>
      <c r="BD479" s="0" t="s">
        <v>242</v>
      </c>
      <c r="BQ479" s="0" t="s">
        <v>242</v>
      </c>
      <c r="BY479" s="0" t="s">
        <v>242</v>
      </c>
      <c r="CA479" s="0" t="s">
        <v>242</v>
      </c>
      <c r="CK479" s="0" t="s">
        <v>242</v>
      </c>
      <c r="DD479" s="0" t="s">
        <v>242</v>
      </c>
      <c r="DQ479" s="0" t="s">
        <v>242</v>
      </c>
      <c r="DS479" s="0" t="s">
        <v>242</v>
      </c>
      <c r="ED479" s="0" t="s">
        <v>242</v>
      </c>
      <c r="EE479" s="0" t="s">
        <v>242</v>
      </c>
      <c r="EN479" s="0" t="s">
        <v>242</v>
      </c>
      <c r="EX479" s="0" t="s">
        <v>242</v>
      </c>
    </row>
    <row r="480" customFormat="false" ht="15" hidden="false" customHeight="false" outlineLevel="0" collapsed="false">
      <c r="A480" s="0" t="n">
        <v>489</v>
      </c>
      <c r="B480" s="0" t="s">
        <v>242</v>
      </c>
      <c r="T480" s="0" t="s">
        <v>242</v>
      </c>
      <c r="AC480" s="0" t="s">
        <v>242</v>
      </c>
      <c r="AI480" s="0" t="s">
        <v>242</v>
      </c>
      <c r="BC480" s="0" t="s">
        <v>242</v>
      </c>
      <c r="BQ480" s="0" t="s">
        <v>242</v>
      </c>
      <c r="BY480" s="0" t="s">
        <v>242</v>
      </c>
      <c r="CA480" s="0" t="s">
        <v>242</v>
      </c>
      <c r="CK480" s="0" t="s">
        <v>242</v>
      </c>
      <c r="CM480" s="0" t="s">
        <v>242</v>
      </c>
      <c r="CS480" s="0" t="s">
        <v>242</v>
      </c>
      <c r="DD480" s="0" t="s">
        <v>242</v>
      </c>
      <c r="DS480" s="0" t="s">
        <v>242</v>
      </c>
      <c r="ED480" s="0" t="s">
        <v>242</v>
      </c>
      <c r="EN480" s="0" t="s">
        <v>242</v>
      </c>
      <c r="ER480" s="0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83"/>
  <sheetViews>
    <sheetView windowProtection="false"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D83" activeCellId="0" sqref="D83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s">
        <v>0</v>
      </c>
      <c r="B1" s="0" t="s">
        <v>243</v>
      </c>
      <c r="C1" s="0" t="s">
        <v>244</v>
      </c>
      <c r="D1" s="0" t="s">
        <v>245</v>
      </c>
    </row>
    <row r="2" customFormat="false" ht="15" hidden="false" customHeight="false" outlineLevel="0" collapsed="false">
      <c r="A2" s="0" t="s">
        <v>246</v>
      </c>
      <c r="B2" s="0" t="s">
        <v>2</v>
      </c>
      <c r="C2" s="0" t="s">
        <v>160</v>
      </c>
      <c r="D2" s="0" t="s">
        <v>247</v>
      </c>
    </row>
    <row r="3" customFormat="false" ht="15" hidden="false" customHeight="false" outlineLevel="0" collapsed="false">
      <c r="A3" s="0" t="s">
        <v>248</v>
      </c>
      <c r="B3" s="0" t="s">
        <v>4</v>
      </c>
      <c r="C3" s="0" t="s">
        <v>161</v>
      </c>
      <c r="D3" s="0" t="s">
        <v>249</v>
      </c>
    </row>
    <row r="4" customFormat="false" ht="15" hidden="false" customHeight="false" outlineLevel="0" collapsed="false">
      <c r="A4" s="0" t="s">
        <v>250</v>
      </c>
      <c r="B4" s="0" t="s">
        <v>5</v>
      </c>
      <c r="C4" s="0" t="s">
        <v>162</v>
      </c>
      <c r="D4" s="0" t="s">
        <v>249</v>
      </c>
    </row>
    <row r="5" customFormat="false" ht="15" hidden="false" customHeight="false" outlineLevel="0" collapsed="false">
      <c r="A5" s="0" t="s">
        <v>251</v>
      </c>
      <c r="B5" s="0" t="s">
        <v>6</v>
      </c>
      <c r="C5" s="0" t="s">
        <v>163</v>
      </c>
      <c r="D5" s="0" t="s">
        <v>252</v>
      </c>
    </row>
    <row r="6" customFormat="false" ht="15" hidden="false" customHeight="false" outlineLevel="0" collapsed="false">
      <c r="A6" s="0" t="s">
        <v>253</v>
      </c>
      <c r="B6" s="0" t="s">
        <v>8</v>
      </c>
      <c r="C6" s="0" t="s">
        <v>164</v>
      </c>
      <c r="D6" s="0" t="s">
        <v>252</v>
      </c>
    </row>
    <row r="7" customFormat="false" ht="15" hidden="false" customHeight="false" outlineLevel="0" collapsed="false">
      <c r="A7" s="0" t="s">
        <v>254</v>
      </c>
      <c r="B7" s="0" t="s">
        <v>9</v>
      </c>
      <c r="C7" s="0" t="s">
        <v>165</v>
      </c>
      <c r="D7" s="0" t="s">
        <v>247</v>
      </c>
    </row>
    <row r="8" customFormat="false" ht="15" hidden="false" customHeight="false" outlineLevel="0" collapsed="false">
      <c r="A8" s="0" t="s">
        <v>255</v>
      </c>
      <c r="B8" s="0" t="s">
        <v>10</v>
      </c>
      <c r="C8" s="0" t="s">
        <v>166</v>
      </c>
      <c r="D8" s="0" t="s">
        <v>252</v>
      </c>
    </row>
    <row r="9" customFormat="false" ht="15" hidden="false" customHeight="false" outlineLevel="0" collapsed="false">
      <c r="A9" s="0" t="s">
        <v>256</v>
      </c>
      <c r="B9" s="0" t="s">
        <v>11</v>
      </c>
      <c r="C9" s="0" t="s">
        <v>167</v>
      </c>
      <c r="D9" s="0" t="s">
        <v>257</v>
      </c>
    </row>
    <row r="10" customFormat="false" ht="15" hidden="false" customHeight="false" outlineLevel="0" collapsed="false">
      <c r="A10" s="0" t="s">
        <v>258</v>
      </c>
      <c r="B10" s="0" t="s">
        <v>12</v>
      </c>
      <c r="C10" s="0" t="s">
        <v>168</v>
      </c>
      <c r="D10" s="0" t="s">
        <v>259</v>
      </c>
    </row>
    <row r="11" customFormat="false" ht="15" hidden="false" customHeight="false" outlineLevel="0" collapsed="false">
      <c r="A11" s="0" t="s">
        <v>260</v>
      </c>
      <c r="B11" s="0" t="s">
        <v>15</v>
      </c>
      <c r="C11" s="0" t="s">
        <v>169</v>
      </c>
      <c r="D11" s="0" t="s">
        <v>261</v>
      </c>
    </row>
    <row r="12" customFormat="false" ht="15" hidden="false" customHeight="false" outlineLevel="0" collapsed="false">
      <c r="A12" s="0" t="s">
        <v>262</v>
      </c>
      <c r="B12" s="0" t="s">
        <v>16</v>
      </c>
      <c r="C12" s="0" t="s">
        <v>170</v>
      </c>
      <c r="D12" s="0" t="s">
        <v>247</v>
      </c>
    </row>
    <row r="13" customFormat="false" ht="15" hidden="false" customHeight="false" outlineLevel="0" collapsed="false">
      <c r="A13" s="0" t="s">
        <v>263</v>
      </c>
      <c r="B13" s="0" t="s">
        <v>19</v>
      </c>
      <c r="C13" s="0" t="s">
        <v>171</v>
      </c>
      <c r="D13" s="0" t="s">
        <v>247</v>
      </c>
    </row>
    <row r="14" customFormat="false" ht="15" hidden="false" customHeight="false" outlineLevel="0" collapsed="false">
      <c r="A14" s="0" t="s">
        <v>264</v>
      </c>
      <c r="B14" s="0" t="s">
        <v>20</v>
      </c>
      <c r="C14" s="0" t="s">
        <v>172</v>
      </c>
      <c r="D14" s="0" t="s">
        <v>252</v>
      </c>
    </row>
    <row r="15" customFormat="false" ht="15" hidden="false" customHeight="false" outlineLevel="0" collapsed="false">
      <c r="A15" s="0" t="s">
        <v>265</v>
      </c>
      <c r="B15" s="0" t="s">
        <v>21</v>
      </c>
      <c r="C15" s="0" t="s">
        <v>173</v>
      </c>
      <c r="D15" s="0" t="s">
        <v>247</v>
      </c>
    </row>
    <row r="16" customFormat="false" ht="15" hidden="false" customHeight="false" outlineLevel="0" collapsed="false">
      <c r="A16" s="0" t="s">
        <v>266</v>
      </c>
      <c r="B16" s="0" t="s">
        <v>23</v>
      </c>
      <c r="C16" s="0" t="s">
        <v>174</v>
      </c>
      <c r="D16" s="0" t="s">
        <v>267</v>
      </c>
    </row>
    <row r="17" customFormat="false" ht="15" hidden="false" customHeight="false" outlineLevel="0" collapsed="false">
      <c r="A17" s="0" t="s">
        <v>268</v>
      </c>
      <c r="B17" s="0" t="s">
        <v>24</v>
      </c>
      <c r="C17" s="0" t="s">
        <v>175</v>
      </c>
      <c r="D17" s="0" t="s">
        <v>247</v>
      </c>
    </row>
    <row r="18" customFormat="false" ht="15" hidden="false" customHeight="false" outlineLevel="0" collapsed="false">
      <c r="A18" s="0" t="s">
        <v>269</v>
      </c>
      <c r="B18" s="0" t="s">
        <v>25</v>
      </c>
      <c r="C18" s="0" t="s">
        <v>176</v>
      </c>
      <c r="D18" s="0" t="s">
        <v>249</v>
      </c>
    </row>
    <row r="19" customFormat="false" ht="15" hidden="false" customHeight="false" outlineLevel="0" collapsed="false">
      <c r="A19" s="0" t="s">
        <v>270</v>
      </c>
      <c r="B19" s="0" t="s">
        <v>28</v>
      </c>
      <c r="C19" s="0" t="s">
        <v>177</v>
      </c>
      <c r="D19" s="0" t="s">
        <v>247</v>
      </c>
    </row>
    <row r="20" customFormat="false" ht="15" hidden="false" customHeight="false" outlineLevel="0" collapsed="false">
      <c r="A20" s="0" t="s">
        <v>271</v>
      </c>
      <c r="B20" s="0" t="s">
        <v>29</v>
      </c>
      <c r="C20" s="0" t="s">
        <v>178</v>
      </c>
      <c r="D20" s="0" t="s">
        <v>272</v>
      </c>
    </row>
    <row r="21" customFormat="false" ht="15" hidden="false" customHeight="false" outlineLevel="0" collapsed="false">
      <c r="A21" s="0" t="s">
        <v>273</v>
      </c>
      <c r="B21" s="0" t="s">
        <v>30</v>
      </c>
      <c r="C21" s="0" t="s">
        <v>179</v>
      </c>
      <c r="D21" s="0" t="s">
        <v>267</v>
      </c>
    </row>
    <row r="22" customFormat="false" ht="15" hidden="false" customHeight="false" outlineLevel="0" collapsed="false">
      <c r="A22" s="0" t="s">
        <v>274</v>
      </c>
      <c r="B22" s="0" t="s">
        <v>31</v>
      </c>
      <c r="C22" s="0" t="s">
        <v>180</v>
      </c>
      <c r="D22" s="0" t="s">
        <v>249</v>
      </c>
    </row>
    <row r="23" customFormat="false" ht="15" hidden="false" customHeight="false" outlineLevel="0" collapsed="false">
      <c r="A23" s="0" t="s">
        <v>275</v>
      </c>
      <c r="B23" s="0" t="s">
        <v>33</v>
      </c>
      <c r="C23" s="0" t="s">
        <v>181</v>
      </c>
      <c r="D23" s="0" t="s">
        <v>272</v>
      </c>
    </row>
    <row r="24" customFormat="false" ht="15" hidden="false" customHeight="false" outlineLevel="0" collapsed="false">
      <c r="A24" s="0" t="s">
        <v>276</v>
      </c>
      <c r="B24" s="0" t="s">
        <v>35</v>
      </c>
      <c r="C24" s="0" t="s">
        <v>182</v>
      </c>
      <c r="D24" s="0" t="s">
        <v>249</v>
      </c>
    </row>
    <row r="25" customFormat="false" ht="15" hidden="false" customHeight="false" outlineLevel="0" collapsed="false">
      <c r="A25" s="0" t="s">
        <v>277</v>
      </c>
      <c r="B25" s="0" t="s">
        <v>38</v>
      </c>
      <c r="C25" s="0" t="s">
        <v>183</v>
      </c>
      <c r="D25" s="0" t="s">
        <v>252</v>
      </c>
    </row>
    <row r="26" customFormat="false" ht="15" hidden="false" customHeight="false" outlineLevel="0" collapsed="false">
      <c r="A26" s="0" t="s">
        <v>278</v>
      </c>
      <c r="B26" s="0" t="s">
        <v>39</v>
      </c>
      <c r="C26" s="0" t="s">
        <v>184</v>
      </c>
      <c r="D26" s="0" t="s">
        <v>252</v>
      </c>
    </row>
    <row r="27" customFormat="false" ht="15" hidden="false" customHeight="false" outlineLevel="0" collapsed="false">
      <c r="A27" s="0" t="s">
        <v>279</v>
      </c>
      <c r="B27" s="0" t="s">
        <v>43</v>
      </c>
      <c r="C27" s="0" t="s">
        <v>185</v>
      </c>
      <c r="D27" s="0" t="s">
        <v>247</v>
      </c>
    </row>
    <row r="28" customFormat="false" ht="15" hidden="false" customHeight="false" outlineLevel="0" collapsed="false">
      <c r="A28" s="0" t="s">
        <v>280</v>
      </c>
      <c r="B28" s="0" t="s">
        <v>46</v>
      </c>
      <c r="C28" s="0" t="s">
        <v>186</v>
      </c>
      <c r="D28" s="0" t="s">
        <v>252</v>
      </c>
    </row>
    <row r="29" customFormat="false" ht="15" hidden="false" customHeight="false" outlineLevel="0" collapsed="false">
      <c r="A29" s="0" t="s">
        <v>281</v>
      </c>
      <c r="B29" s="0" t="s">
        <v>48</v>
      </c>
      <c r="C29" s="0" t="s">
        <v>187</v>
      </c>
      <c r="D29" s="0" t="s">
        <v>272</v>
      </c>
    </row>
    <row r="30" customFormat="false" ht="15" hidden="false" customHeight="false" outlineLevel="0" collapsed="false">
      <c r="A30" s="0" t="s">
        <v>282</v>
      </c>
      <c r="B30" s="0" t="s">
        <v>52</v>
      </c>
      <c r="C30" s="0" t="s">
        <v>188</v>
      </c>
      <c r="D30" s="0" t="s">
        <v>272</v>
      </c>
    </row>
    <row r="31" customFormat="false" ht="15" hidden="false" customHeight="false" outlineLevel="0" collapsed="false">
      <c r="A31" s="0" t="s">
        <v>283</v>
      </c>
      <c r="B31" s="0" t="s">
        <v>54</v>
      </c>
      <c r="C31" s="0" t="s">
        <v>189</v>
      </c>
      <c r="D31" s="0" t="s">
        <v>252</v>
      </c>
    </row>
    <row r="32" customFormat="false" ht="15" hidden="false" customHeight="false" outlineLevel="0" collapsed="false">
      <c r="A32" s="0" t="s">
        <v>284</v>
      </c>
      <c r="B32" s="0" t="s">
        <v>57</v>
      </c>
      <c r="C32" s="0" t="s">
        <v>190</v>
      </c>
      <c r="D32" s="0" t="s">
        <v>285</v>
      </c>
    </row>
    <row r="33" customFormat="false" ht="15" hidden="false" customHeight="false" outlineLevel="0" collapsed="false">
      <c r="A33" s="0" t="s">
        <v>286</v>
      </c>
      <c r="B33" s="0" t="s">
        <v>58</v>
      </c>
      <c r="C33" s="0" t="s">
        <v>191</v>
      </c>
      <c r="D33" s="0" t="s">
        <v>249</v>
      </c>
    </row>
    <row r="34" customFormat="false" ht="15" hidden="false" customHeight="false" outlineLevel="0" collapsed="false">
      <c r="A34" s="0" t="s">
        <v>287</v>
      </c>
      <c r="B34" s="0" t="s">
        <v>59</v>
      </c>
      <c r="C34" s="0" t="s">
        <v>192</v>
      </c>
      <c r="D34" s="0" t="s">
        <v>247</v>
      </c>
    </row>
    <row r="35" customFormat="false" ht="15" hidden="false" customHeight="false" outlineLevel="0" collapsed="false">
      <c r="A35" s="0" t="s">
        <v>288</v>
      </c>
      <c r="B35" s="0" t="s">
        <v>60</v>
      </c>
      <c r="C35" s="0" t="s">
        <v>193</v>
      </c>
      <c r="D35" s="0" t="s">
        <v>289</v>
      </c>
    </row>
    <row r="36" customFormat="false" ht="15" hidden="false" customHeight="false" outlineLevel="0" collapsed="false">
      <c r="A36" s="0" t="s">
        <v>290</v>
      </c>
      <c r="B36" s="0" t="s">
        <v>62</v>
      </c>
      <c r="C36" s="0" t="s">
        <v>194</v>
      </c>
      <c r="D36" s="0" t="s">
        <v>252</v>
      </c>
      <c r="E36" s="0" t="s">
        <v>291</v>
      </c>
    </row>
    <row r="37" customFormat="false" ht="15" hidden="false" customHeight="false" outlineLevel="0" collapsed="false">
      <c r="A37" s="0" t="s">
        <v>292</v>
      </c>
      <c r="B37" s="0" t="s">
        <v>63</v>
      </c>
      <c r="C37" s="0" t="s">
        <v>195</v>
      </c>
      <c r="D37" s="0" t="s">
        <v>247</v>
      </c>
    </row>
    <row r="38" customFormat="false" ht="15" hidden="false" customHeight="false" outlineLevel="0" collapsed="false">
      <c r="A38" s="0" t="s">
        <v>293</v>
      </c>
      <c r="B38" s="0" t="s">
        <v>67</v>
      </c>
      <c r="C38" s="0" t="s">
        <v>196</v>
      </c>
      <c r="D38" s="0" t="s">
        <v>294</v>
      </c>
    </row>
    <row r="39" customFormat="false" ht="15" hidden="false" customHeight="false" outlineLevel="0" collapsed="false">
      <c r="A39" s="0" t="s">
        <v>295</v>
      </c>
      <c r="B39" s="0" t="s">
        <v>69</v>
      </c>
      <c r="C39" s="0" t="s">
        <v>197</v>
      </c>
      <c r="D39" s="0" t="s">
        <v>249</v>
      </c>
    </row>
    <row r="40" customFormat="false" ht="15" hidden="false" customHeight="false" outlineLevel="0" collapsed="false">
      <c r="A40" s="0" t="s">
        <v>296</v>
      </c>
      <c r="B40" s="0" t="s">
        <v>74</v>
      </c>
      <c r="C40" s="0" t="s">
        <v>198</v>
      </c>
      <c r="D40" s="0" t="s">
        <v>297</v>
      </c>
    </row>
    <row r="41" customFormat="false" ht="15" hidden="false" customHeight="false" outlineLevel="0" collapsed="false">
      <c r="A41" s="0" t="s">
        <v>298</v>
      </c>
      <c r="B41" s="0" t="s">
        <v>75</v>
      </c>
      <c r="C41" s="0" t="s">
        <v>199</v>
      </c>
      <c r="D41" s="0" t="s">
        <v>247</v>
      </c>
    </row>
    <row r="42" customFormat="false" ht="15" hidden="false" customHeight="false" outlineLevel="0" collapsed="false">
      <c r="A42" s="0" t="s">
        <v>299</v>
      </c>
      <c r="B42" s="0" t="s">
        <v>77</v>
      </c>
      <c r="C42" s="0" t="s">
        <v>200</v>
      </c>
      <c r="D42" s="0" t="s">
        <v>267</v>
      </c>
    </row>
    <row r="43" customFormat="false" ht="15" hidden="false" customHeight="false" outlineLevel="0" collapsed="false">
      <c r="A43" s="0" t="s">
        <v>300</v>
      </c>
      <c r="B43" s="0" t="s">
        <v>78</v>
      </c>
      <c r="C43" s="0" t="s">
        <v>201</v>
      </c>
      <c r="D43" s="0" t="s">
        <v>249</v>
      </c>
    </row>
    <row r="44" customFormat="false" ht="15" hidden="false" customHeight="false" outlineLevel="0" collapsed="false">
      <c r="A44" s="0" t="s">
        <v>301</v>
      </c>
      <c r="B44" s="0" t="s">
        <v>81</v>
      </c>
      <c r="C44" s="0" t="s">
        <v>202</v>
      </c>
      <c r="D44" s="0" t="s">
        <v>247</v>
      </c>
    </row>
    <row r="45" customFormat="false" ht="15" hidden="false" customHeight="false" outlineLevel="0" collapsed="false">
      <c r="A45" s="0" t="s">
        <v>302</v>
      </c>
      <c r="B45" s="0" t="s">
        <v>83</v>
      </c>
      <c r="C45" s="0" t="s">
        <v>203</v>
      </c>
      <c r="D45" s="0" t="s">
        <v>247</v>
      </c>
    </row>
    <row r="46" customFormat="false" ht="15" hidden="false" customHeight="false" outlineLevel="0" collapsed="false">
      <c r="A46" s="0" t="s">
        <v>303</v>
      </c>
      <c r="B46" s="0" t="s">
        <v>85</v>
      </c>
      <c r="C46" s="0" t="s">
        <v>204</v>
      </c>
      <c r="D46" s="0" t="s">
        <v>267</v>
      </c>
    </row>
    <row r="47" customFormat="false" ht="15" hidden="false" customHeight="false" outlineLevel="0" collapsed="false">
      <c r="A47" s="0" t="s">
        <v>304</v>
      </c>
      <c r="B47" s="0" t="s">
        <v>86</v>
      </c>
      <c r="C47" s="0" t="s">
        <v>205</v>
      </c>
      <c r="D47" s="0" t="s">
        <v>252</v>
      </c>
      <c r="E47" s="0" t="s">
        <v>305</v>
      </c>
    </row>
    <row r="48" customFormat="false" ht="15" hidden="false" customHeight="false" outlineLevel="0" collapsed="false">
      <c r="A48" s="0" t="s">
        <v>306</v>
      </c>
      <c r="B48" s="0" t="s">
        <v>89</v>
      </c>
      <c r="C48" s="0" t="s">
        <v>206</v>
      </c>
      <c r="D48" s="0" t="s">
        <v>252</v>
      </c>
    </row>
    <row r="49" customFormat="false" ht="15" hidden="false" customHeight="false" outlineLevel="0" collapsed="false">
      <c r="A49" s="0" t="s">
        <v>307</v>
      </c>
      <c r="B49" s="0" t="s">
        <v>90</v>
      </c>
      <c r="C49" s="0" t="s">
        <v>207</v>
      </c>
      <c r="D49" s="0" t="s">
        <v>308</v>
      </c>
    </row>
    <row r="50" customFormat="false" ht="15" hidden="false" customHeight="false" outlineLevel="0" collapsed="false">
      <c r="A50" s="0" t="s">
        <v>309</v>
      </c>
      <c r="B50" s="0" t="s">
        <v>92</v>
      </c>
      <c r="C50" s="0" t="s">
        <v>208</v>
      </c>
      <c r="D50" s="0" t="s">
        <v>294</v>
      </c>
    </row>
    <row r="51" customFormat="false" ht="15" hidden="false" customHeight="false" outlineLevel="0" collapsed="false">
      <c r="A51" s="0" t="s">
        <v>310</v>
      </c>
      <c r="B51" s="0" t="s">
        <v>94</v>
      </c>
      <c r="C51" s="0" t="s">
        <v>209</v>
      </c>
      <c r="D51" s="0" t="s">
        <v>252</v>
      </c>
    </row>
    <row r="52" customFormat="false" ht="15" hidden="false" customHeight="false" outlineLevel="0" collapsed="false">
      <c r="A52" s="0" t="s">
        <v>311</v>
      </c>
      <c r="B52" s="0" t="s">
        <v>97</v>
      </c>
      <c r="C52" s="0" t="s">
        <v>210</v>
      </c>
      <c r="D52" s="0" t="s">
        <v>312</v>
      </c>
    </row>
    <row r="53" customFormat="false" ht="15" hidden="false" customHeight="false" outlineLevel="0" collapsed="false">
      <c r="A53" s="0" t="s">
        <v>313</v>
      </c>
      <c r="B53" s="0" t="s">
        <v>99</v>
      </c>
      <c r="C53" s="0" t="s">
        <v>211</v>
      </c>
      <c r="D53" s="0" t="s">
        <v>252</v>
      </c>
      <c r="E53" s="0" t="s">
        <v>314</v>
      </c>
    </row>
    <row r="54" customFormat="false" ht="15" hidden="false" customHeight="false" outlineLevel="0" collapsed="false">
      <c r="A54" s="0" t="s">
        <v>315</v>
      </c>
      <c r="B54" s="0" t="s">
        <v>105</v>
      </c>
      <c r="C54" s="0" t="s">
        <v>212</v>
      </c>
      <c r="D54" s="0" t="s">
        <v>249</v>
      </c>
    </row>
    <row r="55" customFormat="false" ht="15" hidden="false" customHeight="false" outlineLevel="0" collapsed="false">
      <c r="A55" s="0" t="s">
        <v>316</v>
      </c>
      <c r="B55" s="0" t="s">
        <v>108</v>
      </c>
      <c r="C55" s="0" t="s">
        <v>213</v>
      </c>
      <c r="D55" s="0" t="s">
        <v>317</v>
      </c>
    </row>
    <row r="56" customFormat="false" ht="15" hidden="false" customHeight="false" outlineLevel="0" collapsed="false">
      <c r="A56" s="0" t="s">
        <v>318</v>
      </c>
      <c r="B56" s="0" t="s">
        <v>110</v>
      </c>
      <c r="C56" s="0" t="s">
        <v>214</v>
      </c>
      <c r="D56" s="0" t="s">
        <v>319</v>
      </c>
    </row>
    <row r="57" customFormat="false" ht="15" hidden="false" customHeight="false" outlineLevel="0" collapsed="false">
      <c r="A57" s="0" t="s">
        <v>320</v>
      </c>
      <c r="B57" s="0" t="s">
        <v>111</v>
      </c>
      <c r="C57" s="0" t="s">
        <v>215</v>
      </c>
      <c r="D57" s="0" t="s">
        <v>321</v>
      </c>
    </row>
    <row r="58" customFormat="false" ht="15" hidden="false" customHeight="false" outlineLevel="0" collapsed="false">
      <c r="A58" s="0" t="s">
        <v>322</v>
      </c>
      <c r="B58" s="0" t="s">
        <v>114</v>
      </c>
      <c r="C58" s="0" t="s">
        <v>216</v>
      </c>
      <c r="D58" s="0" t="s">
        <v>323</v>
      </c>
    </row>
    <row r="59" customFormat="false" ht="15" hidden="false" customHeight="false" outlineLevel="0" collapsed="false">
      <c r="A59" s="0" t="s">
        <v>324</v>
      </c>
      <c r="B59" s="0" t="s">
        <v>115</v>
      </c>
      <c r="C59" s="0" t="s">
        <v>217</v>
      </c>
      <c r="D59" s="0" t="s">
        <v>252</v>
      </c>
    </row>
    <row r="60" customFormat="false" ht="15" hidden="false" customHeight="false" outlineLevel="0" collapsed="false">
      <c r="A60" s="0" t="s">
        <v>325</v>
      </c>
      <c r="B60" s="0" t="s">
        <v>117</v>
      </c>
      <c r="C60" s="0" t="s">
        <v>218</v>
      </c>
      <c r="D60" s="0" t="s">
        <v>326</v>
      </c>
    </row>
    <row r="61" customFormat="false" ht="15" hidden="false" customHeight="false" outlineLevel="0" collapsed="false">
      <c r="A61" s="0" t="s">
        <v>327</v>
      </c>
      <c r="B61" s="0" t="s">
        <v>118</v>
      </c>
      <c r="C61" s="0" t="s">
        <v>219</v>
      </c>
      <c r="D61" s="0" t="s">
        <v>249</v>
      </c>
    </row>
    <row r="62" customFormat="false" ht="15" hidden="false" customHeight="false" outlineLevel="0" collapsed="false">
      <c r="A62" s="0" t="s">
        <v>328</v>
      </c>
      <c r="B62" s="0" t="s">
        <v>119</v>
      </c>
      <c r="C62" s="0" t="s">
        <v>220</v>
      </c>
      <c r="D62" s="0" t="s">
        <v>247</v>
      </c>
    </row>
    <row r="63" customFormat="false" ht="15" hidden="false" customHeight="false" outlineLevel="0" collapsed="false">
      <c r="A63" s="0" t="s">
        <v>329</v>
      </c>
      <c r="B63" s="0" t="s">
        <v>120</v>
      </c>
      <c r="C63" s="0" t="s">
        <v>221</v>
      </c>
      <c r="D63" s="0" t="s">
        <v>247</v>
      </c>
    </row>
    <row r="64" customFormat="false" ht="15" hidden="false" customHeight="false" outlineLevel="0" collapsed="false">
      <c r="A64" s="0" t="s">
        <v>330</v>
      </c>
      <c r="B64" s="0" t="s">
        <v>122</v>
      </c>
      <c r="C64" s="0" t="s">
        <v>222</v>
      </c>
      <c r="D64" s="0" t="s">
        <v>331</v>
      </c>
    </row>
    <row r="65" customFormat="false" ht="15" hidden="false" customHeight="false" outlineLevel="0" collapsed="false">
      <c r="A65" s="0" t="s">
        <v>332</v>
      </c>
      <c r="B65" s="0" t="s">
        <v>123</v>
      </c>
      <c r="C65" s="0" t="s">
        <v>223</v>
      </c>
      <c r="D65" s="0" t="s">
        <v>252</v>
      </c>
    </row>
    <row r="66" customFormat="false" ht="15" hidden="false" customHeight="false" outlineLevel="0" collapsed="false">
      <c r="A66" s="0" t="s">
        <v>333</v>
      </c>
      <c r="B66" s="0" t="s">
        <v>125</v>
      </c>
      <c r="C66" s="0" t="s">
        <v>224</v>
      </c>
      <c r="D66" s="0" t="s">
        <v>247</v>
      </c>
    </row>
    <row r="67" customFormat="false" ht="15" hidden="false" customHeight="false" outlineLevel="0" collapsed="false">
      <c r="A67" s="0" t="s">
        <v>334</v>
      </c>
      <c r="B67" s="0" t="s">
        <v>126</v>
      </c>
      <c r="C67" s="0" t="s">
        <v>225</v>
      </c>
      <c r="D67" s="0" t="s">
        <v>312</v>
      </c>
    </row>
    <row r="68" customFormat="false" ht="15" hidden="false" customHeight="false" outlineLevel="0" collapsed="false">
      <c r="A68" s="0" t="s">
        <v>335</v>
      </c>
      <c r="B68" s="0" t="s">
        <v>127</v>
      </c>
      <c r="C68" s="0" t="s">
        <v>226</v>
      </c>
      <c r="D68" s="0" t="s">
        <v>247</v>
      </c>
    </row>
    <row r="69" customFormat="false" ht="15" hidden="false" customHeight="false" outlineLevel="0" collapsed="false">
      <c r="A69" s="0" t="s">
        <v>336</v>
      </c>
      <c r="B69" s="0" t="s">
        <v>129</v>
      </c>
      <c r="C69" s="0" t="s">
        <v>227</v>
      </c>
      <c r="D69" s="0" t="s">
        <v>267</v>
      </c>
    </row>
    <row r="70" customFormat="false" ht="15" hidden="false" customHeight="false" outlineLevel="0" collapsed="false">
      <c r="A70" s="0" t="s">
        <v>337</v>
      </c>
      <c r="B70" s="0" t="s">
        <v>130</v>
      </c>
      <c r="C70" s="0" t="s">
        <v>228</v>
      </c>
      <c r="D70" s="0" t="s">
        <v>338</v>
      </c>
    </row>
    <row r="71" customFormat="false" ht="15" hidden="false" customHeight="false" outlineLevel="0" collapsed="false">
      <c r="A71" s="0" t="s">
        <v>339</v>
      </c>
      <c r="B71" s="0" t="s">
        <v>131</v>
      </c>
      <c r="C71" s="0" t="s">
        <v>229</v>
      </c>
      <c r="D71" s="0" t="s">
        <v>247</v>
      </c>
    </row>
    <row r="72" customFormat="false" ht="15" hidden="false" customHeight="false" outlineLevel="0" collapsed="false">
      <c r="A72" s="0" t="s">
        <v>340</v>
      </c>
      <c r="B72" s="0" t="s">
        <v>132</v>
      </c>
      <c r="C72" s="0" t="s">
        <v>230</v>
      </c>
      <c r="D72" s="0" t="s">
        <v>247</v>
      </c>
    </row>
    <row r="73" customFormat="false" ht="15" hidden="false" customHeight="false" outlineLevel="0" collapsed="false">
      <c r="A73" s="0" t="s">
        <v>341</v>
      </c>
      <c r="B73" s="0" t="s">
        <v>133</v>
      </c>
      <c r="C73" s="0" t="s">
        <v>231</v>
      </c>
      <c r="D73" s="0" t="s">
        <v>342</v>
      </c>
    </row>
    <row r="74" customFormat="false" ht="15" hidden="false" customHeight="false" outlineLevel="0" collapsed="false">
      <c r="A74" s="0" t="s">
        <v>343</v>
      </c>
      <c r="B74" s="0" t="s">
        <v>136</v>
      </c>
      <c r="C74" s="0" t="s">
        <v>232</v>
      </c>
      <c r="D74" s="0" t="s">
        <v>252</v>
      </c>
      <c r="E74" s="0" t="s">
        <v>314</v>
      </c>
    </row>
    <row r="75" customFormat="false" ht="15" hidden="false" customHeight="false" outlineLevel="0" collapsed="false">
      <c r="A75" s="0" t="s">
        <v>344</v>
      </c>
      <c r="B75" s="0" t="s">
        <v>137</v>
      </c>
      <c r="C75" s="0" t="s">
        <v>233</v>
      </c>
      <c r="D75" s="0" t="s">
        <v>247</v>
      </c>
      <c r="E75" s="0" t="s">
        <v>345</v>
      </c>
    </row>
    <row r="76" customFormat="false" ht="15" hidden="false" customHeight="false" outlineLevel="0" collapsed="false">
      <c r="A76" s="0" t="s">
        <v>346</v>
      </c>
      <c r="B76" s="0" t="s">
        <v>138</v>
      </c>
      <c r="C76" s="0" t="s">
        <v>234</v>
      </c>
      <c r="D76" s="0" t="s">
        <v>247</v>
      </c>
    </row>
    <row r="77" customFormat="false" ht="15" hidden="false" customHeight="false" outlineLevel="0" collapsed="false">
      <c r="A77" s="0" t="s">
        <v>347</v>
      </c>
      <c r="B77" s="0" t="s">
        <v>139</v>
      </c>
      <c r="C77" s="0" t="s">
        <v>235</v>
      </c>
      <c r="D77" s="0" t="s">
        <v>252</v>
      </c>
      <c r="E77" s="0" t="s">
        <v>348</v>
      </c>
    </row>
    <row r="78" customFormat="false" ht="15" hidden="false" customHeight="false" outlineLevel="0" collapsed="false">
      <c r="A78" s="0" t="s">
        <v>349</v>
      </c>
      <c r="B78" s="0" t="s">
        <v>140</v>
      </c>
      <c r="C78" s="0" t="s">
        <v>236</v>
      </c>
      <c r="D78" s="0" t="s">
        <v>249</v>
      </c>
    </row>
    <row r="79" customFormat="false" ht="13.8" hidden="false" customHeight="false" outlineLevel="0" collapsed="false">
      <c r="A79" s="0" t="e">
        <f aca="false"/>
        <v>#N/A</v>
      </c>
      <c r="B79" s="0" t="s">
        <v>141</v>
      </c>
      <c r="C79" s="0" t="s">
        <v>237</v>
      </c>
      <c r="D79" s="0" t="s">
        <v>247</v>
      </c>
    </row>
    <row r="80" customFormat="false" ht="15" hidden="false" customHeight="false" outlineLevel="0" collapsed="false">
      <c r="A80" s="0" t="s">
        <v>350</v>
      </c>
      <c r="B80" s="0" t="s">
        <v>142</v>
      </c>
      <c r="C80" s="0" t="s">
        <v>238</v>
      </c>
      <c r="D80" s="0" t="s">
        <v>247</v>
      </c>
    </row>
    <row r="81" customFormat="false" ht="15" hidden="false" customHeight="false" outlineLevel="0" collapsed="false">
      <c r="A81" s="0" t="s">
        <v>351</v>
      </c>
      <c r="B81" s="0" t="s">
        <v>147</v>
      </c>
      <c r="C81" s="0" t="s">
        <v>239</v>
      </c>
      <c r="D81" s="0" t="s">
        <v>352</v>
      </c>
    </row>
    <row r="82" customFormat="false" ht="15" hidden="false" customHeight="false" outlineLevel="0" collapsed="false">
      <c r="A82" s="0" t="s">
        <v>353</v>
      </c>
      <c r="B82" s="0" t="s">
        <v>153</v>
      </c>
      <c r="C82" s="0" t="s">
        <v>240</v>
      </c>
      <c r="D82" s="0" t="s">
        <v>297</v>
      </c>
    </row>
    <row r="83" customFormat="false" ht="15" hidden="false" customHeight="false" outlineLevel="0" collapsed="false">
      <c r="A83" s="0" t="s">
        <v>354</v>
      </c>
      <c r="B83" s="0" t="s">
        <v>155</v>
      </c>
      <c r="C83" s="0" t="s">
        <v>241</v>
      </c>
      <c r="D83" s="0" t="s">
        <v>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76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C21" activeCellId="0" sqref="C21"/>
    </sheetView>
  </sheetViews>
  <sheetFormatPr defaultRowHeight="13.8"/>
  <cols>
    <col collapsed="false" hidden="false" max="1025" min="1" style="1" width="8.72959183673469"/>
  </cols>
  <sheetData>
    <row r="1" customFormat="false" ht="13.8" hidden="false" customHeight="false" outlineLevel="0" collapsed="false">
      <c r="A1" s="1" t="s">
        <v>0</v>
      </c>
      <c r="B1" s="1" t="s">
        <v>243</v>
      </c>
      <c r="C1" s="1" t="s">
        <v>244</v>
      </c>
      <c r="D1" s="1" t="s">
        <v>245</v>
      </c>
      <c r="E1" s="1" t="s">
        <v>355</v>
      </c>
    </row>
    <row r="2" customFormat="false" ht="13.8" hidden="false" customHeight="false" outlineLevel="0" collapsed="false">
      <c r="A2" s="1" t="s">
        <v>356</v>
      </c>
      <c r="B2" s="1" t="s">
        <v>1</v>
      </c>
      <c r="C2" s="2" t="s">
        <v>357</v>
      </c>
      <c r="D2" s="1" t="s">
        <v>252</v>
      </c>
    </row>
    <row r="3" customFormat="false" ht="13.8" hidden="false" customHeight="false" outlineLevel="0" collapsed="false">
      <c r="A3" s="1" t="s">
        <v>358</v>
      </c>
      <c r="B3" s="1" t="s">
        <v>3</v>
      </c>
      <c r="C3" s="2" t="s">
        <v>359</v>
      </c>
      <c r="D3" s="1" t="s">
        <v>360</v>
      </c>
    </row>
    <row r="4" customFormat="false" ht="13.8" hidden="false" customHeight="false" outlineLevel="0" collapsed="false">
      <c r="A4" s="1" t="s">
        <v>361</v>
      </c>
      <c r="B4" s="1" t="s">
        <v>7</v>
      </c>
      <c r="C4" s="2" t="s">
        <v>362</v>
      </c>
      <c r="D4" s="1" t="s">
        <v>363</v>
      </c>
    </row>
    <row r="5" customFormat="false" ht="13.8" hidden="false" customHeight="false" outlineLevel="0" collapsed="false">
      <c r="A5" s="1" t="s">
        <v>364</v>
      </c>
      <c r="B5" s="1" t="s">
        <v>13</v>
      </c>
      <c r="C5" s="2" t="s">
        <v>365</v>
      </c>
      <c r="D5" s="1" t="s">
        <v>317</v>
      </c>
    </row>
    <row r="6" customFormat="false" ht="13.8" hidden="false" customHeight="false" outlineLevel="0" collapsed="false">
      <c r="A6" s="1" t="s">
        <v>366</v>
      </c>
      <c r="B6" s="1" t="s">
        <v>14</v>
      </c>
      <c r="C6" s="2" t="s">
        <v>367</v>
      </c>
      <c r="D6" s="1" t="s">
        <v>368</v>
      </c>
    </row>
    <row r="7" customFormat="false" ht="13.8" hidden="false" customHeight="false" outlineLevel="0" collapsed="false">
      <c r="A7" s="1" t="s">
        <v>369</v>
      </c>
      <c r="B7" s="1" t="s">
        <v>17</v>
      </c>
      <c r="C7" s="2" t="s">
        <v>370</v>
      </c>
      <c r="D7" s="1" t="s">
        <v>371</v>
      </c>
    </row>
    <row r="8" customFormat="false" ht="13.8" hidden="false" customHeight="false" outlineLevel="0" collapsed="false">
      <c r="A8" s="1" t="s">
        <v>372</v>
      </c>
      <c r="B8" s="1" t="s">
        <v>18</v>
      </c>
      <c r="C8" s="2" t="s">
        <v>373</v>
      </c>
      <c r="D8" s="1" t="s">
        <v>374</v>
      </c>
    </row>
    <row r="9" customFormat="false" ht="13.8" hidden="false" customHeight="false" outlineLevel="0" collapsed="false">
      <c r="A9" s="1" t="s">
        <v>375</v>
      </c>
      <c r="B9" s="1" t="s">
        <v>22</v>
      </c>
      <c r="C9" s="2" t="s">
        <v>376</v>
      </c>
      <c r="D9" s="1" t="s">
        <v>252</v>
      </c>
    </row>
    <row r="10" customFormat="false" ht="13.8" hidden="false" customHeight="false" outlineLevel="0" collapsed="false">
      <c r="A10" s="1" t="s">
        <v>377</v>
      </c>
      <c r="B10" s="1" t="s">
        <v>26</v>
      </c>
      <c r="C10" s="2" t="s">
        <v>378</v>
      </c>
      <c r="D10" s="1" t="s">
        <v>363</v>
      </c>
    </row>
    <row r="11" customFormat="false" ht="13.8" hidden="false" customHeight="false" outlineLevel="0" collapsed="false">
      <c r="A11" s="1" t="s">
        <v>379</v>
      </c>
      <c r="B11" s="1" t="s">
        <v>27</v>
      </c>
      <c r="C11" s="2" t="s">
        <v>380</v>
      </c>
      <c r="D11" s="1" t="s">
        <v>249</v>
      </c>
    </row>
    <row r="12" customFormat="false" ht="13.8" hidden="false" customHeight="false" outlineLevel="0" collapsed="false">
      <c r="A12" s="1" t="s">
        <v>381</v>
      </c>
      <c r="B12" s="1" t="s">
        <v>32</v>
      </c>
      <c r="C12" s="2" t="s">
        <v>382</v>
      </c>
      <c r="D12" s="1" t="s">
        <v>383</v>
      </c>
    </row>
    <row r="13" customFormat="false" ht="13.8" hidden="false" customHeight="false" outlineLevel="0" collapsed="false">
      <c r="A13" s="1" t="s">
        <v>384</v>
      </c>
      <c r="B13" s="1" t="s">
        <v>34</v>
      </c>
      <c r="C13" s="2" t="s">
        <v>385</v>
      </c>
      <c r="D13" s="1" t="s">
        <v>338</v>
      </c>
    </row>
    <row r="14" customFormat="false" ht="13.8" hidden="false" customHeight="false" outlineLevel="0" collapsed="false">
      <c r="A14" s="1" t="s">
        <v>386</v>
      </c>
      <c r="B14" s="1" t="s">
        <v>36</v>
      </c>
      <c r="C14" s="2" t="s">
        <v>387</v>
      </c>
      <c r="D14" s="1" t="s">
        <v>388</v>
      </c>
    </row>
    <row r="15" customFormat="false" ht="13.8" hidden="false" customHeight="false" outlineLevel="0" collapsed="false">
      <c r="A15" s="1" t="s">
        <v>389</v>
      </c>
      <c r="B15" s="1" t="s">
        <v>37</v>
      </c>
      <c r="C15" s="2" t="s">
        <v>390</v>
      </c>
      <c r="D15" s="1" t="s">
        <v>391</v>
      </c>
    </row>
    <row r="16" customFormat="false" ht="13.8" hidden="false" customHeight="false" outlineLevel="0" collapsed="false">
      <c r="A16" s="1" t="s">
        <v>392</v>
      </c>
      <c r="B16" s="1" t="s">
        <v>40</v>
      </c>
      <c r="C16" s="2" t="s">
        <v>393</v>
      </c>
      <c r="D16" s="1" t="s">
        <v>252</v>
      </c>
    </row>
    <row r="17" customFormat="false" ht="13.8" hidden="false" customHeight="false" outlineLevel="0" collapsed="false">
      <c r="A17" s="1" t="s">
        <v>394</v>
      </c>
      <c r="B17" s="1" t="s">
        <v>41</v>
      </c>
      <c r="C17" s="2" t="s">
        <v>395</v>
      </c>
      <c r="D17" s="1" t="s">
        <v>396</v>
      </c>
    </row>
    <row r="18" customFormat="false" ht="13.8" hidden="false" customHeight="false" outlineLevel="0" collapsed="false">
      <c r="A18" s="1" t="s">
        <v>397</v>
      </c>
      <c r="B18" s="1" t="s">
        <v>42</v>
      </c>
      <c r="C18" s="2" t="s">
        <v>398</v>
      </c>
      <c r="D18" s="1" t="s">
        <v>252</v>
      </c>
    </row>
    <row r="19" customFormat="false" ht="13.8" hidden="false" customHeight="false" outlineLevel="0" collapsed="false">
      <c r="A19" s="1" t="s">
        <v>399</v>
      </c>
      <c r="B19" s="1" t="s">
        <v>44</v>
      </c>
      <c r="C19" s="2" t="s">
        <v>400</v>
      </c>
      <c r="D19" s="1" t="s">
        <v>252</v>
      </c>
      <c r="E19" s="1" t="s">
        <v>401</v>
      </c>
    </row>
    <row r="20" customFormat="false" ht="13.8" hidden="false" customHeight="false" outlineLevel="0" collapsed="false">
      <c r="A20" s="1" t="s">
        <v>402</v>
      </c>
      <c r="B20" s="1" t="s">
        <v>45</v>
      </c>
      <c r="C20" s="2" t="s">
        <v>403</v>
      </c>
      <c r="D20" s="1" t="s">
        <v>404</v>
      </c>
    </row>
    <row r="21" customFormat="false" ht="13.8" hidden="false" customHeight="false" outlineLevel="0" collapsed="false">
      <c r="A21" s="1" t="s">
        <v>405</v>
      </c>
      <c r="B21" s="1" t="s">
        <v>47</v>
      </c>
      <c r="C21" s="1" t="s">
        <v>383</v>
      </c>
    </row>
    <row r="22" customFormat="false" ht="13.8" hidden="false" customHeight="false" outlineLevel="0" collapsed="false">
      <c r="A22" s="1" t="s">
        <v>406</v>
      </c>
      <c r="B22" s="1" t="s">
        <v>49</v>
      </c>
    </row>
    <row r="23" customFormat="false" ht="13.8" hidden="false" customHeight="false" outlineLevel="0" collapsed="false">
      <c r="A23" s="1" t="s">
        <v>407</v>
      </c>
      <c r="B23" s="1" t="s">
        <v>50</v>
      </c>
    </row>
    <row r="24" customFormat="false" ht="13.8" hidden="false" customHeight="false" outlineLevel="0" collapsed="false">
      <c r="A24" s="1" t="s">
        <v>408</v>
      </c>
      <c r="B24" s="1" t="s">
        <v>51</v>
      </c>
    </row>
    <row r="25" customFormat="false" ht="13.8" hidden="false" customHeight="false" outlineLevel="0" collapsed="false">
      <c r="A25" s="1" t="s">
        <v>409</v>
      </c>
      <c r="B25" s="1" t="s">
        <v>53</v>
      </c>
    </row>
    <row r="26" customFormat="false" ht="13.8" hidden="false" customHeight="false" outlineLevel="0" collapsed="false">
      <c r="A26" s="1" t="s">
        <v>410</v>
      </c>
      <c r="B26" s="1" t="s">
        <v>55</v>
      </c>
    </row>
    <row r="27" customFormat="false" ht="13.8" hidden="false" customHeight="false" outlineLevel="0" collapsed="false">
      <c r="A27" s="1" t="s">
        <v>411</v>
      </c>
      <c r="B27" s="1" t="s">
        <v>56</v>
      </c>
    </row>
    <row r="28" customFormat="false" ht="13.8" hidden="false" customHeight="false" outlineLevel="0" collapsed="false">
      <c r="A28" s="1" t="s">
        <v>412</v>
      </c>
      <c r="B28" s="1" t="s">
        <v>61</v>
      </c>
    </row>
    <row r="29" customFormat="false" ht="13.8" hidden="false" customHeight="false" outlineLevel="0" collapsed="false">
      <c r="A29" s="1" t="s">
        <v>413</v>
      </c>
      <c r="B29" s="1" t="s">
        <v>64</v>
      </c>
    </row>
    <row r="30" customFormat="false" ht="13.8" hidden="false" customHeight="false" outlineLevel="0" collapsed="false">
      <c r="A30" s="1" t="s">
        <v>414</v>
      </c>
      <c r="B30" s="1" t="s">
        <v>65</v>
      </c>
    </row>
    <row r="31" customFormat="false" ht="13.8" hidden="false" customHeight="false" outlineLevel="0" collapsed="false">
      <c r="A31" s="1" t="s">
        <v>415</v>
      </c>
      <c r="B31" s="1" t="s">
        <v>66</v>
      </c>
    </row>
    <row r="32" customFormat="false" ht="13.8" hidden="false" customHeight="false" outlineLevel="0" collapsed="false">
      <c r="A32" s="1" t="s">
        <v>416</v>
      </c>
      <c r="B32" s="1" t="s">
        <v>68</v>
      </c>
    </row>
    <row r="33" customFormat="false" ht="13.8" hidden="false" customHeight="false" outlineLevel="0" collapsed="false">
      <c r="A33" s="1" t="s">
        <v>417</v>
      </c>
      <c r="B33" s="1" t="s">
        <v>70</v>
      </c>
    </row>
    <row r="34" customFormat="false" ht="13.8" hidden="false" customHeight="false" outlineLevel="0" collapsed="false">
      <c r="A34" s="1" t="s">
        <v>418</v>
      </c>
      <c r="B34" s="1" t="s">
        <v>71</v>
      </c>
    </row>
    <row r="35" customFormat="false" ht="13.8" hidden="false" customHeight="false" outlineLevel="0" collapsed="false">
      <c r="A35" s="1" t="s">
        <v>419</v>
      </c>
      <c r="B35" s="1" t="s">
        <v>72</v>
      </c>
    </row>
    <row r="36" customFormat="false" ht="13.8" hidden="false" customHeight="false" outlineLevel="0" collapsed="false">
      <c r="A36" s="1" t="s">
        <v>420</v>
      </c>
      <c r="B36" s="1" t="s">
        <v>73</v>
      </c>
    </row>
    <row r="37" customFormat="false" ht="13.8" hidden="false" customHeight="false" outlineLevel="0" collapsed="false">
      <c r="A37" s="1" t="s">
        <v>421</v>
      </c>
      <c r="B37" s="1" t="s">
        <v>76</v>
      </c>
    </row>
    <row r="38" customFormat="false" ht="13.8" hidden="false" customHeight="false" outlineLevel="0" collapsed="false">
      <c r="A38" s="1" t="s">
        <v>422</v>
      </c>
      <c r="B38" s="1" t="s">
        <v>79</v>
      </c>
    </row>
    <row r="39" customFormat="false" ht="13.8" hidden="false" customHeight="false" outlineLevel="0" collapsed="false">
      <c r="A39" s="1" t="s">
        <v>423</v>
      </c>
      <c r="B39" s="1" t="s">
        <v>80</v>
      </c>
    </row>
    <row r="40" customFormat="false" ht="13.8" hidden="false" customHeight="false" outlineLevel="0" collapsed="false">
      <c r="A40" s="1" t="s">
        <v>424</v>
      </c>
      <c r="B40" s="1" t="s">
        <v>82</v>
      </c>
    </row>
    <row r="41" customFormat="false" ht="13.8" hidden="false" customHeight="false" outlineLevel="0" collapsed="false">
      <c r="A41" s="1" t="s">
        <v>425</v>
      </c>
      <c r="B41" s="1" t="s">
        <v>84</v>
      </c>
    </row>
    <row r="42" customFormat="false" ht="13.8" hidden="false" customHeight="false" outlineLevel="0" collapsed="false">
      <c r="A42" s="1" t="s">
        <v>426</v>
      </c>
      <c r="B42" s="1" t="s">
        <v>87</v>
      </c>
    </row>
    <row r="43" customFormat="false" ht="13.8" hidden="false" customHeight="false" outlineLevel="0" collapsed="false">
      <c r="A43" s="1" t="s">
        <v>427</v>
      </c>
      <c r="B43" s="1" t="s">
        <v>88</v>
      </c>
    </row>
    <row r="44" customFormat="false" ht="13.8" hidden="false" customHeight="false" outlineLevel="0" collapsed="false">
      <c r="A44" s="1" t="s">
        <v>428</v>
      </c>
      <c r="B44" s="1" t="s">
        <v>91</v>
      </c>
    </row>
    <row r="45" customFormat="false" ht="13.8" hidden="false" customHeight="false" outlineLevel="0" collapsed="false">
      <c r="A45" s="1" t="s">
        <v>429</v>
      </c>
      <c r="B45" s="1" t="s">
        <v>93</v>
      </c>
    </row>
    <row r="46" customFormat="false" ht="13.8" hidden="false" customHeight="false" outlineLevel="0" collapsed="false">
      <c r="A46" s="1" t="s">
        <v>430</v>
      </c>
      <c r="B46" s="1" t="s">
        <v>95</v>
      </c>
    </row>
    <row r="47" customFormat="false" ht="13.8" hidden="false" customHeight="false" outlineLevel="0" collapsed="false">
      <c r="A47" s="1" t="s">
        <v>431</v>
      </c>
      <c r="B47" s="1" t="s">
        <v>96</v>
      </c>
    </row>
    <row r="48" customFormat="false" ht="13.8" hidden="false" customHeight="false" outlineLevel="0" collapsed="false">
      <c r="A48" s="1" t="s">
        <v>432</v>
      </c>
      <c r="B48" s="1" t="s">
        <v>98</v>
      </c>
    </row>
    <row r="49" customFormat="false" ht="13.8" hidden="false" customHeight="false" outlineLevel="0" collapsed="false">
      <c r="A49" s="1" t="s">
        <v>433</v>
      </c>
      <c r="B49" s="1" t="s">
        <v>100</v>
      </c>
    </row>
    <row r="50" customFormat="false" ht="13.8" hidden="false" customHeight="false" outlineLevel="0" collapsed="false">
      <c r="A50" s="1" t="s">
        <v>434</v>
      </c>
      <c r="B50" s="1" t="s">
        <v>101</v>
      </c>
    </row>
    <row r="51" customFormat="false" ht="13.8" hidden="false" customHeight="false" outlineLevel="0" collapsed="false">
      <c r="A51" s="1" t="s">
        <v>435</v>
      </c>
      <c r="B51" s="1" t="s">
        <v>102</v>
      </c>
    </row>
    <row r="52" customFormat="false" ht="13.8" hidden="false" customHeight="false" outlineLevel="0" collapsed="false">
      <c r="A52" s="1" t="s">
        <v>436</v>
      </c>
      <c r="B52" s="1" t="s">
        <v>103</v>
      </c>
    </row>
    <row r="53" customFormat="false" ht="13.8" hidden="false" customHeight="false" outlineLevel="0" collapsed="false">
      <c r="A53" s="1" t="s">
        <v>437</v>
      </c>
      <c r="B53" s="1" t="s">
        <v>104</v>
      </c>
    </row>
    <row r="54" customFormat="false" ht="13.8" hidden="false" customHeight="false" outlineLevel="0" collapsed="false">
      <c r="A54" s="1" t="s">
        <v>438</v>
      </c>
      <c r="B54" s="1" t="s">
        <v>106</v>
      </c>
    </row>
    <row r="55" customFormat="false" ht="13.8" hidden="false" customHeight="false" outlineLevel="0" collapsed="false">
      <c r="A55" s="1" t="s">
        <v>439</v>
      </c>
      <c r="B55" s="1" t="s">
        <v>107</v>
      </c>
    </row>
    <row r="56" customFormat="false" ht="13.8" hidden="false" customHeight="false" outlineLevel="0" collapsed="false">
      <c r="A56" s="1" t="s">
        <v>440</v>
      </c>
      <c r="B56" s="1" t="s">
        <v>109</v>
      </c>
    </row>
    <row r="57" customFormat="false" ht="13.8" hidden="false" customHeight="false" outlineLevel="0" collapsed="false">
      <c r="A57" s="1" t="s">
        <v>441</v>
      </c>
      <c r="B57" s="1" t="s">
        <v>112</v>
      </c>
    </row>
    <row r="58" customFormat="false" ht="13.8" hidden="false" customHeight="false" outlineLevel="0" collapsed="false">
      <c r="A58" s="1" t="s">
        <v>442</v>
      </c>
      <c r="B58" s="1" t="s">
        <v>113</v>
      </c>
    </row>
    <row r="59" customFormat="false" ht="13.8" hidden="false" customHeight="false" outlineLevel="0" collapsed="false">
      <c r="A59" s="1" t="s">
        <v>443</v>
      </c>
      <c r="B59" s="1" t="s">
        <v>116</v>
      </c>
    </row>
    <row r="60" customFormat="false" ht="13.8" hidden="false" customHeight="false" outlineLevel="0" collapsed="false">
      <c r="A60" s="1" t="s">
        <v>444</v>
      </c>
      <c r="B60" s="1" t="s">
        <v>121</v>
      </c>
    </row>
    <row r="61" customFormat="false" ht="13.8" hidden="false" customHeight="false" outlineLevel="0" collapsed="false">
      <c r="A61" s="1" t="s">
        <v>445</v>
      </c>
      <c r="B61" s="1" t="s">
        <v>124</v>
      </c>
    </row>
    <row r="62" customFormat="false" ht="13.8" hidden="false" customHeight="false" outlineLevel="0" collapsed="false">
      <c r="A62" s="1" t="s">
        <v>446</v>
      </c>
      <c r="B62" s="1" t="s">
        <v>128</v>
      </c>
    </row>
    <row r="63" customFormat="false" ht="13.8" hidden="false" customHeight="false" outlineLevel="0" collapsed="false">
      <c r="A63" s="1" t="s">
        <v>447</v>
      </c>
      <c r="B63" s="1" t="s">
        <v>134</v>
      </c>
    </row>
    <row r="64" customFormat="false" ht="13.8" hidden="false" customHeight="false" outlineLevel="0" collapsed="false">
      <c r="A64" s="1" t="s">
        <v>448</v>
      </c>
      <c r="B64" s="1" t="s">
        <v>135</v>
      </c>
    </row>
    <row r="65" customFormat="false" ht="13.8" hidden="false" customHeight="false" outlineLevel="0" collapsed="false">
      <c r="A65" s="1" t="s">
        <v>449</v>
      </c>
      <c r="B65" s="1" t="s">
        <v>143</v>
      </c>
    </row>
    <row r="66" customFormat="false" ht="13.8" hidden="false" customHeight="false" outlineLevel="0" collapsed="false">
      <c r="A66" s="1" t="s">
        <v>450</v>
      </c>
      <c r="B66" s="1" t="s">
        <v>144</v>
      </c>
    </row>
    <row r="67" customFormat="false" ht="13.8" hidden="false" customHeight="false" outlineLevel="0" collapsed="false">
      <c r="A67" s="1" t="s">
        <v>451</v>
      </c>
      <c r="B67" s="1" t="s">
        <v>145</v>
      </c>
    </row>
    <row r="68" customFormat="false" ht="13.8" hidden="false" customHeight="false" outlineLevel="0" collapsed="false">
      <c r="A68" s="1" t="s">
        <v>452</v>
      </c>
      <c r="B68" s="1" t="s">
        <v>146</v>
      </c>
    </row>
    <row r="69" customFormat="false" ht="13.8" hidden="false" customHeight="false" outlineLevel="0" collapsed="false">
      <c r="A69" s="1" t="s">
        <v>453</v>
      </c>
      <c r="B69" s="1" t="s">
        <v>148</v>
      </c>
    </row>
    <row r="70" customFormat="false" ht="13.8" hidden="false" customHeight="false" outlineLevel="0" collapsed="false">
      <c r="A70" s="1" t="s">
        <v>454</v>
      </c>
      <c r="B70" s="1" t="s">
        <v>149</v>
      </c>
    </row>
    <row r="71" customFormat="false" ht="13.8" hidden="false" customHeight="false" outlineLevel="0" collapsed="false">
      <c r="A71" s="1" t="s">
        <v>455</v>
      </c>
      <c r="B71" s="1" t="s">
        <v>150</v>
      </c>
    </row>
    <row r="72" customFormat="false" ht="13.8" hidden="false" customHeight="false" outlineLevel="0" collapsed="false">
      <c r="A72" s="1" t="s">
        <v>456</v>
      </c>
      <c r="B72" s="1" t="s">
        <v>151</v>
      </c>
    </row>
    <row r="73" customFormat="false" ht="13.8" hidden="false" customHeight="false" outlineLevel="0" collapsed="false">
      <c r="A73" s="1" t="s">
        <v>457</v>
      </c>
      <c r="B73" s="1" t="s">
        <v>152</v>
      </c>
    </row>
    <row r="74" customFormat="false" ht="13.8" hidden="false" customHeight="false" outlineLevel="0" collapsed="false">
      <c r="A74" s="1" t="s">
        <v>458</v>
      </c>
      <c r="B74" s="1" t="s">
        <v>154</v>
      </c>
    </row>
    <row r="75" customFormat="false" ht="13.8" hidden="false" customHeight="false" outlineLevel="0" collapsed="false">
      <c r="A75" s="1" t="s">
        <v>459</v>
      </c>
      <c r="B75" s="1" t="s">
        <v>156</v>
      </c>
    </row>
    <row r="76" customFormat="false" ht="13.8" hidden="false" customHeight="false" outlineLevel="0" collapsed="false">
      <c r="A76" s="1" t="s">
        <v>460</v>
      </c>
      <c r="B76" s="1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LibreOffice/4.2.6.3$MacOSX_x86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2020-04-27T10:04:02Z</dcterms:created>
  <dc:language>en-US</dc:language>
  <dcterms:modified xsi:type="dcterms:W3CDTF">2020-04-27T10:04:02Z</dcterms:modified>
  <cp:revision>0</cp:revision>
</cp:coreProperties>
</file>