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4519" refMode="R1C1"/>
</workbook>
</file>

<file path=xl/calcChain.xml><?xml version="1.0" encoding="utf-8"?>
<calcChain xmlns="http://schemas.openxmlformats.org/spreadsheetml/2006/main">
  <c r="D31" i="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<sst xmlns="http://schemas.openxmlformats.org/spreadsheetml/2006/main" count="93" uniqueCount="90">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</sst>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topLeftCell="A9" workbookViewId="0">
      <selection activeCell="A24" sqref="A24:A31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31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A16"/>
    </sheetView>
  </sheetViews>
  <sheetFormatPr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Wint Naing</cp:lastModifiedBy>
  <dcterms:created xsi:type="dcterms:W3CDTF">2020-10-22T07:40:03Z</dcterms:created>
  <dcterms:modified xsi:type="dcterms:W3CDTF">2024-01-28T11:35:15Z</dcterms:modified>
</cp:coreProperties>
</file>