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<sst xmlns="http://schemas.openxmlformats.org/spreadsheetml/2006/main" count="20112" uniqueCount="14441">
  <si>
    <t>Ricardo Nuno</t>
  </si>
  <si>
    <t>Alvarez</t>
  </si>
  <si>
    <t>Morales Miramontes</t>
  </si>
  <si>
    <t>Alvarez Quiroz</t>
  </si>
  <si>
    <t>Maria João</t>
  </si>
  <si>
    <t>De Obaldia</t>
  </si>
  <si>
    <t>Cristina Maria</t>
  </si>
  <si>
    <t>De Paulo Martins Cam</t>
  </si>
  <si>
    <t>Engracia M. </t>
  </si>
  <si>
    <t>Diana</t>
  </si>
  <si>
    <t>Nalini</t>
  </si>
  <si>
    <t>Figueiredo Forte</t>
  </si>
  <si>
    <t>Ignês Beatriz</t>
  </si>
  <si>
    <t>Hernandez</t>
  </si>
  <si>
    <t>Fernando Miguel</t>
  </si>
  <si>
    <t>Llaberia</t>
  </si>
  <si>
    <t>Anamaria</t>
  </si>
  <si>
    <t>Mayuranathan</t>
  </si>
  <si>
    <t>Maruccia Maria </t>
  </si>
  <si>
    <t>Oliveira Lopes</t>
  </si>
  <si>
    <t>Maria Katherine</t>
  </si>
  <si>
    <t>Quiros Davalos</t>
  </si>
  <si>
    <t>Luiz Carlos</t>
  </si>
  <si>
    <t>Rezende Galeotti</t>
  </si>
  <si>
    <t>Felix Ricardo</t>
  </si>
  <si>
    <t>Robustelli</t>
  </si>
  <si>
    <t>Traductor</t>
  </si>
  <si>
    <t>Sanchez Oropeza</t>
  </si>
  <si>
    <t>Phawani</t>
  </si>
  <si>
    <t>Santos De Oliveira</t>
  </si>
  <si>
    <t>Geert</t>
  </si>
  <si>
    <t>Simões Soares Junior</t>
  </si>
  <si>
    <t>Siti Nur Shahida</t>
  </si>
  <si>
    <t>Villanueva Santos</t>
  </si>
  <si>
    <t>Gisela</t>
  </si>
  <si>
    <t>Esmeralda Judith</t>
  </si>
  <si>
    <t>Javier</t>
  </si>
  <si>
    <t>Juan Gerardo</t>
  </si>
  <si>
    <t>A Roy Jr</t>
  </si>
  <si>
    <t>Ramon Armando</t>
  </si>
  <si>
    <t>A. C. Silva</t>
  </si>
  <si>
    <t>Persing</t>
  </si>
  <si>
    <t>A. Vijayaratnam</t>
  </si>
  <si>
    <t>Tatianova</t>
  </si>
  <si>
    <t>Aalbers</t>
  </si>
  <si>
    <t>Tomas Segundo</t>
  </si>
  <si>
    <t>Ab Rahim</t>
  </si>
  <si>
    <t>Christopher Jack</t>
  </si>
  <si>
    <t>Abad</t>
  </si>
  <si>
    <t>Cesar Andres</t>
  </si>
  <si>
    <t>Gaston</t>
  </si>
  <si>
    <t>Idryssy</t>
  </si>
  <si>
    <t>Abad Martinez</t>
  </si>
  <si>
    <t>Rosa M</t>
  </si>
  <si>
    <t>Abadie</t>
  </si>
  <si>
    <t>Bassem</t>
  </si>
  <si>
    <t>Yasmin</t>
  </si>
  <si>
    <t>Aban Espinosa</t>
  </si>
  <si>
    <t>Omar Khayam</t>
  </si>
  <si>
    <t>Aban Ramirez</t>
  </si>
  <si>
    <t>Ana Lucia</t>
  </si>
  <si>
    <t>Abanades</t>
  </si>
  <si>
    <t>Marcos Andre</t>
  </si>
  <si>
    <t>Abanto</t>
  </si>
  <si>
    <t>Kumar</t>
  </si>
  <si>
    <t>Mohamed</t>
  </si>
  <si>
    <t>Tania Del Carmen</t>
  </si>
  <si>
    <t>Chelsey</t>
  </si>
  <si>
    <t>Cassia Maria</t>
  </si>
  <si>
    <t>Marisa</t>
  </si>
  <si>
    <t>Betsy Yariela</t>
  </si>
  <si>
    <t>Abanto Padilla</t>
  </si>
  <si>
    <t>Laura Lidia</t>
  </si>
  <si>
    <t>Abarca Alarcon</t>
  </si>
  <si>
    <t>Adrian</t>
  </si>
  <si>
    <t>Abarca Cofre  </t>
  </si>
  <si>
    <t>Dougllas</t>
  </si>
  <si>
    <t>Abarca Cofre</t>
  </si>
  <si>
    <t>Rodrigo Cesar</t>
  </si>
  <si>
    <t>Abarca Mariscal</t>
  </si>
  <si>
    <t>Marcia</t>
  </si>
  <si>
    <t>Sergio</t>
  </si>
  <si>
    <t>Abarcia</t>
  </si>
  <si>
    <t>Germania</t>
  </si>
  <si>
    <t>Abarzua</t>
  </si>
  <si>
    <t>Marian</t>
  </si>
  <si>
    <t>Abarzua De La Cerda</t>
  </si>
  <si>
    <t>Guest</t>
  </si>
  <si>
    <t>Abba Gatica</t>
  </si>
  <si>
    <t>Yin Yadin</t>
  </si>
  <si>
    <t>Abbott Galvão Ururah</t>
  </si>
  <si>
    <t>Claudia Lizeth</t>
  </si>
  <si>
    <t>Abddelkader</t>
  </si>
  <si>
    <t>Irma Lorena</t>
  </si>
  <si>
    <t>Abdelnour Granados</t>
  </si>
  <si>
    <t>Maria Guadalupe</t>
  </si>
  <si>
    <t>Emmanuel</t>
  </si>
  <si>
    <t>Abdo</t>
  </si>
  <si>
    <t>Ana Rosa</t>
  </si>
  <si>
    <t>Abdul Aziz</t>
  </si>
  <si>
    <t>Miriam Ivette</t>
  </si>
  <si>
    <t>Abdul Samad</t>
  </si>
  <si>
    <t>Antonio Mauricio</t>
  </si>
  <si>
    <t>Abella Lopez</t>
  </si>
  <si>
    <t>Fatiha</t>
  </si>
  <si>
    <t>Abensur</t>
  </si>
  <si>
    <t>Cetha</t>
  </si>
  <si>
    <t>Abhishek</t>
  </si>
  <si>
    <t>Abhilashini</t>
  </si>
  <si>
    <t>Acbal</t>
  </si>
  <si>
    <t>Aboussaad</t>
  </si>
  <si>
    <t>Katya</t>
  </si>
  <si>
    <t>Abrahams</t>
  </si>
  <si>
    <t>Abrahams Diaz</t>
  </si>
  <si>
    <t>Dania</t>
  </si>
  <si>
    <t>Abrams</t>
  </si>
  <si>
    <t>Maria Belen</t>
  </si>
  <si>
    <t>Abrantes Do Amaral</t>
  </si>
  <si>
    <t>Nydia</t>
  </si>
  <si>
    <t>Abrao</t>
  </si>
  <si>
    <t>Jesus Ramon</t>
  </si>
  <si>
    <t>Victor Raul</t>
  </si>
  <si>
    <t>Abrego</t>
  </si>
  <si>
    <t>Yanina</t>
  </si>
  <si>
    <t>Hector Reynaldo</t>
  </si>
  <si>
    <t>Karina</t>
  </si>
  <si>
    <t>Juan Eduardo</t>
  </si>
  <si>
    <t>Jesus Manuel</t>
  </si>
  <si>
    <t>Oscar Eduardo</t>
  </si>
  <si>
    <t>Abrego Aguilera</t>
  </si>
  <si>
    <t>Eva Noemi</t>
  </si>
  <si>
    <t>Abrego Blas</t>
  </si>
  <si>
    <t>Manuel Antonio</t>
  </si>
  <si>
    <t>Abrego Ramirez</t>
  </si>
  <si>
    <t>Carmen Argentina</t>
  </si>
  <si>
    <t>Abrego Reyes</t>
  </si>
  <si>
    <t>Carlos Cesar       </t>
  </si>
  <si>
    <t>Abreu</t>
  </si>
  <si>
    <t>Graciela Maria</t>
  </si>
  <si>
    <t>Veronica</t>
  </si>
  <si>
    <t>Abreu De Aquino</t>
  </si>
  <si>
    <t>Guadalupe Vanessa</t>
  </si>
  <si>
    <t>Abreu Garcia</t>
  </si>
  <si>
    <t>Fernando</t>
  </si>
  <si>
    <t>Abuana Osorio</t>
  </si>
  <si>
    <t>Joly</t>
  </si>
  <si>
    <t>Abugaber Garcia</t>
  </si>
  <si>
    <t>Amanda Araceli</t>
  </si>
  <si>
    <t>Abundis</t>
  </si>
  <si>
    <t>Xavier</t>
  </si>
  <si>
    <t>Aburto</t>
  </si>
  <si>
    <t>Clifton</t>
  </si>
  <si>
    <t>Aburto Estebanez</t>
  </si>
  <si>
    <t>Suzanna</t>
  </si>
  <si>
    <t>Access</t>
  </si>
  <si>
    <t> Ramirez</t>
  </si>
  <si>
    <t>Accostupa Huaman</t>
  </si>
  <si>
    <t>Ramirez</t>
  </si>
  <si>
    <t>Acebedo Esteban</t>
  </si>
  <si>
    <t>Gerd Daniel</t>
  </si>
  <si>
    <t>Acedo</t>
  </si>
  <si>
    <t>Eric Ulises</t>
  </si>
  <si>
    <t>Aceituno Cruz</t>
  </si>
  <si>
    <t>Jimenez Rodriguez</t>
  </si>
  <si>
    <t>Acevedo</t>
  </si>
  <si>
    <t>Awang Yusop</t>
  </si>
  <si>
    <t>De Man</t>
  </si>
  <si>
    <t>Acevedo Alfaro</t>
  </si>
  <si>
    <t>Hirata</t>
  </si>
  <si>
    <t>Guadarrama Fernandez</t>
  </si>
  <si>
    <t>Acevedo Barea</t>
  </si>
  <si>
    <t>Silveira Pinto</t>
  </si>
  <si>
    <t>Acevedo Corpus</t>
  </si>
  <si>
    <t> Robles Deras</t>
  </si>
  <si>
    <t>Acevedo Espinoza</t>
  </si>
  <si>
    <t>Acosta Mercado</t>
  </si>
  <si>
    <t>Acevedo Gonzalez</t>
  </si>
  <si>
    <t>Nurul Syameera</t>
  </si>
  <si>
    <t>Acevedo Nava</t>
  </si>
  <si>
    <t>Elizabeth Milagro</t>
  </si>
  <si>
    <t>Acevedo Rodriguez</t>
  </si>
  <si>
    <t>Adnan</t>
  </si>
  <si>
    <t>Aceves Garcia</t>
  </si>
  <si>
    <t>Adriana</t>
  </si>
  <si>
    <t>Aceves Martinez</t>
  </si>
  <si>
    <t>Parul</t>
  </si>
  <si>
    <t>Priyanka</t>
  </si>
  <si>
    <t>Aceves Salmon</t>
  </si>
  <si>
    <t>Usha</t>
  </si>
  <si>
    <t>Eduardo Martin</t>
  </si>
  <si>
    <t>Maria De Nazareth</t>
  </si>
  <si>
    <t>Achig</t>
  </si>
  <si>
    <t>Jesus Cleymer</t>
  </si>
  <si>
    <t>Achour</t>
  </si>
  <si>
    <t>Juan Carlos        </t>
  </si>
  <si>
    <t>Everson David</t>
  </si>
  <si>
    <t>Achutan Nair</t>
  </si>
  <si>
    <t>Eliana</t>
  </si>
  <si>
    <t>Achuthan</t>
  </si>
  <si>
    <t>Eduardo Fernando</t>
  </si>
  <si>
    <t>Achy</t>
  </si>
  <si>
    <t>Jose Mariano</t>
  </si>
  <si>
    <t>Ackerman</t>
  </si>
  <si>
    <t>William Patricio</t>
  </si>
  <si>
    <t>Acobo</t>
  </si>
  <si>
    <t>Norma Alicia</t>
  </si>
  <si>
    <t>Acobo Moreno</t>
  </si>
  <si>
    <t>Luis Alfonso</t>
  </si>
  <si>
    <t>Juana Lorena</t>
  </si>
  <si>
    <t>Ana Arely</t>
  </si>
  <si>
    <t>Sandra Veronica</t>
  </si>
  <si>
    <t>Acosta</t>
  </si>
  <si>
    <t>Jose Luis          </t>
  </si>
  <si>
    <t>Doriana</t>
  </si>
  <si>
    <t>Carlos Pablo</t>
  </si>
  <si>
    <t>Elmer</t>
  </si>
  <si>
    <t>Elvis Miguel</t>
  </si>
  <si>
    <t>Erick</t>
  </si>
  <si>
    <t>Josette</t>
  </si>
  <si>
    <t>Kaly</t>
  </si>
  <si>
    <t>Laura Cecilia</t>
  </si>
  <si>
    <t>Ernesto</t>
  </si>
  <si>
    <t>Debora  Edith</t>
  </si>
  <si>
    <t>Max</t>
  </si>
  <si>
    <t>Adriana Sbeidy</t>
  </si>
  <si>
    <t>Aguilar Boris</t>
  </si>
  <si>
    <t>Acosta Antunez</t>
  </si>
  <si>
    <t>Mariela</t>
  </si>
  <si>
    <t>Acosta Campos</t>
  </si>
  <si>
    <t>Carlos Manuel</t>
  </si>
  <si>
    <t>Lucila Gorety</t>
  </si>
  <si>
    <t>Acosta Cuellar</t>
  </si>
  <si>
    <t>Marcela De Guadalupe</t>
  </si>
  <si>
    <t>Erick Gabriel</t>
  </si>
  <si>
    <t>Acosta Espinal</t>
  </si>
  <si>
    <t>Alejandro Jose</t>
  </si>
  <si>
    <t>Yuri Alberto</t>
  </si>
  <si>
    <t>Acosta Flores</t>
  </si>
  <si>
    <t>Jorge Vladimir</t>
  </si>
  <si>
    <t>Alejandra Cristina</t>
  </si>
  <si>
    <t>Acosta Garcia</t>
  </si>
  <si>
    <t>Darwin</t>
  </si>
  <si>
    <t>Acosta Mantaro</t>
  </si>
  <si>
    <t>Citlalli Guadalupe</t>
  </si>
  <si>
    <t>Acosta Martinez</t>
  </si>
  <si>
    <t>Aracely</t>
  </si>
  <si>
    <t>Acosta Moctezuma</t>
  </si>
  <si>
    <t>Xochitl Yadira</t>
  </si>
  <si>
    <t>Diana Maria Margarit</t>
  </si>
  <si>
    <t>Acosta Morales</t>
  </si>
  <si>
    <t>Graciela Juana Maria</t>
  </si>
  <si>
    <t>Berenice</t>
  </si>
  <si>
    <t>Acosta Neyra</t>
  </si>
  <si>
    <t>Olga Beatriz</t>
  </si>
  <si>
    <t>Lyn Ignacio</t>
  </si>
  <si>
    <t>Acosta Pena</t>
  </si>
  <si>
    <t>Carlos Octavio</t>
  </si>
  <si>
    <t>Acosta Rincon</t>
  </si>
  <si>
    <t>Luis Felipe</t>
  </si>
  <si>
    <t>Acosta Salazar</t>
  </si>
  <si>
    <t>Liliana Angelica</t>
  </si>
  <si>
    <t>Acosta Solorzano</t>
  </si>
  <si>
    <t>Juana Alicia</t>
  </si>
  <si>
    <t>Acosta Velasquez</t>
  </si>
  <si>
    <t>Juan David</t>
  </si>
  <si>
    <t>Acosta Villalobos</t>
  </si>
  <si>
    <t>Alma</t>
  </si>
  <si>
    <t>Acosta Zegarra</t>
  </si>
  <si>
    <t>Cesar</t>
  </si>
  <si>
    <t>Evelyn Susana</t>
  </si>
  <si>
    <t>Acosta2</t>
  </si>
  <si>
    <t>Armandina De Los Ang</t>
  </si>
  <si>
    <t>Acuna</t>
  </si>
  <si>
    <t>Fabian Alberto</t>
  </si>
  <si>
    <t>Acuna              </t>
  </si>
  <si>
    <t>Claudia Itzel</t>
  </si>
  <si>
    <t>Fabian</t>
  </si>
  <si>
    <t>Fabian Andres</t>
  </si>
  <si>
    <t>Claudia Elena</t>
  </si>
  <si>
    <t>Cesar Rodrigo</t>
  </si>
  <si>
    <t>Esteban Gonzalo</t>
  </si>
  <si>
    <t>Acuna Acuna</t>
  </si>
  <si>
    <t>Orlando</t>
  </si>
  <si>
    <t>Pablo</t>
  </si>
  <si>
    <t>Acuna Carrasco</t>
  </si>
  <si>
    <t>Oliver</t>
  </si>
  <si>
    <t>Blanca Alicia</t>
  </si>
  <si>
    <t>Acuna Castillo</t>
  </si>
  <si>
    <t>Dodmar</t>
  </si>
  <si>
    <t>Acuna Flores</t>
  </si>
  <si>
    <t>Dogmar</t>
  </si>
  <si>
    <t>Edith</t>
  </si>
  <si>
    <t>Acuna Moran</t>
  </si>
  <si>
    <t>Jovany Janet</t>
  </si>
  <si>
    <t>Acuna Solano</t>
  </si>
  <si>
    <t>Karelia</t>
  </si>
  <si>
    <t>Acylino Rocha Camara</t>
  </si>
  <si>
    <t>Marco</t>
  </si>
  <si>
    <t>Ramon</t>
  </si>
  <si>
    <t>Adalberto</t>
  </si>
  <si>
    <t>Cesar Justino</t>
  </si>
  <si>
    <t>Zea Oryza</t>
  </si>
  <si>
    <t>Adan Lara</t>
  </si>
  <si>
    <t>Haydee Carolina</t>
  </si>
  <si>
    <t>Adaros</t>
  </si>
  <si>
    <t>Jesus Eugenio</t>
  </si>
  <si>
    <t>Addison</t>
  </si>
  <si>
    <t>Dodmar Abdier</t>
  </si>
  <si>
    <t>Adee</t>
  </si>
  <si>
    <t>Monica Liliana</t>
  </si>
  <si>
    <t>Adelmo Yori</t>
  </si>
  <si>
    <t>Martin Carlos</t>
  </si>
  <si>
    <t>Jesus Alfonso</t>
  </si>
  <si>
    <t>Aderhold Calderon</t>
  </si>
  <si>
    <t>Ivone Maria</t>
  </si>
  <si>
    <t>Admade</t>
  </si>
  <si>
    <t>Rafael Emilio</t>
  </si>
  <si>
    <t>Leon Felipe</t>
  </si>
  <si>
    <t>Adolfo</t>
  </si>
  <si>
    <t>Reny Kate</t>
  </si>
  <si>
    <t>Adolfo Gutierrez</t>
  </si>
  <si>
    <t>Tania Mildreth</t>
  </si>
  <si>
    <t>Adom</t>
  </si>
  <si>
    <t>Monica Marcela</t>
  </si>
  <si>
    <t>Adomilli</t>
  </si>
  <si>
    <t>Roberto</t>
  </si>
  <si>
    <t>Adriaan</t>
  </si>
  <si>
    <t>Karla Enid         </t>
  </si>
  <si>
    <t>Claudia Paz</t>
  </si>
  <si>
    <t>Susana Margarita</t>
  </si>
  <si>
    <t>Noor Aini Ahmad</t>
  </si>
  <si>
    <t>Victor</t>
  </si>
  <si>
    <t>Adriana Beatriz</t>
  </si>
  <si>
    <t>Santiaga Marisela</t>
  </si>
  <si>
    <t>Adriana Leticia</t>
  </si>
  <si>
    <t>Yee</t>
  </si>
  <si>
    <t>Adriana Luz</t>
  </si>
  <si>
    <t>Allison</t>
  </si>
  <si>
    <t>Adrianzen Cabrera</t>
  </si>
  <si>
    <t>Saulo</t>
  </si>
  <si>
    <t>Aduka</t>
  </si>
  <si>
    <t>Nora Arcelia</t>
  </si>
  <si>
    <t>Advincula Clemente</t>
  </si>
  <si>
    <t>Cansu</t>
  </si>
  <si>
    <t>Aedo</t>
  </si>
  <si>
    <t>Oluwarotimi</t>
  </si>
  <si>
    <t>Hasan</t>
  </si>
  <si>
    <t>Afaneh</t>
  </si>
  <si>
    <t>Ahu</t>
  </si>
  <si>
    <t>Ali Alper</t>
  </si>
  <si>
    <t>Afonso</t>
  </si>
  <si>
    <t>Firas</t>
  </si>
  <si>
    <t>Agarwal</t>
  </si>
  <si>
    <t>Renkel</t>
  </si>
  <si>
    <t>Aggarwal</t>
  </si>
  <si>
    <t>Maria Asuncion</t>
  </si>
  <si>
    <t>Mohammad Hussain</t>
  </si>
  <si>
    <t>Juan Oracio</t>
  </si>
  <si>
    <t>Agion Caceres</t>
  </si>
  <si>
    <t>Rosa Icela</t>
  </si>
  <si>
    <t>Luz Maria</t>
  </si>
  <si>
    <t>Luz</t>
  </si>
  <si>
    <t>Agra Hassen</t>
  </si>
  <si>
    <t>Alana Patricia</t>
  </si>
  <si>
    <t>Agraz Cardenas</t>
  </si>
  <si>
    <t>Tahiri</t>
  </si>
  <si>
    <t>Jaafar</t>
  </si>
  <si>
    <t>Agreda</t>
  </si>
  <si>
    <t>Jesus Miguel</t>
  </si>
  <si>
    <t>Andrea Margarita</t>
  </si>
  <si>
    <t>Agreda             </t>
  </si>
  <si>
    <t>Maria Esmeralda</t>
  </si>
  <si>
    <t>Agreda Gamboa</t>
  </si>
  <si>
    <t>Marcelo Adrian</t>
  </si>
  <si>
    <t>Agruel</t>
  </si>
  <si>
    <t>Moises Alejandro</t>
  </si>
  <si>
    <t>Nayeli</t>
  </si>
  <si>
    <t>Aguado Cruz</t>
  </si>
  <si>
    <t>Octavio Jorge</t>
  </si>
  <si>
    <t>Aguado Rios</t>
  </si>
  <si>
    <t>Ina Isabel</t>
  </si>
  <si>
    <t>Aguas</t>
  </si>
  <si>
    <t>Luis Adolfo</t>
  </si>
  <si>
    <t>Aguayo</t>
  </si>
  <si>
    <t>Diego Roberto</t>
  </si>
  <si>
    <t>Aguayo Gutierrez</t>
  </si>
  <si>
    <t>Aldo</t>
  </si>
  <si>
    <t>Aguayo Guzman</t>
  </si>
  <si>
    <t>Alma Belem</t>
  </si>
  <si>
    <t>Aguayo Hageman</t>
  </si>
  <si>
    <t>Alma Ruth</t>
  </si>
  <si>
    <t>Aguayo Navarro</t>
  </si>
  <si>
    <t>Ricardo</t>
  </si>
  <si>
    <t>Aguayo Oliva</t>
  </si>
  <si>
    <t>Jose Maria</t>
  </si>
  <si>
    <t>Gustavo Javier</t>
  </si>
  <si>
    <t>Aguayo Patron</t>
  </si>
  <si>
    <t>Santos Duarte</t>
  </si>
  <si>
    <t>Larrat</t>
  </si>
  <si>
    <t>Laura</t>
  </si>
  <si>
    <t>Agudo Gisbert</t>
  </si>
  <si>
    <t>Romo Moreno</t>
  </si>
  <si>
    <t> Carranza Reveles</t>
  </si>
  <si>
    <t>Aguero             </t>
  </si>
  <si>
    <t>Oscar Orlando</t>
  </si>
  <si>
    <t>Aguero</t>
  </si>
  <si>
    <t>Jocelyn</t>
  </si>
  <si>
    <t>Claudia Andrea</t>
  </si>
  <si>
    <t>Agüero</t>
  </si>
  <si>
    <t>Diego Fernando</t>
  </si>
  <si>
    <t>Agüero Leon</t>
  </si>
  <si>
    <t>Pedro Jose</t>
  </si>
  <si>
    <t>Glauce</t>
  </si>
  <si>
    <t>Aguiar Dominguez</t>
  </si>
  <si>
    <t>Wanderlan</t>
  </si>
  <si>
    <t>Nilma</t>
  </si>
  <si>
    <t>Aguila</t>
  </si>
  <si>
    <t>Jose Mauricio</t>
  </si>
  <si>
    <t>aguila Zamorano</t>
  </si>
  <si>
    <t>Miguel Enrique</t>
  </si>
  <si>
    <t>Aguilar</t>
  </si>
  <si>
    <t>Sari</t>
  </si>
  <si>
    <t>Norma Angelica</t>
  </si>
  <si>
    <t>Nelly Jeannette</t>
  </si>
  <si>
    <t>Maria De La Luz</t>
  </si>
  <si>
    <t>Herlinda</t>
  </si>
  <si>
    <t>Maria De Los Angeles</t>
  </si>
  <si>
    <t>Cesar Virgilio</t>
  </si>
  <si>
    <t>Ivan Johy          </t>
  </si>
  <si>
    <t>Pablo Renato</t>
  </si>
  <si>
    <t>Leonor</t>
  </si>
  <si>
    <t>Ferreira De Matos</t>
  </si>
  <si>
    <t>Adriana Maria Elena</t>
  </si>
  <si>
    <t>Christian Fabricio </t>
  </si>
  <si>
    <t>Aldo Antonio</t>
  </si>
  <si>
    <t>Aldecir Mesquita</t>
  </si>
  <si>
    <t>Cotrina Villar</t>
  </si>
  <si>
    <t>Romero</t>
  </si>
  <si>
    <t>Myles Anthony</t>
  </si>
  <si>
    <t>Risbir Silene</t>
  </si>
  <si>
    <t>Elisa Josefa</t>
  </si>
  <si>
    <t>Christian Martin</t>
  </si>
  <si>
    <t>Jorge Rodrigo</t>
  </si>
  <si>
    <t>Gomez  Priego</t>
  </si>
  <si>
    <t>Zafra Roldan</t>
  </si>
  <si>
    <t>Ramirez </t>
  </si>
  <si>
    <t>Aguilar  Mondragon</t>
  </si>
  <si>
    <t>Gonzalez Herrera</t>
  </si>
  <si>
    <t>Aguilar Alvarado</t>
  </si>
  <si>
    <t>Avelina</t>
  </si>
  <si>
    <t>Aguilar alvarez</t>
  </si>
  <si>
    <t>Francisco Heriberto</t>
  </si>
  <si>
    <t>Elly</t>
  </si>
  <si>
    <t>angela</t>
  </si>
  <si>
    <t>Aguilar Artavia</t>
  </si>
  <si>
    <t>Techy Virginia</t>
  </si>
  <si>
    <t>Aguilar Austin</t>
  </si>
  <si>
    <t>Luis Gerardo</t>
  </si>
  <si>
    <t>Aguilar Belmar</t>
  </si>
  <si>
    <t>Alexandra Zobeyda</t>
  </si>
  <si>
    <t>Aguilar Blanco</t>
  </si>
  <si>
    <t>Hermelinda</t>
  </si>
  <si>
    <t>Adalzemir</t>
  </si>
  <si>
    <t>Aguilar Carcamo</t>
  </si>
  <si>
    <t>Raianna</t>
  </si>
  <si>
    <t>Saldanha</t>
  </si>
  <si>
    <t>Guna</t>
  </si>
  <si>
    <t>Aguilar Cruz</t>
  </si>
  <si>
    <t> Fidalgo</t>
  </si>
  <si>
    <t>Aguilar Delgadillo</t>
  </si>
  <si>
    <t>Dias Santos</t>
  </si>
  <si>
    <t>Aguilar Dominguez</t>
  </si>
  <si>
    <t>Giani</t>
  </si>
  <si>
    <t>Harold</t>
  </si>
  <si>
    <t>Aguilar Enriquez</t>
  </si>
  <si>
    <t>Samuel</t>
  </si>
  <si>
    <t>Huber</t>
  </si>
  <si>
    <t>Aguilar Ferreto</t>
  </si>
  <si>
    <t>Esteban</t>
  </si>
  <si>
    <t>Aguilar Fletes</t>
  </si>
  <si>
    <t>Brenda Selene</t>
  </si>
  <si>
    <t>Brenda Eliana</t>
  </si>
  <si>
    <t>Cesar Augusto</t>
  </si>
  <si>
    <t>Aguilar Giron</t>
  </si>
  <si>
    <t>Maria Fernanda</t>
  </si>
  <si>
    <t>Aguilar Godoy</t>
  </si>
  <si>
    <t>Georges</t>
  </si>
  <si>
    <t>Aguilar Gonzalez</t>
  </si>
  <si>
    <t>Maria Eugenia</t>
  </si>
  <si>
    <t>David Alonso</t>
  </si>
  <si>
    <t>Vladimir</t>
  </si>
  <si>
    <t>Claro Alberto</t>
  </si>
  <si>
    <t>Aguilar Hernandez</t>
  </si>
  <si>
    <t>Vidriezca avalos</t>
  </si>
  <si>
    <t>Aguilar Hernando</t>
  </si>
  <si>
    <t>Constantine</t>
  </si>
  <si>
    <t>Aguilar Herrera</t>
  </si>
  <si>
    <t>Vilma</t>
  </si>
  <si>
    <t>Manuel angel</t>
  </si>
  <si>
    <t>Aguilar Jimenez</t>
  </si>
  <si>
    <t>Martin Fitzgerald</t>
  </si>
  <si>
    <t>Aguilar Julca</t>
  </si>
  <si>
    <t>Katiuska Penelope</t>
  </si>
  <si>
    <t>Aguilar Lira</t>
  </si>
  <si>
    <t>Aguilar Lopez</t>
  </si>
  <si>
    <t>Juan Manuel        </t>
  </si>
  <si>
    <t>Nourdine</t>
  </si>
  <si>
    <t>Edison</t>
  </si>
  <si>
    <t>Silveira</t>
  </si>
  <si>
    <t>Smelizabethrani</t>
  </si>
  <si>
    <t>Yann Pascal</t>
  </si>
  <si>
    <t>Aguilar Macias</t>
  </si>
  <si>
    <t>Zehidy Elena</t>
  </si>
  <si>
    <t>Junior Albert</t>
  </si>
  <si>
    <t>Aguilar Manjarrez</t>
  </si>
  <si>
    <t>Velez Leon</t>
  </si>
  <si>
    <t>Soto Hernandez</t>
  </si>
  <si>
    <t>Aguilar Mejia</t>
  </si>
  <si>
    <t>Ramos Dominguez</t>
  </si>
  <si>
    <t>Aguilar Montemayor</t>
  </si>
  <si>
    <t>Francisco Rafael</t>
  </si>
  <si>
    <t>Aguilar Morales</t>
  </si>
  <si>
    <t>Gerardo Noe</t>
  </si>
  <si>
    <t>Aguilar Moya</t>
  </si>
  <si>
    <t>Julieta</t>
  </si>
  <si>
    <t>Aguilar Ortega</t>
  </si>
  <si>
    <t>Amar</t>
  </si>
  <si>
    <t>Aguilar Ovando</t>
  </si>
  <si>
    <t>Carlos Andres</t>
  </si>
  <si>
    <t>Aguilar Ramirez</t>
  </si>
  <si>
    <t>Magaloni</t>
  </si>
  <si>
    <t>Renata</t>
  </si>
  <si>
    <t>Aguilar Rodriguez</t>
  </si>
  <si>
    <t>Marcus Vinicius</t>
  </si>
  <si>
    <t>Aguilar Rosas</t>
  </si>
  <si>
    <t>Pedro Jorge</t>
  </si>
  <si>
    <t>Marilia</t>
  </si>
  <si>
    <t>Aguilar Salas</t>
  </si>
  <si>
    <t>Cristina Elizabeth</t>
  </si>
  <si>
    <t>Aguilar Sifuentes</t>
  </si>
  <si>
    <t>Vicent</t>
  </si>
  <si>
    <t>Yaniva</t>
  </si>
  <si>
    <t>Aguilar Trejo</t>
  </si>
  <si>
    <t>Qasim</t>
  </si>
  <si>
    <t>Aguilar Zavala</t>
  </si>
  <si>
    <t>Laura Patricia</t>
  </si>
  <si>
    <t>Aguilarco</t>
  </si>
  <si>
    <t>Esperanza</t>
  </si>
  <si>
    <t>Aguilera</t>
  </si>
  <si>
    <t>Maria Estela</t>
  </si>
  <si>
    <t>Amelia</t>
  </si>
  <si>
    <t>Aguilera Araya</t>
  </si>
  <si>
    <t>Maria Isabel</t>
  </si>
  <si>
    <t>Aguilera Barragan Av</t>
  </si>
  <si>
    <t>Juan Ignacio</t>
  </si>
  <si>
    <t>Aguilera Barraza</t>
  </si>
  <si>
    <t>Juan Gabriel</t>
  </si>
  <si>
    <t>Ada Luz</t>
  </si>
  <si>
    <t>Moe</t>
  </si>
  <si>
    <t>Catherine</t>
  </si>
  <si>
    <t>Aguilera Camacho</t>
  </si>
  <si>
    <t>Carlos Daniel</t>
  </si>
  <si>
    <t>Valentina</t>
  </si>
  <si>
    <t>Ruben</t>
  </si>
  <si>
    <t>Aguilera Coello</t>
  </si>
  <si>
    <t>Leticia Elizabeth</t>
  </si>
  <si>
    <t>Aguilera Fernandez</t>
  </si>
  <si>
    <t>Aguilera Melchor</t>
  </si>
  <si>
    <t>Jordi</t>
  </si>
  <si>
    <t>Aguilera Perez</t>
  </si>
  <si>
    <t>Aguilera Romero</t>
  </si>
  <si>
    <t>Ruben Jesus</t>
  </si>
  <si>
    <t>Horacio Alexander</t>
  </si>
  <si>
    <t>Aguiluz</t>
  </si>
  <si>
    <t>Carolina Elena</t>
  </si>
  <si>
    <t>Aguinaga</t>
  </si>
  <si>
    <t>Diego</t>
  </si>
  <si>
    <t>Ericka</t>
  </si>
  <si>
    <t>Haydee Roxana</t>
  </si>
  <si>
    <t>Aguinaga Vargas</t>
  </si>
  <si>
    <t>Johann</t>
  </si>
  <si>
    <t>Aguirre</t>
  </si>
  <si>
    <t>Marco Antonio</t>
  </si>
  <si>
    <t>Maritza Edith</t>
  </si>
  <si>
    <t>Randall</t>
  </si>
  <si>
    <t>Viridiana</t>
  </si>
  <si>
    <t>Vivian</t>
  </si>
  <si>
    <t>Victor Manuel Martin</t>
  </si>
  <si>
    <t>Sergio Jeronimo</t>
  </si>
  <si>
    <t>Marjorie</t>
  </si>
  <si>
    <t>Jessie Olga</t>
  </si>
  <si>
    <t>Michelle</t>
  </si>
  <si>
    <t>Herberth</t>
  </si>
  <si>
    <t>Mayrena Fresvinda</t>
  </si>
  <si>
    <t>Natalhi</t>
  </si>
  <si>
    <t>Luis Pablo</t>
  </si>
  <si>
    <t>Erodita</t>
  </si>
  <si>
    <t>Jorge Julio</t>
  </si>
  <si>
    <t>Aguirre Alvarez</t>
  </si>
  <si>
    <t>Lenin Fernando</t>
  </si>
  <si>
    <t>Aguirre Ancco</t>
  </si>
  <si>
    <t>Hilda Leticia</t>
  </si>
  <si>
    <t>Aguirre Becerra</t>
  </si>
  <si>
    <t>Liliana Fantina</t>
  </si>
  <si>
    <t>Aguirre Bojorquez</t>
  </si>
  <si>
    <t>Martin Eloy</t>
  </si>
  <si>
    <t>Aguirre Canepa</t>
  </si>
  <si>
    <t>Nancy Karelly</t>
  </si>
  <si>
    <t>Roxanna Maria De Lou</t>
  </si>
  <si>
    <t>Aguirre Cendejaz</t>
  </si>
  <si>
    <t>Dora Lizeth</t>
  </si>
  <si>
    <t>Aguirre Dacosta</t>
  </si>
  <si>
    <t>Karla Yariely</t>
  </si>
  <si>
    <t>Rogerio</t>
  </si>
  <si>
    <t>Aguirre Enriquez</t>
  </si>
  <si>
    <t>Antonieta</t>
  </si>
  <si>
    <t>Aguirre Gonzalez</t>
  </si>
  <si>
    <t>Diogenes</t>
  </si>
  <si>
    <t>Jorge Luis</t>
  </si>
  <si>
    <t>Aguirre Julcapoma</t>
  </si>
  <si>
    <t>Raul Alfredo       </t>
  </si>
  <si>
    <t>Aguirre Macavilca</t>
  </si>
  <si>
    <t>Veronica Edith</t>
  </si>
  <si>
    <t>Aguirre Medrano</t>
  </si>
  <si>
    <t>Digenes</t>
  </si>
  <si>
    <t>Aguirre Montes De Oc</t>
  </si>
  <si>
    <t>Tamara</t>
  </si>
  <si>
    <t>Aguirre Navarro</t>
  </si>
  <si>
    <t>Eduardo Daniel     </t>
  </si>
  <si>
    <t>Aguirre Nunez</t>
  </si>
  <si>
    <t>Ulices Rodrigo</t>
  </si>
  <si>
    <t>Aguirre Rasso</t>
  </si>
  <si>
    <t>Eloisa Maria</t>
  </si>
  <si>
    <t>Aguirre Rocha</t>
  </si>
  <si>
    <t>Rebeca</t>
  </si>
  <si>
    <t>Aguirre Vega</t>
  </si>
  <si>
    <t>Josele Fabian</t>
  </si>
  <si>
    <t>Aguirre Yanez</t>
  </si>
  <si>
    <t>Jimy</t>
  </si>
  <si>
    <t>Aguirre Zamora</t>
  </si>
  <si>
    <t>Felipa</t>
  </si>
  <si>
    <t>Jimmy</t>
  </si>
  <si>
    <t>Agundez Marquez</t>
  </si>
  <si>
    <t>Ronald</t>
  </si>
  <si>
    <t>Agurto</t>
  </si>
  <si>
    <t>Luis Alberto</t>
  </si>
  <si>
    <t>Joselyn</t>
  </si>
  <si>
    <t>Agurto             </t>
  </si>
  <si>
    <t>David Arturo</t>
  </si>
  <si>
    <t>Agurto Timoner</t>
  </si>
  <si>
    <t>Sergio Humberto</t>
  </si>
  <si>
    <t>Ahedo Hernandez</t>
  </si>
  <si>
    <t>Noe Rolando</t>
  </si>
  <si>
    <t>Ahmad</t>
  </si>
  <si>
    <t>Sergio Fernando</t>
  </si>
  <si>
    <t>Ahumada</t>
  </si>
  <si>
    <t>Lucia Susana</t>
  </si>
  <si>
    <t>Ahumada Chaparro</t>
  </si>
  <si>
    <t>Jhonny</t>
  </si>
  <si>
    <t>Ahumada Romero</t>
  </si>
  <si>
    <t>Ivan</t>
  </si>
  <si>
    <t>Ahumada Solorzano</t>
  </si>
  <si>
    <t>Guillermo</t>
  </si>
  <si>
    <t>Emilio Francisco</t>
  </si>
  <si>
    <t>Ai Lian</t>
  </si>
  <si>
    <t>Ruber Hugo</t>
  </si>
  <si>
    <t>Aik Phoay</t>
  </si>
  <si>
    <t>Sealtiel</t>
  </si>
  <si>
    <t>Aires</t>
  </si>
  <si>
    <t>Airhart</t>
  </si>
  <si>
    <t>Francisco Jose</t>
  </si>
  <si>
    <t>Aizprua</t>
  </si>
  <si>
    <t>Florencia Alejandre</t>
  </si>
  <si>
    <t>Maria De Las Nieves</t>
  </si>
  <si>
    <t>Heleny</t>
  </si>
  <si>
    <t>Waldir</t>
  </si>
  <si>
    <t>Fernando Alves</t>
  </si>
  <si>
    <t>Aizpuru Cruces</t>
  </si>
  <si>
    <t>Diniz</t>
  </si>
  <si>
    <t>Akan</t>
  </si>
  <si>
    <t>Eva Vilma</t>
  </si>
  <si>
    <t>Akintoye</t>
  </si>
  <si>
    <t>Clicio</t>
  </si>
  <si>
    <t>Akkubak</t>
  </si>
  <si>
    <t>Akyurek</t>
  </si>
  <si>
    <t>Vanusa</t>
  </si>
  <si>
    <t>Akyüz</t>
  </si>
  <si>
    <t>Carla Cristina</t>
  </si>
  <si>
    <t>Al Hawarneh</t>
  </si>
  <si>
    <t>James</t>
  </si>
  <si>
    <t>Aladim De Araujo</t>
  </si>
  <si>
    <t>Melba Elizabeth</t>
  </si>
  <si>
    <t>Alamilla Garcia</t>
  </si>
  <si>
    <t>Evelyn Liz</t>
  </si>
  <si>
    <t>Maria Adriana</t>
  </si>
  <si>
    <t>Miranda</t>
  </si>
  <si>
    <t>Alamillo Figueroa</t>
  </si>
  <si>
    <t>Augusto Jose       </t>
  </si>
  <si>
    <t>Elvin</t>
  </si>
  <si>
    <t>Alanbari Ali Hassan</t>
  </si>
  <si>
    <t>Sandra</t>
  </si>
  <si>
    <t>Alania</t>
  </si>
  <si>
    <t>Martha Leticia</t>
  </si>
  <si>
    <t>Anali Sarahi</t>
  </si>
  <si>
    <t>Alania Romero</t>
  </si>
  <si>
    <t>Ingrid Mabel</t>
  </si>
  <si>
    <t>Alanis</t>
  </si>
  <si>
    <t>Shazia</t>
  </si>
  <si>
    <t>Alanis Garcia</t>
  </si>
  <si>
    <t>Lieda</t>
  </si>
  <si>
    <t>Josevaldo</t>
  </si>
  <si>
    <t>Alanis Limas</t>
  </si>
  <si>
    <t>Maely</t>
  </si>
  <si>
    <t>Alanis Lopez</t>
  </si>
  <si>
    <t>Alanis Mejia</t>
  </si>
  <si>
    <t>Osman Adolfo</t>
  </si>
  <si>
    <t>Alaoui</t>
  </si>
  <si>
    <t>Kenny</t>
  </si>
  <si>
    <t>Alaoui Benhachem</t>
  </si>
  <si>
    <t>Jennifer</t>
  </si>
  <si>
    <t>Alarcon</t>
  </si>
  <si>
    <t>Maria Regina</t>
  </si>
  <si>
    <t>Jorge Ernesto</t>
  </si>
  <si>
    <t>Jorge Antonio</t>
  </si>
  <si>
    <t>Octavio</t>
  </si>
  <si>
    <t>Alarcon Diaz</t>
  </si>
  <si>
    <t>Fatima</t>
  </si>
  <si>
    <t>Alarcon Ferreira</t>
  </si>
  <si>
    <t>Adriano Luiz</t>
  </si>
  <si>
    <t>Alarcon Gutierrez</t>
  </si>
  <si>
    <t>Maria De Lourdes</t>
  </si>
  <si>
    <t>Alarcon Jara</t>
  </si>
  <si>
    <t>Keyla Malfada</t>
  </si>
  <si>
    <t>Alarcon Osuna</t>
  </si>
  <si>
    <t>Misleny</t>
  </si>
  <si>
    <t>Alarcon Rodriguez</t>
  </si>
  <si>
    <t>Rosa</t>
  </si>
  <si>
    <t>Alarcon Uribe</t>
  </si>
  <si>
    <t>Eleimara</t>
  </si>
  <si>
    <t>Alarconlet</t>
  </si>
  <si>
    <t>Shirley</t>
  </si>
  <si>
    <t>Alatorre</t>
  </si>
  <si>
    <t>Gabriel Rene</t>
  </si>
  <si>
    <t>Ricardo Manuel</t>
  </si>
  <si>
    <t>Alatorre Garcia</t>
  </si>
  <si>
    <t>Farouk</t>
  </si>
  <si>
    <t>Alatorre Jimenez</t>
  </si>
  <si>
    <t> Costa De Oliveira</t>
  </si>
  <si>
    <t>Alavedra</t>
  </si>
  <si>
    <t>Apodaca Monge</t>
  </si>
  <si>
    <t>Mac Lean</t>
  </si>
  <si>
    <t>Alba</t>
  </si>
  <si>
    <t>Lopez Lizarraga</t>
  </si>
  <si>
    <t>Alba Ferre</t>
  </si>
  <si>
    <t>Da Fonseca Venâncio</t>
  </si>
  <si>
    <t>Alba Minaya</t>
  </si>
  <si>
    <t>De Sousa</t>
  </si>
  <si>
    <t>Donoso</t>
  </si>
  <si>
    <t>Albajara Velasco</t>
  </si>
  <si>
    <t>Ruz Abello</t>
  </si>
  <si>
    <t>Alban</t>
  </si>
  <si>
    <t>Nascimento Silva Dia</t>
  </si>
  <si>
    <t>Lourenço Fernandes</t>
  </si>
  <si>
    <t>Albarracin</t>
  </si>
  <si>
    <t>Rodriguez Medelez</t>
  </si>
  <si>
    <t>Albarran</t>
  </si>
  <si>
    <t>Borda De agua De Alm</t>
  </si>
  <si>
    <t>Albarran Hernandez</t>
  </si>
  <si>
    <t>Bautista  Cruz  </t>
  </si>
  <si>
    <t>Albarran Munoz</t>
  </si>
  <si>
    <t>Ilver</t>
  </si>
  <si>
    <t>Albarran Ortega</t>
  </si>
  <si>
    <t>Toledo Salgado</t>
  </si>
  <si>
    <t>Albarran Sanchez</t>
  </si>
  <si>
    <t>Ayup</t>
  </si>
  <si>
    <t>Alberca Parras</t>
  </si>
  <si>
    <t>Puja</t>
  </si>
  <si>
    <t>Alberca Teves</t>
  </si>
  <si>
    <t>Elvia Haydee</t>
  </si>
  <si>
    <t>Albertino</t>
  </si>
  <si>
    <t>Mayra Edith</t>
  </si>
  <si>
    <t>Alberto</t>
  </si>
  <si>
    <t>Abdiel</t>
  </si>
  <si>
    <t>Veronica Fabiola</t>
  </si>
  <si>
    <t>Ligia</t>
  </si>
  <si>
    <t>Alberto De Oliveira </t>
  </si>
  <si>
    <t>Billie</t>
  </si>
  <si>
    <t>Alberto Ismael</t>
  </si>
  <si>
    <t>Yensi</t>
  </si>
  <si>
    <t>Alberto Mendez</t>
  </si>
  <si>
    <t>Michell</t>
  </si>
  <si>
    <t>Alberto Sabillon</t>
  </si>
  <si>
    <t>Marcos De</t>
  </si>
  <si>
    <t>Alberto Segura</t>
  </si>
  <si>
    <t>Ana Clara Da Silva C</t>
  </si>
  <si>
    <t>Albitres</t>
  </si>
  <si>
    <t>Aurineide</t>
  </si>
  <si>
    <t>Hilia</t>
  </si>
  <si>
    <t>Albornoz</t>
  </si>
  <si>
    <t>Jonathan Xavier</t>
  </si>
  <si>
    <t>Mariano</t>
  </si>
  <si>
    <t>Mark</t>
  </si>
  <si>
    <t>Monica Valeria</t>
  </si>
  <si>
    <t>Protasio</t>
  </si>
  <si>
    <t>Rochele</t>
  </si>
  <si>
    <t>Albornoz Velasquez</t>
  </si>
  <si>
    <t>Yenny</t>
  </si>
  <si>
    <t>Albuja</t>
  </si>
  <si>
    <t>Lourdes Patricia</t>
  </si>
  <si>
    <t>Albuja Sanchez</t>
  </si>
  <si>
    <t>Yenny Elizabeth</t>
  </si>
  <si>
    <t>Albujar Moreno</t>
  </si>
  <si>
    <t>Sarai Merary</t>
  </si>
  <si>
    <t>Rejane</t>
  </si>
  <si>
    <t>Albuquerque</t>
  </si>
  <si>
    <t>Daysianne Simões</t>
  </si>
  <si>
    <t>Jeronimo</t>
  </si>
  <si>
    <t>Daniela Tamine</t>
  </si>
  <si>
    <t>Alessandra</t>
  </si>
  <si>
    <t>Nidia Yamilett</t>
  </si>
  <si>
    <t>Albuquerque Brasil F</t>
  </si>
  <si>
    <t>Jose Refugio</t>
  </si>
  <si>
    <t>Albuquerque Cunha</t>
  </si>
  <si>
    <t>Laura Milena</t>
  </si>
  <si>
    <t>Alcaino</t>
  </si>
  <si>
    <t>Antonio Miguel</t>
  </si>
  <si>
    <t>Alcala</t>
  </si>
  <si>
    <t>Rosalba Alejandra</t>
  </si>
  <si>
    <t>De Magalhães Jorge</t>
  </si>
  <si>
    <t>Alcala Ferrer</t>
  </si>
  <si>
    <t>Cruz</t>
  </si>
  <si>
    <t>Alcalde</t>
  </si>
  <si>
    <t>Ceballos Beltran</t>
  </si>
  <si>
    <t>Alcalde Giove</t>
  </si>
  <si>
    <t>Susanti</t>
  </si>
  <si>
    <t>Alcantara</t>
  </si>
  <si>
    <t>Iveth Maria</t>
  </si>
  <si>
    <t>Cecilia Grace      </t>
  </si>
  <si>
    <t>Alcantara Alvarez</t>
  </si>
  <si>
    <t>Cheehuei</t>
  </si>
  <si>
    <t>Alcantara Barrera</t>
  </si>
  <si>
    <t>Kimberly</t>
  </si>
  <si>
    <t>Alcantara Cardone</t>
  </si>
  <si>
    <t>Crespo</t>
  </si>
  <si>
    <t>Alejandra Viridiana</t>
  </si>
  <si>
    <t>Alcantara Galdamez</t>
  </si>
  <si>
    <t>Fernando Alexis</t>
  </si>
  <si>
    <t>Alcantara Gonzalez</t>
  </si>
  <si>
    <t>Carranco</t>
  </si>
  <si>
    <t>Ozana Linderleia</t>
  </si>
  <si>
    <t>Alcantara Patino</t>
  </si>
  <si>
    <t>Maria Yolanda</t>
  </si>
  <si>
    <t>Vanesa</t>
  </si>
  <si>
    <t>Alcantara Perez</t>
  </si>
  <si>
    <t>Irthar</t>
  </si>
  <si>
    <t>Alcantara Ramos</t>
  </si>
  <si>
    <t>Claudia Jacqueline</t>
  </si>
  <si>
    <t>Alcaraz Lopez</t>
  </si>
  <si>
    <t>Tessy Joanna</t>
  </si>
  <si>
    <t>Sarah</t>
  </si>
  <si>
    <t>Alcaraz Zavala</t>
  </si>
  <si>
    <t>Rosa Emilia</t>
  </si>
  <si>
    <t>Alcazar</t>
  </si>
  <si>
    <t>Juan De Dios</t>
  </si>
  <si>
    <t>Percy Enrique</t>
  </si>
  <si>
    <t>Ester</t>
  </si>
  <si>
    <t>Madasari</t>
  </si>
  <si>
    <t>Alcazar Mendieta</t>
  </si>
  <si>
    <t>Franco Mejia</t>
  </si>
  <si>
    <t>Josefa</t>
  </si>
  <si>
    <t>Alcazar Morales</t>
  </si>
  <si>
    <t>Odette</t>
  </si>
  <si>
    <t>Alcerro Gunera</t>
  </si>
  <si>
    <t>Donald Paul</t>
  </si>
  <si>
    <t>Sanchez</t>
  </si>
  <si>
    <t>Alcivar</t>
  </si>
  <si>
    <t>Sarmento Batista</t>
  </si>
  <si>
    <t>Alcivar Pozo</t>
  </si>
  <si>
    <t>Fernandes Monteiro</t>
  </si>
  <si>
    <t>Alcocer            </t>
  </si>
  <si>
    <t>Maria Gisela</t>
  </si>
  <si>
    <t>Alcolea</t>
  </si>
  <si>
    <t>Luiz</t>
  </si>
  <si>
    <t>Alcota Poblete</t>
  </si>
  <si>
    <t>Da Fonseca E Sousa</t>
  </si>
  <si>
    <t>Alda Leiva</t>
  </si>
  <si>
    <t>Cardenas</t>
  </si>
  <si>
    <t>Alda Maria</t>
  </si>
  <si>
    <t>Oliveira</t>
  </si>
  <si>
    <t>Aldana Camarillo</t>
  </si>
  <si>
    <t>Valeria</t>
  </si>
  <si>
    <t>Aldana Morales</t>
  </si>
  <si>
    <t>Paula</t>
  </si>
  <si>
    <t>Aldaz              </t>
  </si>
  <si>
    <t>Edwin Dario</t>
  </si>
  <si>
    <t>Aldaz Ramirez</t>
  </si>
  <si>
    <t>Mahboob</t>
  </si>
  <si>
    <t>Araceli</t>
  </si>
  <si>
    <t>Aldeano</t>
  </si>
  <si>
    <t>Dineia</t>
  </si>
  <si>
    <t>Aldeano Castillero</t>
  </si>
  <si>
    <t>Ludivina</t>
  </si>
  <si>
    <t>Daniel Alejandro</t>
  </si>
  <si>
    <t>Aldecir</t>
  </si>
  <si>
    <t>Mitzuko Maria Luz</t>
  </si>
  <si>
    <t>Mariana</t>
  </si>
  <si>
    <t>Vânia</t>
  </si>
  <si>
    <t>Aldrete Riley</t>
  </si>
  <si>
    <t>Maria Antonia</t>
  </si>
  <si>
    <t>Alegre Ferreira</t>
  </si>
  <si>
    <t>Magda Rocio</t>
  </si>
  <si>
    <t>Alegre Lizandra</t>
  </si>
  <si>
    <t>Angel Leodegario</t>
  </si>
  <si>
    <t>Alegre Lucar</t>
  </si>
  <si>
    <t>Victor Ernesto</t>
  </si>
  <si>
    <t>Alegria</t>
  </si>
  <si>
    <t>Tomas</t>
  </si>
  <si>
    <t>Maria De Los angeles</t>
  </si>
  <si>
    <t>Monserrate</t>
  </si>
  <si>
    <t>Yllelyna Jose</t>
  </si>
  <si>
    <t>Alexandros</t>
  </si>
  <si>
    <t>Ricky</t>
  </si>
  <si>
    <t>Katherine</t>
  </si>
  <si>
    <t>Caroline</t>
  </si>
  <si>
    <t>Alejandra Ilean</t>
  </si>
  <si>
    <t>Julio              </t>
  </si>
  <si>
    <t>Alejandri</t>
  </si>
  <si>
    <t>Solange</t>
  </si>
  <si>
    <t>Alejandri Galvan</t>
  </si>
  <si>
    <t>Flavio Javier</t>
  </si>
  <si>
    <t>Roberta</t>
  </si>
  <si>
    <t>Alejandrina</t>
  </si>
  <si>
    <t>Ilana Lucia</t>
  </si>
  <si>
    <t>Alejandro</t>
  </si>
  <si>
    <t>Juanmanuel</t>
  </si>
  <si>
    <t>Alejandro Ignacio</t>
  </si>
  <si>
    <t>Aurea Gabriela</t>
  </si>
  <si>
    <t>Milagros</t>
  </si>
  <si>
    <t>Alejo</t>
  </si>
  <si>
    <t>Juanita</t>
  </si>
  <si>
    <t>Alejo Hernandez</t>
  </si>
  <si>
    <t>Enrique</t>
  </si>
  <si>
    <t>Aleman</t>
  </si>
  <si>
    <t>Lizbeth</t>
  </si>
  <si>
    <t>Lizbeth            </t>
  </si>
  <si>
    <t>Katherine Del Pilar</t>
  </si>
  <si>
    <t>Maria Veronica</t>
  </si>
  <si>
    <t>Aleman Meza</t>
  </si>
  <si>
    <t>Madeleine</t>
  </si>
  <si>
    <t>Aleman Moreno</t>
  </si>
  <si>
    <t>Luciana</t>
  </si>
  <si>
    <t>Janeth</t>
  </si>
  <si>
    <t>Aleman Sierra</t>
  </si>
  <si>
    <t>Erube</t>
  </si>
  <si>
    <t>Aleman Tellez</t>
  </si>
  <si>
    <t>Alfonso Rafael</t>
  </si>
  <si>
    <t>William Mario</t>
  </si>
  <si>
    <t>Alemi</t>
  </si>
  <si>
    <t>Argentina</t>
  </si>
  <si>
    <t>Alencar</t>
  </si>
  <si>
    <t>Antonio De Jesus</t>
  </si>
  <si>
    <t>Juan Humberto</t>
  </si>
  <si>
    <t>Oscar Adrian</t>
  </si>
  <si>
    <t>Alessandria</t>
  </si>
  <si>
    <t>Martha Manuela</t>
  </si>
  <si>
    <t>Alethea</t>
  </si>
  <si>
    <t>Carmen Nancy       </t>
  </si>
  <si>
    <t>Alexander Silva Dos </t>
  </si>
  <si>
    <t>Cristhian</t>
  </si>
  <si>
    <t>Alexandra</t>
  </si>
  <si>
    <t>Ieda</t>
  </si>
  <si>
    <t>Irami</t>
  </si>
  <si>
    <t>Alexandre</t>
  </si>
  <si>
    <t>Leonardo</t>
  </si>
  <si>
    <t>Alexandre Vanin</t>
  </si>
  <si>
    <t>Raul Eloy          </t>
  </si>
  <si>
    <t>Alexis Mendoza</t>
  </si>
  <si>
    <t>Sonia Regina Cassian</t>
  </si>
  <si>
    <t>Alfa</t>
  </si>
  <si>
    <t>Suely</t>
  </si>
  <si>
    <t>Alfageme Madsen</t>
  </si>
  <si>
    <t>Valdete</t>
  </si>
  <si>
    <t>Alfaro</t>
  </si>
  <si>
    <t>Yanazet</t>
  </si>
  <si>
    <t>Maria Tereza Santos</t>
  </si>
  <si>
    <t>Jose Roberto</t>
  </si>
  <si>
    <t>Walber</t>
  </si>
  <si>
    <t>Edimilton</t>
  </si>
  <si>
    <t>Alfaro Barrantes</t>
  </si>
  <si>
    <t>Marcio Andre</t>
  </si>
  <si>
    <t>Alfaro Coronado</t>
  </si>
  <si>
    <t>Lecy De Maria</t>
  </si>
  <si>
    <t>Alfaro Galagarza</t>
  </si>
  <si>
    <t>Israel Gerardo</t>
  </si>
  <si>
    <t>Alfaro Ordonez</t>
  </si>
  <si>
    <t>Rafael De Jesus</t>
  </si>
  <si>
    <t>Alfaro Ruiz</t>
  </si>
  <si>
    <t>Karla Iveth</t>
  </si>
  <si>
    <t>Alfaro Salazar</t>
  </si>
  <si>
    <t>Karine</t>
  </si>
  <si>
    <t>Celia</t>
  </si>
  <si>
    <t>Alfaro Sanchez</t>
  </si>
  <si>
    <t>Jaheel</t>
  </si>
  <si>
    <t>Jonathan Isaac</t>
  </si>
  <si>
    <t>Celia Elisa</t>
  </si>
  <si>
    <t>Alfaro Solis</t>
  </si>
  <si>
    <t>Marcela Alejandra</t>
  </si>
  <si>
    <t>Alfonso</t>
  </si>
  <si>
    <t>Monica</t>
  </si>
  <si>
    <t>Alfonso Linaraes</t>
  </si>
  <si>
    <t>Daniela Alejandra</t>
  </si>
  <si>
    <t>Alfredo</t>
  </si>
  <si>
    <t>Anthony</t>
  </si>
  <si>
    <t>Alfred-Ockiya</t>
  </si>
  <si>
    <t>Laura Eugenia</t>
  </si>
  <si>
    <t>Alfu</t>
  </si>
  <si>
    <t>Ximena Alejandra</t>
  </si>
  <si>
    <t>Pamela Ayleen</t>
  </si>
  <si>
    <t>Algar Pinilla</t>
  </si>
  <si>
    <t>Antony</t>
  </si>
  <si>
    <t>Susana</t>
  </si>
  <si>
    <t>Alguera Miranda</t>
  </si>
  <si>
    <t>Nelly Del Carmen</t>
  </si>
  <si>
    <t>Ali Portugal-Ali</t>
  </si>
  <si>
    <t>Gabriel Orlando</t>
  </si>
  <si>
    <t>Aliaga</t>
  </si>
  <si>
    <t>Wilson Rene</t>
  </si>
  <si>
    <t>Aliaga Camacho</t>
  </si>
  <si>
    <t>Aliaga Giraldo</t>
  </si>
  <si>
    <t>Miguel</t>
  </si>
  <si>
    <t>Jose Victor</t>
  </si>
  <si>
    <t>Jose Ignacio</t>
  </si>
  <si>
    <t>Aliaga Polo        </t>
  </si>
  <si>
    <t>Heidy</t>
  </si>
  <si>
    <t>Aliane</t>
  </si>
  <si>
    <t>Marynela</t>
  </si>
  <si>
    <t>Yuliana</t>
  </si>
  <si>
    <t>Alice</t>
  </si>
  <si>
    <t>Cinthya</t>
  </si>
  <si>
    <t>Aline A. B.</t>
  </si>
  <si>
    <t>Edith Giovanna</t>
  </si>
  <si>
    <t>Alipi</t>
  </si>
  <si>
    <t>Luis Alejandro</t>
  </si>
  <si>
    <t>Dolores Romana</t>
  </si>
  <si>
    <t>Alla</t>
  </si>
  <si>
    <t>Winston Antonio</t>
  </si>
  <si>
    <t>Nelly Patricia</t>
  </si>
  <si>
    <t>Allain</t>
  </si>
  <si>
    <t>Francisco Eduardo</t>
  </si>
  <si>
    <t>Allen Bobadilla</t>
  </si>
  <si>
    <t>Nancy</t>
  </si>
  <si>
    <t>Allen Flores</t>
  </si>
  <si>
    <t>Jorge Alfredo</t>
  </si>
  <si>
    <t>Roxana Elvira</t>
  </si>
  <si>
    <t>Kendra Michelle</t>
  </si>
  <si>
    <t>Allen Wilson</t>
  </si>
  <si>
    <t>Irma Fernanda</t>
  </si>
  <si>
    <t>Alma Delia</t>
  </si>
  <si>
    <t>Marvin Omar</t>
  </si>
  <si>
    <t>Alma Olivia</t>
  </si>
  <si>
    <t>Ariadne</t>
  </si>
  <si>
    <t>Alma Veronica</t>
  </si>
  <si>
    <t>Luigi</t>
  </si>
  <si>
    <t>Almada</t>
  </si>
  <si>
    <t>David Refugio</t>
  </si>
  <si>
    <t>Almagro</t>
  </si>
  <si>
    <t>Carlos Patricio</t>
  </si>
  <si>
    <t>Almaguer Rendon</t>
  </si>
  <si>
    <t>Narciso</t>
  </si>
  <si>
    <t>Narcisos</t>
  </si>
  <si>
    <t>Almanza Balcazar</t>
  </si>
  <si>
    <t>Nathan</t>
  </si>
  <si>
    <t>Carlos Enrique</t>
  </si>
  <si>
    <t>Almanza Velez</t>
  </si>
  <si>
    <t>Lidice</t>
  </si>
  <si>
    <t>Almaraz Cantu</t>
  </si>
  <si>
    <t>Alejandra Del Pilar</t>
  </si>
  <si>
    <t>Cesar Pol</t>
  </si>
  <si>
    <t>Lis Maria</t>
  </si>
  <si>
    <t>Juana Graciela     </t>
  </si>
  <si>
    <t>Almasude</t>
  </si>
  <si>
    <t>Ivory Andrea</t>
  </si>
  <si>
    <t>Elisabeth</t>
  </si>
  <si>
    <t>Almeida</t>
  </si>
  <si>
    <t>Emma Olivia</t>
  </si>
  <si>
    <t>Jessica</t>
  </si>
  <si>
    <t>Raul Emilio</t>
  </si>
  <si>
    <t>Enrique Alberto</t>
  </si>
  <si>
    <t>Felipe</t>
  </si>
  <si>
    <t>Marco Antonio      </t>
  </si>
  <si>
    <t>Almeida Andrade</t>
  </si>
  <si>
    <t>Byron Ivan</t>
  </si>
  <si>
    <t>Almeida Da Costa</t>
  </si>
  <si>
    <t>Maria Del Rocio</t>
  </si>
  <si>
    <t>Almeida De Araujo</t>
  </si>
  <si>
    <t>Miguel Eduardo</t>
  </si>
  <si>
    <t>Almeida Filho</t>
  </si>
  <si>
    <t>Bernal Antonio</t>
  </si>
  <si>
    <t>Bernardita</t>
  </si>
  <si>
    <t>Almeida Mascena</t>
  </si>
  <si>
    <t>Mario Alberto Del Je</t>
  </si>
  <si>
    <t>Almeida Naranjo</t>
  </si>
  <si>
    <t>Erick David</t>
  </si>
  <si>
    <t>Almenar  Llongo</t>
  </si>
  <si>
    <t>Alejandra Maria</t>
  </si>
  <si>
    <t>Lellmann</t>
  </si>
  <si>
    <t>Almendares</t>
  </si>
  <si>
    <t>Freitas De Oliveira</t>
  </si>
  <si>
    <t>Ada</t>
  </si>
  <si>
    <t>Almengor</t>
  </si>
  <si>
    <t>Ada Gabriela</t>
  </si>
  <si>
    <t>Jorge Leonardo</t>
  </si>
  <si>
    <t>Al-Momani</t>
  </si>
  <si>
    <t>Keyda</t>
  </si>
  <si>
    <t>Almunaher</t>
  </si>
  <si>
    <t>Veracruz</t>
  </si>
  <si>
    <t>Alonso</t>
  </si>
  <si>
    <t>Cuauhtemoc</t>
  </si>
  <si>
    <t>Marcela Maria</t>
  </si>
  <si>
    <t>Aurelia Natalia</t>
  </si>
  <si>
    <t>Mirama</t>
  </si>
  <si>
    <t>Maria Eugenia Del Ca</t>
  </si>
  <si>
    <t>Claudia Esther</t>
  </si>
  <si>
    <t>Baby Marcela</t>
  </si>
  <si>
    <t>Norma Beatriz</t>
  </si>
  <si>
    <t>Imaru</t>
  </si>
  <si>
    <t>Alonso Ayala</t>
  </si>
  <si>
    <t>Gala</t>
  </si>
  <si>
    <t>Pedro Daniel Antonio</t>
  </si>
  <si>
    <t>Alonso Castanon</t>
  </si>
  <si>
    <t>Jonathan Javier</t>
  </si>
  <si>
    <t>Alonso Gomez</t>
  </si>
  <si>
    <t>Martin De Jesus</t>
  </si>
  <si>
    <t>Alonso Gonzales</t>
  </si>
  <si>
    <t>Alonso Lopez</t>
  </si>
  <si>
    <t>Valter Alexis      </t>
  </si>
  <si>
    <t>Alonso Martinez</t>
  </si>
  <si>
    <t>Valter Alexis</t>
  </si>
  <si>
    <t>Alonso Mata</t>
  </si>
  <si>
    <t>Sabrina Melisa</t>
  </si>
  <si>
    <t>Gloria Maria</t>
  </si>
  <si>
    <t>Jose Ahdemir</t>
  </si>
  <si>
    <t>Alonso Salas</t>
  </si>
  <si>
    <t>Lucia Ivonne</t>
  </si>
  <si>
    <t>Alonso Sanchez</t>
  </si>
  <si>
    <t>Alonso Gerardo</t>
  </si>
  <si>
    <t>Alonzo</t>
  </si>
  <si>
    <t>Silva</t>
  </si>
  <si>
    <t>Alos</t>
  </si>
  <si>
    <t>Manco Flores</t>
  </si>
  <si>
    <t>Alperstedt</t>
  </si>
  <si>
    <t>Niky Edison</t>
  </si>
  <si>
    <t>Edith Adriana</t>
  </si>
  <si>
    <t>Alpizar</t>
  </si>
  <si>
    <t>Claudia Patricia</t>
  </si>
  <si>
    <t>Alpizar Hidalgo</t>
  </si>
  <si>
    <t>Jose Antonio</t>
  </si>
  <si>
    <t>Alpizar Mendez</t>
  </si>
  <si>
    <t>Zaida</t>
  </si>
  <si>
    <t>Alpizar Montero</t>
  </si>
  <si>
    <t>Estela Lizeth</t>
  </si>
  <si>
    <t>Lilia Gabriela</t>
  </si>
  <si>
    <t>Blas</t>
  </si>
  <si>
    <t>Alpizar Munoz</t>
  </si>
  <si>
    <t>Lilybel</t>
  </si>
  <si>
    <t>Alramahi</t>
  </si>
  <si>
    <t>Marissa</t>
  </si>
  <si>
    <t>Alsina</t>
  </si>
  <si>
    <t>Mariaisabel</t>
  </si>
  <si>
    <t>Altamirano</t>
  </si>
  <si>
    <t>Pedro Alejandro</t>
  </si>
  <si>
    <t>Charlene</t>
  </si>
  <si>
    <t>Ana Ibis</t>
  </si>
  <si>
    <t>Wilson</t>
  </si>
  <si>
    <t>Altamirano Camacho</t>
  </si>
  <si>
    <t>Alexandro</t>
  </si>
  <si>
    <t>Altamirano Contreras</t>
  </si>
  <si>
    <t>Elsa</t>
  </si>
  <si>
    <t>Sandy</t>
  </si>
  <si>
    <t>Altamirano Limon</t>
  </si>
  <si>
    <t>Cynthia Marcela</t>
  </si>
  <si>
    <t>Altamirano Silva</t>
  </si>
  <si>
    <t>Benjamin</t>
  </si>
  <si>
    <t>Monica Del Pilar</t>
  </si>
  <si>
    <t>Altuna Urquiaga</t>
  </si>
  <si>
    <t>Jose Francisco</t>
  </si>
  <si>
    <t>Elda Patricia</t>
  </si>
  <si>
    <t>Claudia Asseneth</t>
  </si>
  <si>
    <t>Alva</t>
  </si>
  <si>
    <t>Fidel angel</t>
  </si>
  <si>
    <t>Flory Gabriela</t>
  </si>
  <si>
    <t>Cecilia</t>
  </si>
  <si>
    <t>Cecilia Carmela</t>
  </si>
  <si>
    <t>Irma Albina</t>
  </si>
  <si>
    <t>Deys Karina</t>
  </si>
  <si>
    <t>Alva Cabrera</t>
  </si>
  <si>
    <t>Fernando Antonio   </t>
  </si>
  <si>
    <t>Jose Pablo</t>
  </si>
  <si>
    <t>Alva Cruz</t>
  </si>
  <si>
    <t>Blanca Lidia</t>
  </si>
  <si>
    <t>Alva Maravi</t>
  </si>
  <si>
    <t>Maria Victoria</t>
  </si>
  <si>
    <t>Alva Mendo</t>
  </si>
  <si>
    <t>Yuliana Berenice</t>
  </si>
  <si>
    <t>Alva Villarreal</t>
  </si>
  <si>
    <t>Luis Edwin</t>
  </si>
  <si>
    <t>Alvarado</t>
  </si>
  <si>
    <t>Victor Adrian      </t>
  </si>
  <si>
    <t>Jose Augusto</t>
  </si>
  <si>
    <t>Johnny David       </t>
  </si>
  <si>
    <t>Kaya</t>
  </si>
  <si>
    <t>Naile Pýnar</t>
  </si>
  <si>
    <t>Sam</t>
  </si>
  <si>
    <t>Virginia</t>
  </si>
  <si>
    <t>Abril</t>
  </si>
  <si>
    <t>Avril</t>
  </si>
  <si>
    <t>Graciela Claudia Kar</t>
  </si>
  <si>
    <t>Moura</t>
  </si>
  <si>
    <t>Rocha Machado</t>
  </si>
  <si>
    <t>Guerra</t>
  </si>
  <si>
    <t>Vishnuvarman</t>
  </si>
  <si>
    <t>Esther Adriana</t>
  </si>
  <si>
    <t>Sindy Claudia</t>
  </si>
  <si>
    <t>Mayra Patricia</t>
  </si>
  <si>
    <t>Felicito Machel</t>
  </si>
  <si>
    <t>Cristian Fernando</t>
  </si>
  <si>
    <t>Cristiane</t>
  </si>
  <si>
    <t>Victor Manuel</t>
  </si>
  <si>
    <t>Ringo Star</t>
  </si>
  <si>
    <t>Eva Maria</t>
  </si>
  <si>
    <t>Alvarado    Suarez  </t>
  </si>
  <si>
    <t>Maha</t>
  </si>
  <si>
    <t>Alvarado  Ojo.</t>
  </si>
  <si>
    <t>Leeda</t>
  </si>
  <si>
    <t>Alvarado Abarca</t>
  </si>
  <si>
    <t>Rodrigo Enrique</t>
  </si>
  <si>
    <t>Alvarado Alvarado</t>
  </si>
  <si>
    <t>Jorge Javier</t>
  </si>
  <si>
    <t>Alvarado Arancibia</t>
  </si>
  <si>
    <t>Isabella</t>
  </si>
  <si>
    <t>Alvarado Bernal</t>
  </si>
  <si>
    <t>Emerson Carlos</t>
  </si>
  <si>
    <t>Alvarado Bocanegra</t>
  </si>
  <si>
    <t>Manuel Fernando    </t>
  </si>
  <si>
    <t>Alvarado Bogantes</t>
  </si>
  <si>
    <t>Manuel Fernando</t>
  </si>
  <si>
    <t>Erickzon</t>
  </si>
  <si>
    <t>Alvarado Chaves</t>
  </si>
  <si>
    <t>Marcos Alonso</t>
  </si>
  <si>
    <t>Alvarado De La Cruz</t>
  </si>
  <si>
    <t>Renzo Xavier</t>
  </si>
  <si>
    <t>Alvarado Delgado</t>
  </si>
  <si>
    <t>Johnnatan De La Trin</t>
  </si>
  <si>
    <t>Pedro Alfredo</t>
  </si>
  <si>
    <t>Alvarado Guzman</t>
  </si>
  <si>
    <t>Seri</t>
  </si>
  <si>
    <t>Alvarado Hernandez</t>
  </si>
  <si>
    <t>Aylin</t>
  </si>
  <si>
    <t>Alvarado Lara</t>
  </si>
  <si>
    <t>Dean               </t>
  </si>
  <si>
    <t>Alvarado Leon</t>
  </si>
  <si>
    <t>Nicole</t>
  </si>
  <si>
    <t>Alvarado Manjarrez</t>
  </si>
  <si>
    <t>Jorge Mario</t>
  </si>
  <si>
    <t>Juliana Lucia</t>
  </si>
  <si>
    <t>Alvarado Medina</t>
  </si>
  <si>
    <t>Min</t>
  </si>
  <si>
    <t>Alvarado Mendez</t>
  </si>
  <si>
    <t>Renan Edison       </t>
  </si>
  <si>
    <t>Johnny Humberto</t>
  </si>
  <si>
    <t>Alvarado Mera</t>
  </si>
  <si>
    <t> Joaquim Antonio</t>
  </si>
  <si>
    <t>Maria Alejandra    </t>
  </si>
  <si>
    <t>Alvarado Porras</t>
  </si>
  <si>
    <t>Edilberto Miguel</t>
  </si>
  <si>
    <t>Alvarado Rivera</t>
  </si>
  <si>
    <t>Elvia Maria</t>
  </si>
  <si>
    <t>Alvarado Rojas</t>
  </si>
  <si>
    <t>Gissela</t>
  </si>
  <si>
    <t>Alvarado Rosillo</t>
  </si>
  <si>
    <t>Ana Beatriz</t>
  </si>
  <si>
    <t>Alvarado Ruiz</t>
  </si>
  <si>
    <t>Claudia Ines</t>
  </si>
  <si>
    <t>Alvarado Silva</t>
  </si>
  <si>
    <t>Teresa Linnette</t>
  </si>
  <si>
    <t>Eunice Maria</t>
  </si>
  <si>
    <t>Amancia Cumanda</t>
  </si>
  <si>
    <t>Alvarado Sosa</t>
  </si>
  <si>
    <t>Ana Paula O.</t>
  </si>
  <si>
    <t>Alvarado Suarez</t>
  </si>
  <si>
    <t>Anays</t>
  </si>
  <si>
    <t>Alvarado Valdivia</t>
  </si>
  <si>
    <t>Cid</t>
  </si>
  <si>
    <t>Alvarado Vivar</t>
  </si>
  <si>
    <t>Claudia Fabiola</t>
  </si>
  <si>
    <t>Alvarado Vivar De Be</t>
  </si>
  <si>
    <t>Ledda</t>
  </si>
  <si>
    <t>Marli Batista</t>
  </si>
  <si>
    <t>Alvarado Zelaya</t>
  </si>
  <si>
    <t>Ulises Eleazar</t>
  </si>
  <si>
    <t>Concepcion Guadalupe</t>
  </si>
  <si>
    <t>Alvares</t>
  </si>
  <si>
    <t>Laura Maria</t>
  </si>
  <si>
    <t>Dorieth</t>
  </si>
  <si>
    <t>Hugo Armando</t>
  </si>
  <si>
    <t>Rosa Maria</t>
  </si>
  <si>
    <t>Honan Josiel</t>
  </si>
  <si>
    <t>Guillermo Alfredo</t>
  </si>
  <si>
    <t>Manuel Andres</t>
  </si>
  <si>
    <t>Myriam</t>
  </si>
  <si>
    <t>Teresa Del Carmen  </t>
  </si>
  <si>
    <t>Jack Juan</t>
  </si>
  <si>
    <t>Arnoldo</t>
  </si>
  <si>
    <t>Irene</t>
  </si>
  <si>
    <t>Maickel</t>
  </si>
  <si>
    <t>Ana Gabriela</t>
  </si>
  <si>
    <t>Alvarez            </t>
  </si>
  <si>
    <t>Diana Rocio</t>
  </si>
  <si>
    <t>Jessie  Guy</t>
  </si>
  <si>
    <t>Rafaela</t>
  </si>
  <si>
    <t>Daniel Arturo</t>
  </si>
  <si>
    <t>Amir</t>
  </si>
  <si>
    <t>alvarez</t>
  </si>
  <si>
    <t>Carlos Andres      </t>
  </si>
  <si>
    <t>Karolina</t>
  </si>
  <si>
    <t>Maggie</t>
  </si>
  <si>
    <t>Margarita Irene</t>
  </si>
  <si>
    <t>Mario Fabricio</t>
  </si>
  <si>
    <t>Sandra Thalia</t>
  </si>
  <si>
    <t>Esteban Enrique</t>
  </si>
  <si>
    <t>Rigoberto</t>
  </si>
  <si>
    <t>Martha Rachel</t>
  </si>
  <si>
    <t>Maria Carolina</t>
  </si>
  <si>
    <t>Alvarez Abanto </t>
  </si>
  <si>
    <t>Pedro Enrique</t>
  </si>
  <si>
    <t>Alvarez Alvarado</t>
  </si>
  <si>
    <t>Andrea Marta</t>
  </si>
  <si>
    <t>alvarez Alvarado</t>
  </si>
  <si>
    <t>Hernan Alfredo</t>
  </si>
  <si>
    <t>Alvarez Alvarez</t>
  </si>
  <si>
    <t>Raul Mauricio</t>
  </si>
  <si>
    <t>Alvarez Barrantes</t>
  </si>
  <si>
    <t>Chitpong</t>
  </si>
  <si>
    <t>Alvarez Carmona</t>
  </si>
  <si>
    <t>Adda Maria</t>
  </si>
  <si>
    <t>Alvarez Cepeda</t>
  </si>
  <si>
    <t>Nadia Giovanna</t>
  </si>
  <si>
    <t>Alvarez Cordoba</t>
  </si>
  <si>
    <t>Jessy Carolina</t>
  </si>
  <si>
    <t>Carlos Alberto</t>
  </si>
  <si>
    <t>alvarez Corredor</t>
  </si>
  <si>
    <t>Virginia Libertad</t>
  </si>
  <si>
    <t>Alvarez Del Castillo</t>
  </si>
  <si>
    <t>Wiston Henry</t>
  </si>
  <si>
    <t>Yoloxochitl</t>
  </si>
  <si>
    <t>Suellen</t>
  </si>
  <si>
    <t>alvarez Falcon</t>
  </si>
  <si>
    <t>Rosanne</t>
  </si>
  <si>
    <t>alvarez Flores</t>
  </si>
  <si>
    <t>Odenize</t>
  </si>
  <si>
    <t>Alvarez Garcia</t>
  </si>
  <si>
    <t>Subramanian</t>
  </si>
  <si>
    <t>alvarez Garcia</t>
  </si>
  <si>
    <t>Vera</t>
  </si>
  <si>
    <t>alvarez Gonzales</t>
  </si>
  <si>
    <t>Jaime Eduardo</t>
  </si>
  <si>
    <t>Ronald Alejandro</t>
  </si>
  <si>
    <t>Alvarez Lanatta</t>
  </si>
  <si>
    <t>Nestor</t>
  </si>
  <si>
    <t>Alvarez Llanos</t>
  </si>
  <si>
    <t>Clara Virginia</t>
  </si>
  <si>
    <t>alvarez Loaiza</t>
  </si>
  <si>
    <t>Brahim</t>
  </si>
  <si>
    <t>Alvarez Lopez</t>
  </si>
  <si>
    <t>Roberto Alfredo</t>
  </si>
  <si>
    <t>Rodrigo Demetrio</t>
  </si>
  <si>
    <t>alvarez Lopez</t>
  </si>
  <si>
    <t>Rosa Angelica</t>
  </si>
  <si>
    <t>Alvarez Lugo</t>
  </si>
  <si>
    <t>Maria Lucia B.</t>
  </si>
  <si>
    <t>Alvarez Martinez</t>
  </si>
  <si>
    <t>Karina Maria</t>
  </si>
  <si>
    <t>Diego Alonso       </t>
  </si>
  <si>
    <t>Luz De Solzire</t>
  </si>
  <si>
    <t>Alvarez Montero</t>
  </si>
  <si>
    <t>Luz De Solziree</t>
  </si>
  <si>
    <t>Alvarez Moreno</t>
  </si>
  <si>
    <t>Luz De Solzirre</t>
  </si>
  <si>
    <t>Andres Ansberto</t>
  </si>
  <si>
    <t>Alvarez Navarro</t>
  </si>
  <si>
    <t>Heron</t>
  </si>
  <si>
    <t>Alvarez Ochoa</t>
  </si>
  <si>
    <t>Yolanda</t>
  </si>
  <si>
    <t>alvarez Ochoa</t>
  </si>
  <si>
    <t>Keylor</t>
  </si>
  <si>
    <t>Alvarez Olivares</t>
  </si>
  <si>
    <t>Alvarez Ortegon</t>
  </si>
  <si>
    <t>S.</t>
  </si>
  <si>
    <t>Maria De La Paz</t>
  </si>
  <si>
    <t>Paola Yannett</t>
  </si>
  <si>
    <t>Daniela</t>
  </si>
  <si>
    <t>Alvarez Peralta</t>
  </si>
  <si>
    <t>Cagri</t>
  </si>
  <si>
    <t>alvarez Polanco</t>
  </si>
  <si>
    <t>Çağrı</t>
  </si>
  <si>
    <t>Desiree</t>
  </si>
  <si>
    <t>Alvarez Quesada</t>
  </si>
  <si>
    <t>alvarez Quesada</t>
  </si>
  <si>
    <t>Liza</t>
  </si>
  <si>
    <t>Alvarez Quevedo</t>
  </si>
  <si>
    <t>Kathia</t>
  </si>
  <si>
    <t>Jorge Enrique</t>
  </si>
  <si>
    <t>Federico Guillermo</t>
  </si>
  <si>
    <t>Alvarez Reategui</t>
  </si>
  <si>
    <t>Douglas</t>
  </si>
  <si>
    <t>Alvarez Rios</t>
  </si>
  <si>
    <t>Shaunette Shelley-An</t>
  </si>
  <si>
    <t>Wanda</t>
  </si>
  <si>
    <t>alvarez Rios</t>
  </si>
  <si>
    <t>Thomas</t>
  </si>
  <si>
    <t>Paul Edward</t>
  </si>
  <si>
    <t>Alvarez Rodriguez</t>
  </si>
  <si>
    <t>Saroj</t>
  </si>
  <si>
    <t>Waldo Eduardo</t>
  </si>
  <si>
    <t>Alvarez Romo</t>
  </si>
  <si>
    <t>Norma Silvana</t>
  </si>
  <si>
    <t>Alvarez Ruiz</t>
  </si>
  <si>
    <t>Anna</t>
  </si>
  <si>
    <t>Wesly</t>
  </si>
  <si>
    <t>Wesly Rudy</t>
  </si>
  <si>
    <t>alvarez Sanchez</t>
  </si>
  <si>
    <t>Carla   Isabel</t>
  </si>
  <si>
    <t>Alvarez Solorzano</t>
  </si>
  <si>
    <t>Reye</t>
  </si>
  <si>
    <t>Alvarez Trevino</t>
  </si>
  <si>
    <t>Jorge Antonio      </t>
  </si>
  <si>
    <t>Jeffrey Sean</t>
  </si>
  <si>
    <t>alvarez Vaquero</t>
  </si>
  <si>
    <t>Marisela</t>
  </si>
  <si>
    <t>Alvaro Florencia Ale</t>
  </si>
  <si>
    <t>Teresa Berenice</t>
  </si>
  <si>
    <t>Alveo</t>
  </si>
  <si>
    <t>Angel Jorge</t>
  </si>
  <si>
    <t>Jesus Juvenal</t>
  </si>
  <si>
    <t>Alverdi</t>
  </si>
  <si>
    <t>Alves</t>
  </si>
  <si>
    <t>Uriel Armando</t>
  </si>
  <si>
    <t>Milton Vicente</t>
  </si>
  <si>
    <t>Jorge Armando</t>
  </si>
  <si>
    <t>Maria Del Rosario</t>
  </si>
  <si>
    <t>Keren</t>
  </si>
  <si>
    <t>Beate</t>
  </si>
  <si>
    <t>Alves Da Silva</t>
  </si>
  <si>
    <t>Valentin</t>
  </si>
  <si>
    <t>Alves De Lima</t>
  </si>
  <si>
    <t>Manuel</t>
  </si>
  <si>
    <t>Alves De Santana Sil</t>
  </si>
  <si>
    <t>Andrea</t>
  </si>
  <si>
    <t>Alves De Silva</t>
  </si>
  <si>
    <t>Itzia Cecilia</t>
  </si>
  <si>
    <t>Alves De Souza</t>
  </si>
  <si>
    <t>Erika Maria</t>
  </si>
  <si>
    <t>Alves Do Nascimento</t>
  </si>
  <si>
    <t>Olimpia</t>
  </si>
  <si>
    <t>Alves Oliveira</t>
  </si>
  <si>
    <t>Brenda Alin</t>
  </si>
  <si>
    <t>Alves Resende</t>
  </si>
  <si>
    <t>Jose Samuel</t>
  </si>
  <si>
    <t>Alves Roberto</t>
  </si>
  <si>
    <t>Nyvia Cristina</t>
  </si>
  <si>
    <t>Alves Torquato</t>
  </si>
  <si>
    <t>Antonimaria</t>
  </si>
  <si>
    <t>Alvez De Santana Sil</t>
  </si>
  <si>
    <t>Alejandra</t>
  </si>
  <si>
    <t>Alvim</t>
  </si>
  <si>
    <t>Griselle</t>
  </si>
  <si>
    <t>Alex Douglas</t>
  </si>
  <si>
    <t>Alvirez Castaneda</t>
  </si>
  <si>
    <t>Papiya</t>
  </si>
  <si>
    <t>Luzdelmar</t>
  </si>
  <si>
    <t>Alvis</t>
  </si>
  <si>
    <t>Silvio Roberto</t>
  </si>
  <si>
    <t>Yoruk</t>
  </si>
  <si>
    <t>Alvites</t>
  </si>
  <si>
    <t>Tristao Socrates</t>
  </si>
  <si>
    <t>Alvites Calipuy</t>
  </si>
  <si>
    <t>Angelina</t>
  </si>
  <si>
    <t>Kenia</t>
  </si>
  <si>
    <t>Alvitez Gomez</t>
  </si>
  <si>
    <t>Kenia Aracely</t>
  </si>
  <si>
    <t>Alza</t>
  </si>
  <si>
    <t>Alzamora</t>
  </si>
  <si>
    <t>Jose Ramon</t>
  </si>
  <si>
    <t>Amabile</t>
  </si>
  <si>
    <t>Angelina Isabel</t>
  </si>
  <si>
    <t>Amado</t>
  </si>
  <si>
    <t>Martin Orlando</t>
  </si>
  <si>
    <t>Amador             </t>
  </si>
  <si>
    <t>Mario Tomas</t>
  </si>
  <si>
    <t>Amador</t>
  </si>
  <si>
    <t>Miguel Antonio</t>
  </si>
  <si>
    <t>Jose Saul</t>
  </si>
  <si>
    <t>Sofia Del Rocio</t>
  </si>
  <si>
    <t>Amador Alaman</t>
  </si>
  <si>
    <t>Amador Martinez</t>
  </si>
  <si>
    <t>Adriana Brito</t>
  </si>
  <si>
    <t>Amador Nu¥Ez</t>
  </si>
  <si>
    <t>Clauda</t>
  </si>
  <si>
    <t>Amador Nunez</t>
  </si>
  <si>
    <t>Amadord</t>
  </si>
  <si>
    <t>Contreras  Cervantes</t>
  </si>
  <si>
    <t>Amanat</t>
  </si>
  <si>
    <t>angel</t>
  </si>
  <si>
    <t>Amaral</t>
  </si>
  <si>
    <t>Claudia</t>
  </si>
  <si>
    <t>Amaral De Araujo</t>
  </si>
  <si>
    <t>Ernesto M</t>
  </si>
  <si>
    <t>Amaral De Sousa</t>
  </si>
  <si>
    <t>Luisa Angeles</t>
  </si>
  <si>
    <t>Amaral De Souza</t>
  </si>
  <si>
    <t>Luisa De Los Angeles</t>
  </si>
  <si>
    <t>Amaro Dos Santos Gal</t>
  </si>
  <si>
    <t>Amaro Reyes</t>
  </si>
  <si>
    <t>Itamar</t>
  </si>
  <si>
    <t>Raymundo</t>
  </si>
  <si>
    <t>Amato</t>
  </si>
  <si>
    <t>Regina</t>
  </si>
  <si>
    <t>Amato Neto</t>
  </si>
  <si>
    <t>Tereza</t>
  </si>
  <si>
    <t>Zilane</t>
  </si>
  <si>
    <t>Amaya</t>
  </si>
  <si>
    <t>Celia Maria</t>
  </si>
  <si>
    <t>Frankleide</t>
  </si>
  <si>
    <t>Amaya Alvarado</t>
  </si>
  <si>
    <t>Annamaria</t>
  </si>
  <si>
    <t>Airton Raimundo</t>
  </si>
  <si>
    <t>Amaya Arce</t>
  </si>
  <si>
    <t>Otamijes</t>
  </si>
  <si>
    <t>Amaya Falcon</t>
  </si>
  <si>
    <t>Celiana</t>
  </si>
  <si>
    <t>Amaya Gordillo</t>
  </si>
  <si>
    <t>Lino</t>
  </si>
  <si>
    <t>Livia Krassuski</t>
  </si>
  <si>
    <t>Amaya Lopez</t>
  </si>
  <si>
    <t>Sebastian</t>
  </si>
  <si>
    <t>Julieta Lorena</t>
  </si>
  <si>
    <t>Francine Maria</t>
  </si>
  <si>
    <t>Diana Elena</t>
  </si>
  <si>
    <t>Amayo</t>
  </si>
  <si>
    <t>Yemny Olivia</t>
  </si>
  <si>
    <t>Sandra Rosario</t>
  </si>
  <si>
    <t>Amayo Robles</t>
  </si>
  <si>
    <t>Juan Abel</t>
  </si>
  <si>
    <t>Ambia</t>
  </si>
  <si>
    <t>Mayra</t>
  </si>
  <si>
    <t>Ambrose</t>
  </si>
  <si>
    <t>Karlyn</t>
  </si>
  <si>
    <t>Ambrosio</t>
  </si>
  <si>
    <t>Jeanette</t>
  </si>
  <si>
    <t>Amez Tenorio</t>
  </si>
  <si>
    <t>Daisy</t>
  </si>
  <si>
    <t>Amezcua Hernandez</t>
  </si>
  <si>
    <t>Lorena Isabel</t>
  </si>
  <si>
    <t>Ana Vanessa</t>
  </si>
  <si>
    <t>Maria Jose</t>
  </si>
  <si>
    <t>Amezcua Islas</t>
  </si>
  <si>
    <t>Willson</t>
  </si>
  <si>
    <t>Amezcua Martinez</t>
  </si>
  <si>
    <t>Maria Augusta</t>
  </si>
  <si>
    <t>Amezcua Rosas</t>
  </si>
  <si>
    <t>Francisco</t>
  </si>
  <si>
    <t>Amezcua Torres</t>
  </si>
  <si>
    <t>Maria Otilia</t>
  </si>
  <si>
    <t>Amghad</t>
  </si>
  <si>
    <t>Hanz Adrian</t>
  </si>
  <si>
    <t>Ammirati</t>
  </si>
  <si>
    <t>Amonzorrutia Vega</t>
  </si>
  <si>
    <t>Elton</t>
  </si>
  <si>
    <t>Cesar Luis</t>
  </si>
  <si>
    <t>Amores</t>
  </si>
  <si>
    <t>Jose Miguel</t>
  </si>
  <si>
    <t>Amores Villacres</t>
  </si>
  <si>
    <t>Rosa Isela</t>
  </si>
  <si>
    <t>Amorim</t>
  </si>
  <si>
    <t>Erika</t>
  </si>
  <si>
    <t>Yamel Marisela</t>
  </si>
  <si>
    <t>Amorim Bomfim</t>
  </si>
  <si>
    <t>Miguel Arturo</t>
  </si>
  <si>
    <t>Amorim De Jesus</t>
  </si>
  <si>
    <t>Jose Carlos Antonio</t>
  </si>
  <si>
    <t>Ampie Molina</t>
  </si>
  <si>
    <t>Taylor Ivan</t>
  </si>
  <si>
    <t>Ampudia</t>
  </si>
  <si>
    <t>Aline</t>
  </si>
  <si>
    <t>Ampudia De Haro</t>
  </si>
  <si>
    <t>Victor Israel</t>
  </si>
  <si>
    <t>Ampudia De La Fuente</t>
  </si>
  <si>
    <t>Lizardo</t>
  </si>
  <si>
    <t>Ampudia Sanchez</t>
  </si>
  <si>
    <t>Julio Cesar</t>
  </si>
  <si>
    <t>Ampuero Llerena</t>
  </si>
  <si>
    <t>Braulio Alejandro</t>
  </si>
  <si>
    <t>Amrani Joutey</t>
  </si>
  <si>
    <t>Maritza Rosse Marie</t>
  </si>
  <si>
    <t>Ana Carolina</t>
  </si>
  <si>
    <t>Cassius</t>
  </si>
  <si>
    <t>Lais</t>
  </si>
  <si>
    <t>Ana Cecilia</t>
  </si>
  <si>
    <t>Luzia</t>
  </si>
  <si>
    <t>Ana Elsa</t>
  </si>
  <si>
    <t>Gustavo Henrique</t>
  </si>
  <si>
    <t>Ana Isabel</t>
  </si>
  <si>
    <t>Pablo Daniel</t>
  </si>
  <si>
    <t>Teofilo</t>
  </si>
  <si>
    <t>Ana Maria</t>
  </si>
  <si>
    <t>Newton</t>
  </si>
  <si>
    <t>Milagro</t>
  </si>
  <si>
    <t>Ana Paula</t>
  </si>
  <si>
    <t>Jose Alfredo</t>
  </si>
  <si>
    <t>Ana Raquel</t>
  </si>
  <si>
    <t>Javier Augusto</t>
  </si>
  <si>
    <t>Alexanderrogelio</t>
  </si>
  <si>
    <t>Ana Sofia</t>
  </si>
  <si>
    <t>Ulisa</t>
  </si>
  <si>
    <t>Anabel</t>
  </si>
  <si>
    <t>Alexander Rogelio</t>
  </si>
  <si>
    <t>Anache Pupo</t>
  </si>
  <si>
    <t>Niurka</t>
  </si>
  <si>
    <t>Anahi</t>
  </si>
  <si>
    <t>Juanita Faride</t>
  </si>
  <si>
    <t>Anair</t>
  </si>
  <si>
    <t>Boris</t>
  </si>
  <si>
    <t>Analia Aide</t>
  </si>
  <si>
    <t>Luz Del Carmen</t>
  </si>
  <si>
    <t>Anand</t>
  </si>
  <si>
    <t>Mildred Elena</t>
  </si>
  <si>
    <t>Anaya</t>
  </si>
  <si>
    <t>Daniela Astrud</t>
  </si>
  <si>
    <t>Karla Denisse</t>
  </si>
  <si>
    <t>Adelson</t>
  </si>
  <si>
    <t>Aniuska</t>
  </si>
  <si>
    <t>Paz</t>
  </si>
  <si>
    <t>Kleber Jose</t>
  </si>
  <si>
    <t>Leila</t>
  </si>
  <si>
    <t>Gleiser</t>
  </si>
  <si>
    <t>Martha Angelica</t>
  </si>
  <si>
    <t>Ryan</t>
  </si>
  <si>
    <t>Anaya Bernardo</t>
  </si>
  <si>
    <t>Kerry</t>
  </si>
  <si>
    <t>Anaya Kuloak</t>
  </si>
  <si>
    <t>Herman</t>
  </si>
  <si>
    <t>Anaya Michel</t>
  </si>
  <si>
    <t>Herman Francisco</t>
  </si>
  <si>
    <t>Anaya Moctezuma</t>
  </si>
  <si>
    <t>Begona</t>
  </si>
  <si>
    <t>Anaya Ramirez</t>
  </si>
  <si>
    <t>Pereira</t>
  </si>
  <si>
    <t>Manas</t>
  </si>
  <si>
    <t>Anchapaxi Garcia</t>
  </si>
  <si>
    <t>Prasanna</t>
  </si>
  <si>
    <t>Andaur</t>
  </si>
  <si>
    <t>Patricio Guillermo </t>
  </si>
  <si>
    <t>Anderson</t>
  </si>
  <si>
    <t>Angela</t>
  </si>
  <si>
    <t>Cesar Alfoso</t>
  </si>
  <si>
    <t>Anderson Da Silva Co</t>
  </si>
  <si>
    <t>Anderson Puyen</t>
  </si>
  <si>
    <t>Lidia Angelica</t>
  </si>
  <si>
    <t>Andersson</t>
  </si>
  <si>
    <t>Anna Virginia</t>
  </si>
  <si>
    <t>Manju</t>
  </si>
  <si>
    <t>Andino</t>
  </si>
  <si>
    <t>Laura Alejandra</t>
  </si>
  <si>
    <t>D.</t>
  </si>
  <si>
    <t>Pat</t>
  </si>
  <si>
    <t>Jorge Hernan       </t>
  </si>
  <si>
    <t>Katia Adriana</t>
  </si>
  <si>
    <t>Senia</t>
  </si>
  <si>
    <t>Andino Mejia</t>
  </si>
  <si>
    <t>Andreza</t>
  </si>
  <si>
    <t>Miriam Josefina</t>
  </si>
  <si>
    <t>Andino Velasquez</t>
  </si>
  <si>
    <t>Yamina</t>
  </si>
  <si>
    <t>Andino Vilchez</t>
  </si>
  <si>
    <t>Dilson</t>
  </si>
  <si>
    <t>Andonaegui Martinez</t>
  </si>
  <si>
    <t>Eudes</t>
  </si>
  <si>
    <t>Andrada</t>
  </si>
  <si>
    <t>Eva</t>
  </si>
  <si>
    <t>Andrade</t>
  </si>
  <si>
    <t>Celso</t>
  </si>
  <si>
    <t>João</t>
  </si>
  <si>
    <t>Joao</t>
  </si>
  <si>
    <t>Anna Patricia</t>
  </si>
  <si>
    <t>Rosenir</t>
  </si>
  <si>
    <t>Shikha</t>
  </si>
  <si>
    <t>Manuel Ant</t>
  </si>
  <si>
    <t>Joanna</t>
  </si>
  <si>
    <t>Maria Delourdes</t>
  </si>
  <si>
    <t>Ruiz</t>
  </si>
  <si>
    <t>Gabriel Fortunato</t>
  </si>
  <si>
    <t>Lucia</t>
  </si>
  <si>
    <t>Lucia Maribel</t>
  </si>
  <si>
    <t>Nallely</t>
  </si>
  <si>
    <t>Carmen Rosa        </t>
  </si>
  <si>
    <t>Elias Antonio      </t>
  </si>
  <si>
    <t>Alindor</t>
  </si>
  <si>
    <t>Giancarlo</t>
  </si>
  <si>
    <t>Monica Patricia</t>
  </si>
  <si>
    <t>Efrain</t>
  </si>
  <si>
    <t>Fernando Ignacio</t>
  </si>
  <si>
    <t>Andrade Aleman</t>
  </si>
  <si>
    <t>Porfiria Del Carmen</t>
  </si>
  <si>
    <t>Andrade alvarez</t>
  </si>
  <si>
    <t>Maria Beatriz</t>
  </si>
  <si>
    <t>Marcelina</t>
  </si>
  <si>
    <t>Andrade Bermudez</t>
  </si>
  <si>
    <t>Amayaly</t>
  </si>
  <si>
    <t>Andrade Cardozo</t>
  </si>
  <si>
    <t>Cesar Augusto      </t>
  </si>
  <si>
    <t>Andrade De Carvalho</t>
  </si>
  <si>
    <t>Francisco Xavier</t>
  </si>
  <si>
    <t>Andrade De França</t>
  </si>
  <si>
    <t>Debra</t>
  </si>
  <si>
    <t>Andrade Filho</t>
  </si>
  <si>
    <t>Linda</t>
  </si>
  <si>
    <t>Andrade Lazo</t>
  </si>
  <si>
    <t>Imran</t>
  </si>
  <si>
    <t>Andrade Lopez</t>
  </si>
  <si>
    <t>Ricardo Alonso</t>
  </si>
  <si>
    <t>Andrade Montiel</t>
  </si>
  <si>
    <t>Shamsath</t>
  </si>
  <si>
    <t>Andrade Nayar</t>
  </si>
  <si>
    <t>Hui</t>
  </si>
  <si>
    <t>Andrade Negreirus</t>
  </si>
  <si>
    <t>Fany Carolina</t>
  </si>
  <si>
    <t>Andrade Nuncio</t>
  </si>
  <si>
    <t>Emma Luz</t>
  </si>
  <si>
    <t>Andrade Olmos</t>
  </si>
  <si>
    <t>Blanca Alexandra</t>
  </si>
  <si>
    <t>Andrade Perez</t>
  </si>
  <si>
    <t>Jose Manuel</t>
  </si>
  <si>
    <t>Sofia</t>
  </si>
  <si>
    <t>Andrade Pinelo</t>
  </si>
  <si>
    <t>Jesus Agustin</t>
  </si>
  <si>
    <t>Andrade Ramos</t>
  </si>
  <si>
    <t>Said</t>
  </si>
  <si>
    <t>Blanca Laura</t>
  </si>
  <si>
    <t>Lucila</t>
  </si>
  <si>
    <t>Andre Alexandre</t>
  </si>
  <si>
    <t>Maria Antonieta</t>
  </si>
  <si>
    <t>Andrea L.</t>
  </si>
  <si>
    <t>Vanessa Carolina</t>
  </si>
  <si>
    <t>Andres</t>
  </si>
  <si>
    <t>Cristian Andres</t>
  </si>
  <si>
    <t>Lucila Lorena</t>
  </si>
  <si>
    <t>Andrew Sanchez</t>
  </si>
  <si>
    <t>Carolina Andrea</t>
  </si>
  <si>
    <t>Andriani</t>
  </si>
  <si>
    <t>Wendy</t>
  </si>
  <si>
    <t>Anduaga Martinez</t>
  </si>
  <si>
    <t>Abdelghani</t>
  </si>
  <si>
    <t>Camila</t>
  </si>
  <si>
    <t>Andujar      Vargas </t>
  </si>
  <si>
    <t>Gicelle</t>
  </si>
  <si>
    <t>Ang</t>
  </si>
  <si>
    <t>Ana Isaura</t>
  </si>
  <si>
    <t>Debora Alicia</t>
  </si>
  <si>
    <t>Angel Rene</t>
  </si>
  <si>
    <t>Maria Selene</t>
  </si>
  <si>
    <t>Angeles</t>
  </si>
  <si>
    <t>Pereira Moreira</t>
  </si>
  <si>
    <t>Angeles Aguirre</t>
  </si>
  <si>
    <t>Alejandra Graciela </t>
  </si>
  <si>
    <t>Angeles Garcia</t>
  </si>
  <si>
    <t>Eva Rosario</t>
  </si>
  <si>
    <t>angeles Garcia</t>
  </si>
  <si>
    <t>Edgar Vajov</t>
  </si>
  <si>
    <t>Angeles Loyola</t>
  </si>
  <si>
    <t>Jose Claudio Arturo</t>
  </si>
  <si>
    <t>Angeles Magana</t>
  </si>
  <si>
    <t>Yazmin Fabiola</t>
  </si>
  <si>
    <t>Angeli</t>
  </si>
  <si>
    <t>Aida Maria</t>
  </si>
  <si>
    <t>Angelica Del Carmen</t>
  </si>
  <si>
    <t>Margarita</t>
  </si>
  <si>
    <t>Angelo</t>
  </si>
  <si>
    <t>Tercio</t>
  </si>
  <si>
    <t>Jean Ann</t>
  </si>
  <si>
    <t>Angelo De Araujo</t>
  </si>
  <si>
    <t>Francis</t>
  </si>
  <si>
    <t>Angoa Caballero</t>
  </si>
  <si>
    <t>Guilherme</t>
  </si>
  <si>
    <t>Lizeth Maribel</t>
  </si>
  <si>
    <t>Anguiano Perez</t>
  </si>
  <si>
    <t>Edgar Oswaldo</t>
  </si>
  <si>
    <t>Angulo</t>
  </si>
  <si>
    <t>Diana Lakshmi</t>
  </si>
  <si>
    <t>Yamil Hipolito</t>
  </si>
  <si>
    <t>Pamela Del Cisne</t>
  </si>
  <si>
    <t>Jorge Alberto</t>
  </si>
  <si>
    <t>Sergio Alberto</t>
  </si>
  <si>
    <t>angulo</t>
  </si>
  <si>
    <t>Alejandro Josue</t>
  </si>
  <si>
    <t>Angulo Bustos</t>
  </si>
  <si>
    <t>Vanessa Sofia</t>
  </si>
  <si>
    <t>Angulo Cairo</t>
  </si>
  <si>
    <t>Blanca</t>
  </si>
  <si>
    <t>Lourdes</t>
  </si>
  <si>
    <t>Angulo De Ridder</t>
  </si>
  <si>
    <t>Cedric</t>
  </si>
  <si>
    <t>Angulo Hernandez</t>
  </si>
  <si>
    <t>Juan Daniel</t>
  </si>
  <si>
    <t>Angulo Montoya</t>
  </si>
  <si>
    <t>Itzel Nadchie Liihi</t>
  </si>
  <si>
    <t>Irma Patricia</t>
  </si>
  <si>
    <t>Angulo Urena</t>
  </si>
  <si>
    <t>Nachyiecly</t>
  </si>
  <si>
    <t>Angulo Vilca</t>
  </si>
  <si>
    <t>Sandra Nayeli</t>
  </si>
  <si>
    <t>Angulo Zevallos</t>
  </si>
  <si>
    <t>angulo Zevallos</t>
  </si>
  <si>
    <t>Dalton</t>
  </si>
  <si>
    <t>Anides</t>
  </si>
  <si>
    <t>Frederick</t>
  </si>
  <si>
    <t>Aninat Del Solar</t>
  </si>
  <si>
    <t>Ivana</t>
  </si>
  <si>
    <t>Anjos</t>
  </si>
  <si>
    <t>Ansari</t>
  </si>
  <si>
    <t>Victor Eugenio</t>
  </si>
  <si>
    <t>Raul</t>
  </si>
  <si>
    <t>Anselmo</t>
  </si>
  <si>
    <t>Luis Alfredo</t>
  </si>
  <si>
    <t>Anta Yolloli</t>
  </si>
  <si>
    <t>Alin Vanessa</t>
  </si>
  <si>
    <t>Antioco Flores</t>
  </si>
  <si>
    <t>Adrienne</t>
  </si>
  <si>
    <t>Antoine</t>
  </si>
  <si>
    <t>Melike</t>
  </si>
  <si>
    <t>Herbert</t>
  </si>
  <si>
    <t>Antone</t>
  </si>
  <si>
    <t>Kalina</t>
  </si>
  <si>
    <t>Antonia Yadira</t>
  </si>
  <si>
    <t>Michelly Crhistiane</t>
  </si>
  <si>
    <t>Antonio</t>
  </si>
  <si>
    <t>Jose Albenes</t>
  </si>
  <si>
    <t>Antonio Manuel</t>
  </si>
  <si>
    <t>Antonio Pena</t>
  </si>
  <si>
    <t>Gedson</t>
  </si>
  <si>
    <t>Hardeep</t>
  </si>
  <si>
    <t>Antonio Perez</t>
  </si>
  <si>
    <t>Janet</t>
  </si>
  <si>
    <t>Maria Rosa</t>
  </si>
  <si>
    <t>Ana Karla</t>
  </si>
  <si>
    <t>Zuraidah</t>
  </si>
  <si>
    <t>Antonio Queiroz De A</t>
  </si>
  <si>
    <t>Mirtes</t>
  </si>
  <si>
    <t>Antonio Taveira De C</t>
  </si>
  <si>
    <t>Adelar</t>
  </si>
  <si>
    <t>Antuane</t>
  </si>
  <si>
    <t>Scott</t>
  </si>
  <si>
    <t>Antulio De</t>
  </si>
  <si>
    <t>Richelle</t>
  </si>
  <si>
    <t>Antunes</t>
  </si>
  <si>
    <t>Maria Elizabeth</t>
  </si>
  <si>
    <t>Antunez</t>
  </si>
  <si>
    <t>Citlali Aleida</t>
  </si>
  <si>
    <t>Antunez De Mayolo Ca</t>
  </si>
  <si>
    <t>Hugo Daniel</t>
  </si>
  <si>
    <t>Antunez Diaz</t>
  </si>
  <si>
    <t>Stephanie</t>
  </si>
  <si>
    <t>Ainhoa</t>
  </si>
  <si>
    <t>Anunciacao</t>
  </si>
  <si>
    <t>Ascension</t>
  </si>
  <si>
    <t>Anwer</t>
  </si>
  <si>
    <t>Maria Francisca</t>
  </si>
  <si>
    <t>Anza Albores</t>
  </si>
  <si>
    <t>Hazel</t>
  </si>
  <si>
    <t>Anziliero</t>
  </si>
  <si>
    <t>Silenia</t>
  </si>
  <si>
    <t>Anzo</t>
  </si>
  <si>
    <t>Jorge Max</t>
  </si>
  <si>
    <t>Anzo Martinez</t>
  </si>
  <si>
    <t>Karla Sofia</t>
  </si>
  <si>
    <t>Frederic</t>
  </si>
  <si>
    <t>Aoki Cuellar</t>
  </si>
  <si>
    <t>Apablaza</t>
  </si>
  <si>
    <t>Apalategui</t>
  </si>
  <si>
    <t>Daniella Isabel</t>
  </si>
  <si>
    <t>Marco Vinicio</t>
  </si>
  <si>
    <t>Aparcana Garcia</t>
  </si>
  <si>
    <t>Jessica Del Carmen</t>
  </si>
  <si>
    <t>Aparecida Calado</t>
  </si>
  <si>
    <t>Clarisse Andrea Clau</t>
  </si>
  <si>
    <t>Aparicio</t>
  </si>
  <si>
    <t>Ingrid</t>
  </si>
  <si>
    <t>Angel Francisco</t>
  </si>
  <si>
    <t>Karina Luz</t>
  </si>
  <si>
    <t>Maximo Antonio</t>
  </si>
  <si>
    <t>Reynod</t>
  </si>
  <si>
    <t>Kristian</t>
  </si>
  <si>
    <t>Aparicio Cedillo</t>
  </si>
  <si>
    <t>Ana Maria Guadalupe</t>
  </si>
  <si>
    <t>Aparicio Gonzalez</t>
  </si>
  <si>
    <t>Carolin Ella</t>
  </si>
  <si>
    <t>Heinz Alexander    </t>
  </si>
  <si>
    <t>Aparicio Lora</t>
  </si>
  <si>
    <t>Lupe</t>
  </si>
  <si>
    <t>Aparicio Ordonez</t>
  </si>
  <si>
    <t>Guillermo Andres</t>
  </si>
  <si>
    <t>Aparicio Perez</t>
  </si>
  <si>
    <t>Nuria</t>
  </si>
  <si>
    <t>Jaime Enrique</t>
  </si>
  <si>
    <t>Apolo</t>
  </si>
  <si>
    <t>Nuria Isidra</t>
  </si>
  <si>
    <t>Aponte Carias</t>
  </si>
  <si>
    <t>Iveth</t>
  </si>
  <si>
    <t>Aponte Perez</t>
  </si>
  <si>
    <t>Iveth De Los Angeles</t>
  </si>
  <si>
    <t>Apostolides</t>
  </si>
  <si>
    <t>Mylena Beatriz</t>
  </si>
  <si>
    <t>Apuri</t>
  </si>
  <si>
    <t>Clotilde</t>
  </si>
  <si>
    <t>Aquije Ramirez</t>
  </si>
  <si>
    <t>Nira Patricia</t>
  </si>
  <si>
    <t>Aquino</t>
  </si>
  <si>
    <t>Pedro Abelardo</t>
  </si>
  <si>
    <t>Eduardo Miguel     </t>
  </si>
  <si>
    <t>Aquino       Asca   </t>
  </si>
  <si>
    <t>Eduardo Miguel</t>
  </si>
  <si>
    <t>Aquino De Lacerda Ne</t>
  </si>
  <si>
    <t>Miguel A</t>
  </si>
  <si>
    <t>Aquino Louzada</t>
  </si>
  <si>
    <t>Febronio</t>
  </si>
  <si>
    <t>Aquize Diaz</t>
  </si>
  <si>
    <t>Avany</t>
  </si>
  <si>
    <t>Aragon</t>
  </si>
  <si>
    <t>Luciane</t>
  </si>
  <si>
    <t>Heitor</t>
  </si>
  <si>
    <t>Aragon Noriega</t>
  </si>
  <si>
    <t>Caridad</t>
  </si>
  <si>
    <t>Aragon Vargas</t>
  </si>
  <si>
    <t>Eslinda</t>
  </si>
  <si>
    <t>Aragoneses</t>
  </si>
  <si>
    <t>Giuliana</t>
  </si>
  <si>
    <t>Araico Casas</t>
  </si>
  <si>
    <t>Jose Gonzalo</t>
  </si>
  <si>
    <t>Araiza</t>
  </si>
  <si>
    <t>Mateo</t>
  </si>
  <si>
    <t>Arakaki</t>
  </si>
  <si>
    <t>Ronald Alberto</t>
  </si>
  <si>
    <t>Carmen Patricia</t>
  </si>
  <si>
    <t>Aramayo Bazzetti</t>
  </si>
  <si>
    <t>Jimena</t>
  </si>
  <si>
    <t>Aramburo</t>
  </si>
  <si>
    <t>Maria Daniela</t>
  </si>
  <si>
    <t>Aramburo Chavez</t>
  </si>
  <si>
    <t>Aramburo Muro</t>
  </si>
  <si>
    <t>Paula Rosario</t>
  </si>
  <si>
    <t>Arana</t>
  </si>
  <si>
    <t>Iris Jackeline</t>
  </si>
  <si>
    <t>Rosella</t>
  </si>
  <si>
    <t>Iran Berenice</t>
  </si>
  <si>
    <t>Arana              </t>
  </si>
  <si>
    <t>Magally</t>
  </si>
  <si>
    <t>Arana Arana</t>
  </si>
  <si>
    <t>Magaly</t>
  </si>
  <si>
    <t>Arana Cobenas</t>
  </si>
  <si>
    <t>Silvia</t>
  </si>
  <si>
    <t>Arana Galan</t>
  </si>
  <si>
    <t>Voon</t>
  </si>
  <si>
    <t>Tee</t>
  </si>
  <si>
    <t>Arana Glave</t>
  </si>
  <si>
    <t>Lawrence</t>
  </si>
  <si>
    <t>Arana Sanchez</t>
  </si>
  <si>
    <t>Ruben Dario</t>
  </si>
  <si>
    <t>Aranaga</t>
  </si>
  <si>
    <t>Monica Cecilia</t>
  </si>
  <si>
    <t>Aranaga Zavaleta</t>
  </si>
  <si>
    <t>Aranalde</t>
  </si>
  <si>
    <t>Nora</t>
  </si>
  <si>
    <t>Aranciaga Valladares</t>
  </si>
  <si>
    <t>Nora Irene</t>
  </si>
  <si>
    <t>Arancibia</t>
  </si>
  <si>
    <t>Noel</t>
  </si>
  <si>
    <t>Valeria Cristina</t>
  </si>
  <si>
    <t>Edna Michelle</t>
  </si>
  <si>
    <t>Francisca Edna</t>
  </si>
  <si>
    <t>Arancibia Berrios</t>
  </si>
  <si>
    <t>Alma Rosa</t>
  </si>
  <si>
    <t>Arancibia Herrera</t>
  </si>
  <si>
    <t>Mayra Guadalupe</t>
  </si>
  <si>
    <t>Elvis Antonio</t>
  </si>
  <si>
    <t>Aranda</t>
  </si>
  <si>
    <t>Murat</t>
  </si>
  <si>
    <t>Reinaldo Israel</t>
  </si>
  <si>
    <t>Aranda Arrese</t>
  </si>
  <si>
    <t>Anahi Jobeth</t>
  </si>
  <si>
    <t>Aranda Barrera</t>
  </si>
  <si>
    <t>Dr. Jesus</t>
  </si>
  <si>
    <t>Aranda Batalla</t>
  </si>
  <si>
    <t>Alfredo            </t>
  </si>
  <si>
    <t>Aranda Correa</t>
  </si>
  <si>
    <t>Roy</t>
  </si>
  <si>
    <t>Surojit</t>
  </si>
  <si>
    <t>Lissette</t>
  </si>
  <si>
    <t>Aranda Tinoco</t>
  </si>
  <si>
    <t>Gema Alejandra</t>
  </si>
  <si>
    <t>Araneda Del Canto</t>
  </si>
  <si>
    <t>Gabriela Elisa</t>
  </si>
  <si>
    <t>Arango Montalvo</t>
  </si>
  <si>
    <t>Marli Soriel</t>
  </si>
  <si>
    <t>Arango Otaegui</t>
  </si>
  <si>
    <t>Christian Javier</t>
  </si>
  <si>
    <t>Arango Sanchez</t>
  </si>
  <si>
    <t>Radia</t>
  </si>
  <si>
    <t>Aranguena</t>
  </si>
  <si>
    <t>Ramona</t>
  </si>
  <si>
    <t>Pierre</t>
  </si>
  <si>
    <t>Aranha</t>
  </si>
  <si>
    <t>Roberto Luis</t>
  </si>
  <si>
    <t>Yassine</t>
  </si>
  <si>
    <t>Aranieguez</t>
  </si>
  <si>
    <t>Aziza</t>
  </si>
  <si>
    <t>Aranieguez Sotelo</t>
  </si>
  <si>
    <t>Javier Adrian</t>
  </si>
  <si>
    <t>Arau Morfin</t>
  </si>
  <si>
    <t>Gulden</t>
  </si>
  <si>
    <t>Araujo             </t>
  </si>
  <si>
    <t>Carolina Susana</t>
  </si>
  <si>
    <t>Araujo</t>
  </si>
  <si>
    <t>Kate</t>
  </si>
  <si>
    <t>Valerie</t>
  </si>
  <si>
    <t>Carey Kendall</t>
  </si>
  <si>
    <t>Marcel</t>
  </si>
  <si>
    <t>Fernanda</t>
  </si>
  <si>
    <t>Luis Antonio</t>
  </si>
  <si>
    <t>Laurisana Maria</t>
  </si>
  <si>
    <t>Eduardo</t>
  </si>
  <si>
    <t>Yaritzel</t>
  </si>
  <si>
    <t>Luciano</t>
  </si>
  <si>
    <t>Fernando Antonio</t>
  </si>
  <si>
    <t>Marsileia</t>
  </si>
  <si>
    <t>Fabiano</t>
  </si>
  <si>
    <t>Francela Maria</t>
  </si>
  <si>
    <t>Araujo Bezerra</t>
  </si>
  <si>
    <t>Raul Fernando</t>
  </si>
  <si>
    <t>Araujo Bueso</t>
  </si>
  <si>
    <t>Lily Nancy</t>
  </si>
  <si>
    <t>Araujo Carneiro</t>
  </si>
  <si>
    <t>William Eduardo</t>
  </si>
  <si>
    <t>Galo Darwin</t>
  </si>
  <si>
    <t>Araujo Centeno</t>
  </si>
  <si>
    <t>Carlos Abelardo</t>
  </si>
  <si>
    <t>Araujo De Castro</t>
  </si>
  <si>
    <t>Maria Gabriela</t>
  </si>
  <si>
    <t>Araujo De Faria</t>
  </si>
  <si>
    <t>Juliana</t>
  </si>
  <si>
    <t>Araujo De Oliveira</t>
  </si>
  <si>
    <t>Aida</t>
  </si>
  <si>
    <t>Araujo De Sousa</t>
  </si>
  <si>
    <t>Alberto Jose</t>
  </si>
  <si>
    <t>Araujo Gadelha Ferna</t>
  </si>
  <si>
    <t>Dorian</t>
  </si>
  <si>
    <t>Araujo Garrido</t>
  </si>
  <si>
    <t>Jorge Arturo</t>
  </si>
  <si>
    <t>Araujo Gonzalez</t>
  </si>
  <si>
    <t>Luis Andres</t>
  </si>
  <si>
    <t>Araujo Millan</t>
  </si>
  <si>
    <t>Johanna</t>
  </si>
  <si>
    <t>Luis Adrian</t>
  </si>
  <si>
    <t>Araujo Silveira</t>
  </si>
  <si>
    <t>Franklin</t>
  </si>
  <si>
    <t>Arauz</t>
  </si>
  <si>
    <t>Freddy Antonio</t>
  </si>
  <si>
    <t>Marshal</t>
  </si>
  <si>
    <t>Yolanda Itzel</t>
  </si>
  <si>
    <t>Katherine Adriana</t>
  </si>
  <si>
    <t>Arauz Cabrera</t>
  </si>
  <si>
    <t>Fuentes Sidas</t>
  </si>
  <si>
    <t>Arauz Quiel</t>
  </si>
  <si>
    <t>Robin</t>
  </si>
  <si>
    <t>Arauz Rodriguez</t>
  </si>
  <si>
    <t>Leonardo Esteban</t>
  </si>
  <si>
    <t>Arauz Vazquez</t>
  </si>
  <si>
    <t>Walkiria</t>
  </si>
  <si>
    <t>Aravena</t>
  </si>
  <si>
    <t>Veronica Salome</t>
  </si>
  <si>
    <t>William Alexander</t>
  </si>
  <si>
    <t>Daglys</t>
  </si>
  <si>
    <t>Diana Ivette</t>
  </si>
  <si>
    <t>Aravena Caceres</t>
  </si>
  <si>
    <t>Ana Maria Luisa</t>
  </si>
  <si>
    <t>Araya</t>
  </si>
  <si>
    <t>Manuel Enrique</t>
  </si>
  <si>
    <t>Yelena</t>
  </si>
  <si>
    <t>Santiago Juan Carlos</t>
  </si>
  <si>
    <t>Andrea Pilar</t>
  </si>
  <si>
    <t>Francis Safaie</t>
  </si>
  <si>
    <t>Willie</t>
  </si>
  <si>
    <t>Grethel</t>
  </si>
  <si>
    <t>Celia Patricia</t>
  </si>
  <si>
    <t>Kimberly Eugenie</t>
  </si>
  <si>
    <t>Mario Jorge</t>
  </si>
  <si>
    <t>Mauro              </t>
  </si>
  <si>
    <t>Araya Aguirre</t>
  </si>
  <si>
    <t>Antoni</t>
  </si>
  <si>
    <t>Pizarro Perez</t>
  </si>
  <si>
    <t>Araya Diaz</t>
  </si>
  <si>
    <t>Orietta</t>
  </si>
  <si>
    <t>Araya Gatica</t>
  </si>
  <si>
    <t>Enrique Jaime</t>
  </si>
  <si>
    <t>Araya Gutierrez</t>
  </si>
  <si>
    <t>M</t>
  </si>
  <si>
    <t>Araya Hidalgo</t>
  </si>
  <si>
    <t>Diego Patricio</t>
  </si>
  <si>
    <t>Araya Quesada</t>
  </si>
  <si>
    <t>Leonor Anel</t>
  </si>
  <si>
    <t>Araya Ramirez</t>
  </si>
  <si>
    <t>Jose David</t>
  </si>
  <si>
    <t>Gustavo Enrique</t>
  </si>
  <si>
    <t>Araya Reyes</t>
  </si>
  <si>
    <t>Miguel Fernando</t>
  </si>
  <si>
    <t>Araya Valdivia</t>
  </si>
  <si>
    <t>Gorki</t>
  </si>
  <si>
    <t>Arboleda</t>
  </si>
  <si>
    <t>Eduardo Jose</t>
  </si>
  <si>
    <t>German</t>
  </si>
  <si>
    <t>Arbona Garcia</t>
  </si>
  <si>
    <t>Sigrid</t>
  </si>
  <si>
    <t>Arbues Decoster</t>
  </si>
  <si>
    <t>Cheryl</t>
  </si>
  <si>
    <t>Arbulu</t>
  </si>
  <si>
    <t>Kristin</t>
  </si>
  <si>
    <t>Karen</t>
  </si>
  <si>
    <t>Erwan</t>
  </si>
  <si>
    <t>Arbulu Bernal</t>
  </si>
  <si>
    <t>Daniel Wilfredo</t>
  </si>
  <si>
    <t>Arbulu Gonzales</t>
  </si>
  <si>
    <t>Bernadette</t>
  </si>
  <si>
    <t>Arbulu Zumaeta</t>
  </si>
  <si>
    <t>Glendy</t>
  </si>
  <si>
    <t>Arcaraz Valencia</t>
  </si>
  <si>
    <t>Pablo Alejandro</t>
  </si>
  <si>
    <t>Arcaya Diaz</t>
  </si>
  <si>
    <t>Asela Angelina</t>
  </si>
  <si>
    <t>Arce</t>
  </si>
  <si>
    <t>Julio Alberto</t>
  </si>
  <si>
    <t>Glendy Marisol</t>
  </si>
  <si>
    <t>Minelia</t>
  </si>
  <si>
    <t>Jose Aurelio</t>
  </si>
  <si>
    <t>Adrian Alberto</t>
  </si>
  <si>
    <t>Javier Alejandro</t>
  </si>
  <si>
    <t>Arce Alvarado</t>
  </si>
  <si>
    <t>Manuel Gualberto</t>
  </si>
  <si>
    <t>Arce Cortez</t>
  </si>
  <si>
    <t>Claudio Mauricio</t>
  </si>
  <si>
    <t>Arce Diaz</t>
  </si>
  <si>
    <t>Laura Del Socorro</t>
  </si>
  <si>
    <t>Arce Flores</t>
  </si>
  <si>
    <t>Anelise</t>
  </si>
  <si>
    <t>Chris</t>
  </si>
  <si>
    <t>Cristopher</t>
  </si>
  <si>
    <t>Arce Peralta</t>
  </si>
  <si>
    <t>Raul Inacio</t>
  </si>
  <si>
    <t>Arcela</t>
  </si>
  <si>
    <t>Lucianna Maria</t>
  </si>
  <si>
    <t>Arceo Rodriguez</t>
  </si>
  <si>
    <t>Guadalupe</t>
  </si>
  <si>
    <t>Arcia</t>
  </si>
  <si>
    <t>Jean Pierre Waishen</t>
  </si>
  <si>
    <t>Lorena Guadalupe</t>
  </si>
  <si>
    <t>Arcos</t>
  </si>
  <si>
    <t>Elena Maria</t>
  </si>
  <si>
    <t>Joaquin Luis</t>
  </si>
  <si>
    <t>Arcos Aranibar</t>
  </si>
  <si>
    <t>Adan</t>
  </si>
  <si>
    <t>Arcos Araujo</t>
  </si>
  <si>
    <t>Roma</t>
  </si>
  <si>
    <t>Marlon Rafael</t>
  </si>
  <si>
    <t>Arcos Diaz</t>
  </si>
  <si>
    <t>Roma Marietta</t>
  </si>
  <si>
    <t>Arcos Proano</t>
  </si>
  <si>
    <t>Ramon Antonio</t>
  </si>
  <si>
    <t>Arcot Mayuranathan</t>
  </si>
  <si>
    <t>Katerin Yovana</t>
  </si>
  <si>
    <t>Ardila</t>
  </si>
  <si>
    <t>Erik</t>
  </si>
  <si>
    <t>Sofia Elizabeth    </t>
  </si>
  <si>
    <t>Ardiles Carvo</t>
  </si>
  <si>
    <t>Mercedes Susana</t>
  </si>
  <si>
    <t>Laura Yazmin</t>
  </si>
  <si>
    <t>Ardon</t>
  </si>
  <si>
    <t>Lorena Pamela</t>
  </si>
  <si>
    <t>Ardon Bernardez</t>
  </si>
  <si>
    <t>Ardon Mairena</t>
  </si>
  <si>
    <t>Hilderline</t>
  </si>
  <si>
    <t>Hellen</t>
  </si>
  <si>
    <t>Ardon Pulido</t>
  </si>
  <si>
    <t>Jose Padilha</t>
  </si>
  <si>
    <t>Arechiga</t>
  </si>
  <si>
    <t>Olga Raquel</t>
  </si>
  <si>
    <t>Arechiga Ochoa</t>
  </si>
  <si>
    <t>Vanessa</t>
  </si>
  <si>
    <t>Aredo</t>
  </si>
  <si>
    <t>Maria</t>
  </si>
  <si>
    <t>Pierina Guissella  </t>
  </si>
  <si>
    <t>Nayeli Yohabet</t>
  </si>
  <si>
    <t>Damarys Itzel</t>
  </si>
  <si>
    <t>Arellano</t>
  </si>
  <si>
    <t>David Alejandro</t>
  </si>
  <si>
    <t>Waldo</t>
  </si>
  <si>
    <t>Rossina</t>
  </si>
  <si>
    <t>Arellano Araya</t>
  </si>
  <si>
    <t>Ramon Eduardo</t>
  </si>
  <si>
    <t>Arellano Baez</t>
  </si>
  <si>
    <t>Erivan</t>
  </si>
  <si>
    <t>Arellano Manriquez</t>
  </si>
  <si>
    <t>Julia Emilia</t>
  </si>
  <si>
    <t>Arellano Maya</t>
  </si>
  <si>
    <t>Blanca Soledad</t>
  </si>
  <si>
    <t>Arellano Moya</t>
  </si>
  <si>
    <t>Elsa Adriana</t>
  </si>
  <si>
    <t>Arellano Rodriguez</t>
  </si>
  <si>
    <t>Silvana</t>
  </si>
  <si>
    <t>Arena Espinosa</t>
  </si>
  <si>
    <t>Luis Miguel</t>
  </si>
  <si>
    <t>Arenas</t>
  </si>
  <si>
    <t>Helena</t>
  </si>
  <si>
    <t>Nadja Polyana</t>
  </si>
  <si>
    <t>Danny</t>
  </si>
  <si>
    <t>Arenas Alvarado</t>
  </si>
  <si>
    <t>Santiago           </t>
  </si>
  <si>
    <t>Maria Angela</t>
  </si>
  <si>
    <t>Arenas Vicencio</t>
  </si>
  <si>
    <t>Luigi Vatslav</t>
  </si>
  <si>
    <t>Arevalo</t>
  </si>
  <si>
    <t>Paula Peres Valero</t>
  </si>
  <si>
    <t>Rodrigo Macuado</t>
  </si>
  <si>
    <t>Diana Quiteria</t>
  </si>
  <si>
    <t>Henry Robert</t>
  </si>
  <si>
    <t>Eileen</t>
  </si>
  <si>
    <t>Arevalo Allende</t>
  </si>
  <si>
    <t>Carlos Antonio</t>
  </si>
  <si>
    <t>Juan Walter</t>
  </si>
  <si>
    <t>Arevalo Aranda</t>
  </si>
  <si>
    <t>Emma Carolina</t>
  </si>
  <si>
    <t>Arevalo Guerrero</t>
  </si>
  <si>
    <t>Elisa Giovanna</t>
  </si>
  <si>
    <t>Arevalo Guzman</t>
  </si>
  <si>
    <t>Marieta Emilia</t>
  </si>
  <si>
    <t>Carlos Joaquin Artur</t>
  </si>
  <si>
    <t>Arevalo Hidalgo</t>
  </si>
  <si>
    <t>Monica Luz</t>
  </si>
  <si>
    <t>Jose Reynaldo</t>
  </si>
  <si>
    <t>Arevalo Leiva</t>
  </si>
  <si>
    <t>Teodoro Alexander</t>
  </si>
  <si>
    <t>Mario Roberto</t>
  </si>
  <si>
    <t>Roberto Carlos</t>
  </si>
  <si>
    <t>Arevalo Manriquez</t>
  </si>
  <si>
    <t>Ivan Francisco</t>
  </si>
  <si>
    <t>Juvenal</t>
  </si>
  <si>
    <t>Arevalo Olivares</t>
  </si>
  <si>
    <t>Melissa Yazmin</t>
  </si>
  <si>
    <t>Arevalo-Guerrero</t>
  </si>
  <si>
    <t>Temis</t>
  </si>
  <si>
    <t>Areyzaga Navarro</t>
  </si>
  <si>
    <t>Fanny</t>
  </si>
  <si>
    <t>Arfaa</t>
  </si>
  <si>
    <t>Gerardo</t>
  </si>
  <si>
    <t>Argandona Orellana</t>
  </si>
  <si>
    <t>Pablo Antonio</t>
  </si>
  <si>
    <t>Argandona Rojas</t>
  </si>
  <si>
    <t>Alan Armando</t>
  </si>
  <si>
    <t>Argote</t>
  </si>
  <si>
    <t>Otto</t>
  </si>
  <si>
    <t>Rolando Arturo</t>
  </si>
  <si>
    <t>Jose Israel</t>
  </si>
  <si>
    <t>Argoti             </t>
  </si>
  <si>
    <t>Argoti Echeverria</t>
  </si>
  <si>
    <t>Melissa Yasmin</t>
  </si>
  <si>
    <t>Argudo</t>
  </si>
  <si>
    <t>Berlin Gricel</t>
  </si>
  <si>
    <t>Arguedas</t>
  </si>
  <si>
    <t>Arguedas Chavarria</t>
  </si>
  <si>
    <t>Gustavo Adolfo</t>
  </si>
  <si>
    <t>Arguedas Esquivel</t>
  </si>
  <si>
    <t>Mercedes Rosa</t>
  </si>
  <si>
    <t>Enrique Roberto Tade</t>
  </si>
  <si>
    <t>Arguedas Granados</t>
  </si>
  <si>
    <t>Eduardo Javier</t>
  </si>
  <si>
    <t>Arguedas Ramirez</t>
  </si>
  <si>
    <t>Cecilia Alessandra</t>
  </si>
  <si>
    <t>Lourdes Leticia</t>
  </si>
  <si>
    <t>Arguedas Vindas</t>
  </si>
  <si>
    <t>Alex Sandro</t>
  </si>
  <si>
    <t>Arguelles Cruz</t>
  </si>
  <si>
    <t>Jesus Gerardo</t>
  </si>
  <si>
    <t>Arguello</t>
  </si>
  <si>
    <t>Arguello Gracia-Pert</t>
  </si>
  <si>
    <t>Juan Pabel</t>
  </si>
  <si>
    <t>Cesar Alejandro</t>
  </si>
  <si>
    <t>Arguello Lino</t>
  </si>
  <si>
    <t>Patricia Geovanna  </t>
  </si>
  <si>
    <t>Arguello Macnulty</t>
  </si>
  <si>
    <t>Argueta Bautista</t>
  </si>
  <si>
    <t>Braulio Antonio    </t>
  </si>
  <si>
    <t>Argueta Hernandez</t>
  </si>
  <si>
    <t>Waldireny</t>
  </si>
  <si>
    <t>Lisandro</t>
  </si>
  <si>
    <t>Ruben Anibal</t>
  </si>
  <si>
    <t>Ariane</t>
  </si>
  <si>
    <t>Javier Armando</t>
  </si>
  <si>
    <t>Ariano Jose</t>
  </si>
  <si>
    <t>Zammantha Zullima</t>
  </si>
  <si>
    <t>Arias</t>
  </si>
  <si>
    <t>Oscar Alberto</t>
  </si>
  <si>
    <t>Magdalena</t>
  </si>
  <si>
    <t>Irasema</t>
  </si>
  <si>
    <t>Nely Azeneth</t>
  </si>
  <si>
    <t>Rafael Martin</t>
  </si>
  <si>
    <t>Johnny Jesus</t>
  </si>
  <si>
    <t>Susan Danissa</t>
  </si>
  <si>
    <t>Perla Guadalupe</t>
  </si>
  <si>
    <t>Bruno Calife</t>
  </si>
  <si>
    <t>Cesar Jair</t>
  </si>
  <si>
    <t>Gretell</t>
  </si>
  <si>
    <t>Gretell Carolina</t>
  </si>
  <si>
    <t>Arias Andrade</t>
  </si>
  <si>
    <t>Selmin Argentina</t>
  </si>
  <si>
    <t>Arias Cardenas</t>
  </si>
  <si>
    <t>Bernardino</t>
  </si>
  <si>
    <t>Victor Fernando    </t>
  </si>
  <si>
    <t>Arias Fallas</t>
  </si>
  <si>
    <t>Darragh</t>
  </si>
  <si>
    <t>Arias Hidalgo</t>
  </si>
  <si>
    <t>Gunter</t>
  </si>
  <si>
    <t>Arias Jimenez</t>
  </si>
  <si>
    <t>Maria Ivonne Del Car</t>
  </si>
  <si>
    <t>Tilsia Jovanka</t>
  </si>
  <si>
    <t>Jury Anita</t>
  </si>
  <si>
    <t>Arias Lobato</t>
  </si>
  <si>
    <t>Veronica Vianey</t>
  </si>
  <si>
    <t>Arias Mendez</t>
  </si>
  <si>
    <t>Laura Erika</t>
  </si>
  <si>
    <t>William Alonso</t>
  </si>
  <si>
    <t>Arias Menes</t>
  </si>
  <si>
    <t>Arias Picado</t>
  </si>
  <si>
    <t>Yolanda Elizabeth</t>
  </si>
  <si>
    <t>Arias Picon</t>
  </si>
  <si>
    <t>Arias Ramirez</t>
  </si>
  <si>
    <t>Manuel Matias</t>
  </si>
  <si>
    <t>Arias Rivera</t>
  </si>
  <si>
    <t>Chantal</t>
  </si>
  <si>
    <t>Arias Rodriguez</t>
  </si>
  <si>
    <t>Iliana</t>
  </si>
  <si>
    <t>Arias Rubio</t>
  </si>
  <si>
    <t>Juan De Jesus</t>
  </si>
  <si>
    <t>Arias Silva</t>
  </si>
  <si>
    <t>Lucero Jacqueline</t>
  </si>
  <si>
    <t>Arias Simarro</t>
  </si>
  <si>
    <t>Fe Griselda</t>
  </si>
  <si>
    <t>Arias Soto</t>
  </si>
  <si>
    <t>Saby</t>
  </si>
  <si>
    <t>Arias Torres</t>
  </si>
  <si>
    <t>Aldo Mauricio</t>
  </si>
  <si>
    <t>Edgar Ismael</t>
  </si>
  <si>
    <t>Arias Velasco</t>
  </si>
  <si>
    <t>Mario Raul</t>
  </si>
  <si>
    <t>Arias Villegas</t>
  </si>
  <si>
    <t>Alina</t>
  </si>
  <si>
    <t>Daniela Paola</t>
  </si>
  <si>
    <t>Arica</t>
  </si>
  <si>
    <t>Edgar</t>
  </si>
  <si>
    <t>Josefina</t>
  </si>
  <si>
    <t>Ariel</t>
  </si>
  <si>
    <t>Geimy Magaly</t>
  </si>
  <si>
    <t>Ariguznaga</t>
  </si>
  <si>
    <t>Lincoln</t>
  </si>
  <si>
    <t>Ariguznaga Orduna</t>
  </si>
  <si>
    <t>Antonio Ramon</t>
  </si>
  <si>
    <t>Aripen</t>
  </si>
  <si>
    <t>Luciana Aparecida</t>
  </si>
  <si>
    <t>Arita</t>
  </si>
  <si>
    <t>Virginia Adriana</t>
  </si>
  <si>
    <t>Carmen Felicitas</t>
  </si>
  <si>
    <t>Arita Mendoza</t>
  </si>
  <si>
    <t>Gene Soledad</t>
  </si>
  <si>
    <t>Luis Roman</t>
  </si>
  <si>
    <t>Ana Marìa</t>
  </si>
  <si>
    <t>Ariza Tovar</t>
  </si>
  <si>
    <t>Luisa</t>
  </si>
  <si>
    <t>Idalia Guadalupe</t>
  </si>
  <si>
    <t>Arizmendi Alvarez</t>
  </si>
  <si>
    <t>Arjona</t>
  </si>
  <si>
    <t>Ladislao</t>
  </si>
  <si>
    <t>Arley</t>
  </si>
  <si>
    <t>Nadia Luz          </t>
  </si>
  <si>
    <t>Arley Alvarado</t>
  </si>
  <si>
    <t>Arlisson</t>
  </si>
  <si>
    <t>Claudia Roxana</t>
  </si>
  <si>
    <t>Armando</t>
  </si>
  <si>
    <t>Ruben Jose</t>
  </si>
  <si>
    <t>Armanet</t>
  </si>
  <si>
    <t>Lissett</t>
  </si>
  <si>
    <t>Daniel Manuel</t>
  </si>
  <si>
    <t>Armanet Armanet</t>
  </si>
  <si>
    <t>Diana Ruth</t>
  </si>
  <si>
    <t>Armas</t>
  </si>
  <si>
    <t>Jesus Noe</t>
  </si>
  <si>
    <t>Armas Diaz</t>
  </si>
  <si>
    <t>Victor Lenin</t>
  </si>
  <si>
    <t>Loreley</t>
  </si>
  <si>
    <t>Armas Tovar</t>
  </si>
  <si>
    <t>Armendariz</t>
  </si>
  <si>
    <t>Javier Orlando</t>
  </si>
  <si>
    <t>Lizbeth Natalie</t>
  </si>
  <si>
    <t>Marcela</t>
  </si>
  <si>
    <t>Hernan Joel</t>
  </si>
  <si>
    <t>Armendariz Jaime</t>
  </si>
  <si>
    <t>Jose Rafael</t>
  </si>
  <si>
    <t>Armendariz Lopez</t>
  </si>
  <si>
    <t>Hermes</t>
  </si>
  <si>
    <t>Armenta</t>
  </si>
  <si>
    <t>Alfonso Antonio</t>
  </si>
  <si>
    <t>Dinia</t>
  </si>
  <si>
    <t>Armenta Benitez</t>
  </si>
  <si>
    <t>Danitza</t>
  </si>
  <si>
    <t>Armenta Laguna</t>
  </si>
  <si>
    <t>Pilar</t>
  </si>
  <si>
    <t>Armien</t>
  </si>
  <si>
    <t>Miguel A.</t>
  </si>
  <si>
    <t>Armijo</t>
  </si>
  <si>
    <t>Miriam Esther</t>
  </si>
  <si>
    <t>Maria Felipa</t>
  </si>
  <si>
    <t>Rodrigo Andres</t>
  </si>
  <si>
    <t>Arnal</t>
  </si>
  <si>
    <t>Livia Carolina     </t>
  </si>
  <si>
    <t>Rossana Magally</t>
  </si>
  <si>
    <t>Arnaud Y Perez</t>
  </si>
  <si>
    <t>Laura Del Carmen</t>
  </si>
  <si>
    <t>Arnaud Y Perez Pedro</t>
  </si>
  <si>
    <t>Ma. Del Socorro</t>
  </si>
  <si>
    <t>Arnold</t>
  </si>
  <si>
    <t>Lissete</t>
  </si>
  <si>
    <t>Arocha Perez</t>
  </si>
  <si>
    <t>Edilene</t>
  </si>
  <si>
    <t>Ericka Elizabeth</t>
  </si>
  <si>
    <t>Arocha Vazquez</t>
  </si>
  <si>
    <t>Ayari</t>
  </si>
  <si>
    <t>Aroma</t>
  </si>
  <si>
    <t>Soraya</t>
  </si>
  <si>
    <t>Aros</t>
  </si>
  <si>
    <t>Leocadia Salome</t>
  </si>
  <si>
    <t>Anna Paula</t>
  </si>
  <si>
    <t>Urbano</t>
  </si>
  <si>
    <t>Cinthia</t>
  </si>
  <si>
    <t>Aros Ovando</t>
  </si>
  <si>
    <t>Rocio Elena</t>
  </si>
  <si>
    <t>Arosemema</t>
  </si>
  <si>
    <t>Johanna Niniven</t>
  </si>
  <si>
    <t>Arosemena</t>
  </si>
  <si>
    <t>Luis Amilcar</t>
  </si>
  <si>
    <t>Carmen Jannet</t>
  </si>
  <si>
    <t>Joaquin</t>
  </si>
  <si>
    <t>Elena Areli</t>
  </si>
  <si>
    <t>Virginia Aurora</t>
  </si>
  <si>
    <t>Guillermo Martin   </t>
  </si>
  <si>
    <t>Melvin</t>
  </si>
  <si>
    <t>Leovigildo</t>
  </si>
  <si>
    <t>Hugo Gerardo</t>
  </si>
  <si>
    <t>Rafael Antonio Nicol</t>
  </si>
  <si>
    <t>Arrascue</t>
  </si>
  <si>
    <t>Daniel Emilio</t>
  </si>
  <si>
    <t>Arredondo</t>
  </si>
  <si>
    <t>Felix</t>
  </si>
  <si>
    <t>Arredondo Galeana</t>
  </si>
  <si>
    <t>Hugo Villarreal</t>
  </si>
  <si>
    <t>Cristina Margarita</t>
  </si>
  <si>
    <t>Arredondo Garayar</t>
  </si>
  <si>
    <t>Wandelam</t>
  </si>
  <si>
    <t>Arredondo Lazcano</t>
  </si>
  <si>
    <t>Xia</t>
  </si>
  <si>
    <t>Arredondo Rodriguez</t>
  </si>
  <si>
    <t>Walter             </t>
  </si>
  <si>
    <t>Arreguin Bustamante</t>
  </si>
  <si>
    <t>Mônica Martins</t>
  </si>
  <si>
    <t>Arrellano Quintero</t>
  </si>
  <si>
    <t>Alberto Armando</t>
  </si>
  <si>
    <t>Arreola Chavez</t>
  </si>
  <si>
    <t>Carlos Ernesto</t>
  </si>
  <si>
    <t>Arreola Ramirez</t>
  </si>
  <si>
    <t>Remik</t>
  </si>
  <si>
    <t>Arrese Aranda</t>
  </si>
  <si>
    <t>Arriaga Arrizabalaga</t>
  </si>
  <si>
    <t>Yency</t>
  </si>
  <si>
    <t>Carlos Rodolfo</t>
  </si>
  <si>
    <t>Arriaga Garcia</t>
  </si>
  <si>
    <t>Martha Pamela</t>
  </si>
  <si>
    <t>Arriaga Hernandez</t>
  </si>
  <si>
    <t>Joshua Emmanuel</t>
  </si>
  <si>
    <t>Arriaga Lacorte</t>
  </si>
  <si>
    <t>Jose Daniel</t>
  </si>
  <si>
    <t>Soffia</t>
  </si>
  <si>
    <t>Juana</t>
  </si>
  <si>
    <t>Arriagada</t>
  </si>
  <si>
    <t>Julio Noel</t>
  </si>
  <si>
    <t>Arriaran Lovon</t>
  </si>
  <si>
    <t>Lisette</t>
  </si>
  <si>
    <t>Arribasplata</t>
  </si>
  <si>
    <t>Hector Orlando</t>
  </si>
  <si>
    <t>Arrieta</t>
  </si>
  <si>
    <t>Diana Orestila</t>
  </si>
  <si>
    <t>Arrieta Hernandez</t>
  </si>
  <si>
    <t>Benito</t>
  </si>
  <si>
    <t>Arrieta Munoz</t>
  </si>
  <si>
    <t>Mitchell</t>
  </si>
  <si>
    <t>Arrieta Urday</t>
  </si>
  <si>
    <t>Jose Luis</t>
  </si>
  <si>
    <t>Arriola</t>
  </si>
  <si>
    <t>Henry Alex</t>
  </si>
  <si>
    <t>Karlena Maria</t>
  </si>
  <si>
    <t>Arriola Cancino</t>
  </si>
  <si>
    <t>Rosalina</t>
  </si>
  <si>
    <t>Arriola Jimenez     </t>
  </si>
  <si>
    <t>Gabriela</t>
  </si>
  <si>
    <t>Arroyo</t>
  </si>
  <si>
    <t>Mirna Mariana</t>
  </si>
  <si>
    <t>Sheila Janet</t>
  </si>
  <si>
    <t>David Jonatan</t>
  </si>
  <si>
    <t>Carola Lucia</t>
  </si>
  <si>
    <t>Carlo Mario</t>
  </si>
  <si>
    <t>Arroyo Castro</t>
  </si>
  <si>
    <t>Carlos Gualberto</t>
  </si>
  <si>
    <t>Arroyo Flores</t>
  </si>
  <si>
    <t>Jesica Patricia</t>
  </si>
  <si>
    <t>Arroyo Gonzalez</t>
  </si>
  <si>
    <t>Lourdes Morayma</t>
  </si>
  <si>
    <t>Arroyo Martinez</t>
  </si>
  <si>
    <t>Celia Hermelinda</t>
  </si>
  <si>
    <t>Arroyo Montero</t>
  </si>
  <si>
    <t>Germain</t>
  </si>
  <si>
    <t>Arroyo Reyes</t>
  </si>
  <si>
    <t>Ana</t>
  </si>
  <si>
    <t>Arroyo Ruiz</t>
  </si>
  <si>
    <t>Flor De Maria</t>
  </si>
  <si>
    <t>Arroyo Tocto        </t>
  </si>
  <si>
    <t>Ingrid Estrella</t>
  </si>
  <si>
    <t>Arruda</t>
  </si>
  <si>
    <t>Adao</t>
  </si>
  <si>
    <t>Anay</t>
  </si>
  <si>
    <t>Enrique Gregorio</t>
  </si>
  <si>
    <t>Arrue Lay</t>
  </si>
  <si>
    <t>Carlos Alfonso</t>
  </si>
  <si>
    <t>Arrufat Cardava</t>
  </si>
  <si>
    <t>Barraza</t>
  </si>
  <si>
    <t>Arrustico  Loyola   </t>
  </si>
  <si>
    <t>Cook</t>
  </si>
  <si>
    <t>Arslan</t>
  </si>
  <si>
    <t>Jane</t>
  </si>
  <si>
    <t>Doribel</t>
  </si>
  <si>
    <t>Marcial</t>
  </si>
  <si>
    <t>Americo De Souza Sil</t>
  </si>
  <si>
    <t>Artavia</t>
  </si>
  <si>
    <t>Matheus</t>
  </si>
  <si>
    <t>Artavia Chinchilla</t>
  </si>
  <si>
    <t>Perez Gutierrez</t>
  </si>
  <si>
    <t>Arteaga</t>
  </si>
  <si>
    <t>Pinho</t>
  </si>
  <si>
    <t>Salcedo</t>
  </si>
  <si>
    <t>Arteaga Blas</t>
  </si>
  <si>
    <t>Edinson Isai</t>
  </si>
  <si>
    <t>Isai</t>
  </si>
  <si>
    <t>Arteaga Juarez</t>
  </si>
  <si>
    <t>Arteaga Marrufo</t>
  </si>
  <si>
    <t>Celaya Hernandez</t>
  </si>
  <si>
    <t>Pinto Da Costa</t>
  </si>
  <si>
    <t>Ramirez Ulloa</t>
  </si>
  <si>
    <t>Fernandes Da Conceiç</t>
  </si>
  <si>
    <t>Arteaga Puente</t>
  </si>
  <si>
    <t>Lara Grados</t>
  </si>
  <si>
    <t>Rabutia Aranibar</t>
  </si>
  <si>
    <t>Arteaga Sanchez</t>
  </si>
  <si>
    <t>Coelho Carpenter</t>
  </si>
  <si>
    <t>Artica</t>
  </si>
  <si>
    <t>Castro Da Cruz</t>
  </si>
  <si>
    <t>Valenzuela Gonzalez</t>
  </si>
  <si>
    <t>Oscar David</t>
  </si>
  <si>
    <t>Artica Aguirre</t>
  </si>
  <si>
    <t>Clarisse</t>
  </si>
  <si>
    <t>Artur</t>
  </si>
  <si>
    <t>Eneida</t>
  </si>
  <si>
    <t>Ena Rocio</t>
  </si>
  <si>
    <t>Arturo</t>
  </si>
  <si>
    <t>Monica Alejandra</t>
  </si>
  <si>
    <t>Aruganan</t>
  </si>
  <si>
    <t>Maria Angeles</t>
  </si>
  <si>
    <t>Arvizu Ruiz</t>
  </si>
  <si>
    <t> Silva Valladares</t>
  </si>
  <si>
    <t>Arzani Bracamonte</t>
  </si>
  <si>
    <t>Esmanhoto Bertol</t>
  </si>
  <si>
    <t>Mansilla</t>
  </si>
  <si>
    <t>Arzani Jorquera</t>
  </si>
  <si>
    <t>Ramirez Oceguera</t>
  </si>
  <si>
    <t>Arzate Gonzalez</t>
  </si>
  <si>
    <t>Rommel Homero</t>
  </si>
  <si>
    <t>Arzu Quioto</t>
  </si>
  <si>
    <t>Jenny</t>
  </si>
  <si>
    <t>Jenny Mercedes</t>
  </si>
  <si>
    <t>Joel</t>
  </si>
  <si>
    <t>Ascazubi</t>
  </si>
  <si>
    <t>Melissa</t>
  </si>
  <si>
    <t>Ascencio Huertas</t>
  </si>
  <si>
    <t>Juan Jose</t>
  </si>
  <si>
    <t>Aschidamini</t>
  </si>
  <si>
    <t>Wilma Carolina</t>
  </si>
  <si>
    <t>Martha Del Pilar</t>
  </si>
  <si>
    <t>Asencio Zelada</t>
  </si>
  <si>
    <t>Carla</t>
  </si>
  <si>
    <t>Mario Rene</t>
  </si>
  <si>
    <t>Asencios</t>
  </si>
  <si>
    <t>Carlos Arturo</t>
  </si>
  <si>
    <t>Asencios Benites</t>
  </si>
  <si>
    <t>Reyna</t>
  </si>
  <si>
    <t>Asensio Castaneda</t>
  </si>
  <si>
    <t>Asham</t>
  </si>
  <si>
    <t>Ignacio Eduardo</t>
  </si>
  <si>
    <t>Asiain</t>
  </si>
  <si>
    <t>Areli Anai</t>
  </si>
  <si>
    <t>Alfredo Adrian</t>
  </si>
  <si>
    <t>Jose Salvador</t>
  </si>
  <si>
    <t>Asmoru Valenzuela</t>
  </si>
  <si>
    <t>Nilton Yhuri</t>
  </si>
  <si>
    <t>Asmur</t>
  </si>
  <si>
    <t>Cesar Fernando</t>
  </si>
  <si>
    <t>Aspillaga Goudie</t>
  </si>
  <si>
    <t>Manorma</t>
  </si>
  <si>
    <t>Assayag</t>
  </si>
  <si>
    <t>Luis Enrique</t>
  </si>
  <si>
    <t>Assen Caparo</t>
  </si>
  <si>
    <t>Shirley Marlene</t>
  </si>
  <si>
    <t>Claudia Del Carmen</t>
  </si>
  <si>
    <t>Assis</t>
  </si>
  <si>
    <t>Carmen Alicia</t>
  </si>
  <si>
    <t>Assunção</t>
  </si>
  <si>
    <t>Francisco Alberto</t>
  </si>
  <si>
    <t>Ivan Marcelo</t>
  </si>
  <si>
    <t>Assuncao Sanches</t>
  </si>
  <si>
    <t>Manuel De Jesus</t>
  </si>
  <si>
    <t>Astengo Quiroga</t>
  </si>
  <si>
    <t>Virgilio</t>
  </si>
  <si>
    <t>Astete             </t>
  </si>
  <si>
    <t>Manuel Carmilio    </t>
  </si>
  <si>
    <t>Astete</t>
  </si>
  <si>
    <t>Yohani Yazmin</t>
  </si>
  <si>
    <t>Jorge Xavier       </t>
  </si>
  <si>
    <t>Jaime Alejandro</t>
  </si>
  <si>
    <t>Astete Montalvo</t>
  </si>
  <si>
    <t>Ricardo Carlos</t>
  </si>
  <si>
    <t>Astorga</t>
  </si>
  <si>
    <t>Adolfo Daniel</t>
  </si>
  <si>
    <t>Astorga Fallas</t>
  </si>
  <si>
    <t>Cristina Jared</t>
  </si>
  <si>
    <t>Mercedes Francisca</t>
  </si>
  <si>
    <t>Diana Del Carmen</t>
  </si>
  <si>
    <t>Maria Teresa</t>
  </si>
  <si>
    <t>Laura Grisel</t>
  </si>
  <si>
    <t>Astorne Guillen</t>
  </si>
  <si>
    <t>Karla Janette</t>
  </si>
  <si>
    <t>Nora Patricia</t>
  </si>
  <si>
    <t>Astua Gonzalez</t>
  </si>
  <si>
    <t>Aida Violeta</t>
  </si>
  <si>
    <t>Joel Adrian</t>
  </si>
  <si>
    <t>Ennio Hector</t>
  </si>
  <si>
    <t>Astudillo</t>
  </si>
  <si>
    <t>Astudillo Becerra</t>
  </si>
  <si>
    <t>Nivia Graciela</t>
  </si>
  <si>
    <t>Astudillo Fuentes</t>
  </si>
  <si>
    <t>Susana Gabriela</t>
  </si>
  <si>
    <t>Astudillo Munoz  </t>
  </si>
  <si>
    <t>Margot</t>
  </si>
  <si>
    <t>Astudillo Munoz</t>
  </si>
  <si>
    <t>Luisa Cristina</t>
  </si>
  <si>
    <t>Astudillo Paredes</t>
  </si>
  <si>
    <t>Juancarlos</t>
  </si>
  <si>
    <t>Astuto</t>
  </si>
  <si>
    <t>Liseth Patricia</t>
  </si>
  <si>
    <t>Asvaruk</t>
  </si>
  <si>
    <t>Osvaldo</t>
  </si>
  <si>
    <t>Atala Zabala</t>
  </si>
  <si>
    <t>Grettel</t>
  </si>
  <si>
    <t>Atalay</t>
  </si>
  <si>
    <t>Alfredo Bolivar</t>
  </si>
  <si>
    <t>Atanasovski        </t>
  </si>
  <si>
    <t>Rodrigo Ignacio</t>
  </si>
  <si>
    <t>Atauri Mezquida</t>
  </si>
  <si>
    <t>Annalyz</t>
  </si>
  <si>
    <t>Atienza Perez</t>
  </si>
  <si>
    <t>aria</t>
  </si>
  <si>
    <t>Jonia</t>
  </si>
  <si>
    <t>Atilano Galvan</t>
  </si>
  <si>
    <t>Mirela</t>
  </si>
  <si>
    <t>Atkins</t>
  </si>
  <si>
    <t>Nuzia</t>
  </si>
  <si>
    <t>Atmetlla</t>
  </si>
  <si>
    <t>Edna</t>
  </si>
  <si>
    <t>Atta</t>
  </si>
  <si>
    <t>Edgardo Gabriel</t>
  </si>
  <si>
    <t>Atuncar</t>
  </si>
  <si>
    <t>Salma</t>
  </si>
  <si>
    <t>Atuncar Guzman</t>
  </si>
  <si>
    <t>Veronica Danixa</t>
  </si>
  <si>
    <t>Auba</t>
  </si>
  <si>
    <t>Rocio Guadalupe</t>
  </si>
  <si>
    <t>Audelo Cruz</t>
  </si>
  <si>
    <t>Nancy Arlette</t>
  </si>
  <si>
    <t>Gustavo Alberto</t>
  </si>
  <si>
    <t>Augusto</t>
  </si>
  <si>
    <t>Laura Margarita</t>
  </si>
  <si>
    <t>Augusto Hegouet Carv</t>
  </si>
  <si>
    <t>Sergio Javier</t>
  </si>
  <si>
    <t>Augusto Suruagy Mont</t>
  </si>
  <si>
    <t>Cesar Emigdio</t>
  </si>
  <si>
    <t>Aung</t>
  </si>
  <si>
    <t>Marbin Roberto</t>
  </si>
  <si>
    <t>Daniel</t>
  </si>
  <si>
    <t>Auqui Ramos         </t>
  </si>
  <si>
    <t>Ana Odette</t>
  </si>
  <si>
    <t>Aurazo</t>
  </si>
  <si>
    <t>Gustavo</t>
  </si>
  <si>
    <t>Aurazo Murrugarra</t>
  </si>
  <si>
    <t>Javier Santiago</t>
  </si>
  <si>
    <t>Aurelio Casaca</t>
  </si>
  <si>
    <t>Rodolfo</t>
  </si>
  <si>
    <t>Auriani</t>
  </si>
  <si>
    <t>Cintia Gissella    </t>
  </si>
  <si>
    <t>Auza               </t>
  </si>
  <si>
    <t>Eden</t>
  </si>
  <si>
    <t>avalos</t>
  </si>
  <si>
    <t>Omar</t>
  </si>
  <si>
    <t>Avalos Castelan</t>
  </si>
  <si>
    <t>Maria Ines</t>
  </si>
  <si>
    <t>Avalos Gomez</t>
  </si>
  <si>
    <t>Silvia Esther</t>
  </si>
  <si>
    <t>Avalos Gutierrez</t>
  </si>
  <si>
    <t>Maria Magdalena</t>
  </si>
  <si>
    <t>Avalos Ortecho</t>
  </si>
  <si>
    <t>Oscar Sajidh</t>
  </si>
  <si>
    <t>Avalos Ruiz</t>
  </si>
  <si>
    <t>Esperanza Alonso</t>
  </si>
  <si>
    <t>Joseline</t>
  </si>
  <si>
    <t>avalos Tovar</t>
  </si>
  <si>
    <t>Jose De La Cruz</t>
  </si>
  <si>
    <t>Laura Gabriela</t>
  </si>
  <si>
    <t>Avelar</t>
  </si>
  <si>
    <t>Mariaolga</t>
  </si>
  <si>
    <t>Avelar Reynoso</t>
  </si>
  <si>
    <t>Allan Jehovany</t>
  </si>
  <si>
    <t>Avendano</t>
  </si>
  <si>
    <t>Romel</t>
  </si>
  <si>
    <t>Vicente Elias</t>
  </si>
  <si>
    <t>Avendano Castro</t>
  </si>
  <si>
    <t>Delfina De Jesus</t>
  </si>
  <si>
    <t>Blanca Araceli Victo</t>
  </si>
  <si>
    <t>Heidi</t>
  </si>
  <si>
    <t>Alina Gisselle</t>
  </si>
  <si>
    <t>Miguel Alfonso</t>
  </si>
  <si>
    <t>Lidia Isabel</t>
  </si>
  <si>
    <t>Avendano Hernandez</t>
  </si>
  <si>
    <t>Astrobete Santos</t>
  </si>
  <si>
    <t>Leticia</t>
  </si>
  <si>
    <t>Avendano Val</t>
  </si>
  <si>
    <t>Lilibeth</t>
  </si>
  <si>
    <t>Avid Nava</t>
  </si>
  <si>
    <t>Alexandra Miroslava</t>
  </si>
  <si>
    <t>Aris</t>
  </si>
  <si>
    <t>Avila</t>
  </si>
  <si>
    <t>Bertha</t>
  </si>
  <si>
    <t>Carmelina</t>
  </si>
  <si>
    <t>Cynthia</t>
  </si>
  <si>
    <t>Danays Esther</t>
  </si>
  <si>
    <t>Johny</t>
  </si>
  <si>
    <t>Maria Del Refugio</t>
  </si>
  <si>
    <t>Nidia</t>
  </si>
  <si>
    <t>Pedro Gilmer</t>
  </si>
  <si>
    <t>Rommel</t>
  </si>
  <si>
    <t>avila</t>
  </si>
  <si>
    <t>Edggar Julian</t>
  </si>
  <si>
    <t>Rogelio Epigmenio</t>
  </si>
  <si>
    <t>Ruth Idilia</t>
  </si>
  <si>
    <t>Juan Alexander</t>
  </si>
  <si>
    <t>Ramon Martiniano</t>
  </si>
  <si>
    <t>Avila Barriga</t>
  </si>
  <si>
    <t>Ina Rosaura</t>
  </si>
  <si>
    <t>Avila Bautista</t>
  </si>
  <si>
    <t>Romeo</t>
  </si>
  <si>
    <t>Avila Bercial</t>
  </si>
  <si>
    <t>Avila Bolanos</t>
  </si>
  <si>
    <t>Enrique Alejandro</t>
  </si>
  <si>
    <t>Avila C.</t>
  </si>
  <si>
    <t>Karen Geneve</t>
  </si>
  <si>
    <t>Ramon Alfredo</t>
  </si>
  <si>
    <t>Avila Cabrera</t>
  </si>
  <si>
    <t>Miguel Angel</t>
  </si>
  <si>
    <t>Joe Alexander</t>
  </si>
  <si>
    <t>Avila Cruz</t>
  </si>
  <si>
    <t>Daniela Leonor</t>
  </si>
  <si>
    <t>Avila Elizalde</t>
  </si>
  <si>
    <t>Urapiti Paloma</t>
  </si>
  <si>
    <t>Avila Figueroa</t>
  </si>
  <si>
    <t>Avila Gonzalez Arago</t>
  </si>
  <si>
    <t>Ena Beatriz</t>
  </si>
  <si>
    <t>Avila Guzman</t>
  </si>
  <si>
    <t>Claudia Estrella</t>
  </si>
  <si>
    <t>Sergio Roman</t>
  </si>
  <si>
    <t>avila Hernandez</t>
  </si>
  <si>
    <t>Ruth Sara</t>
  </si>
  <si>
    <t>Selene Violeta</t>
  </si>
  <si>
    <t>avila Leal</t>
  </si>
  <si>
    <t>Susana Idalia</t>
  </si>
  <si>
    <t>avila Martinez</t>
  </si>
  <si>
    <t>Johny Valdemar</t>
  </si>
  <si>
    <t>Avila Noboa</t>
  </si>
  <si>
    <t>avila Olivas</t>
  </si>
  <si>
    <t>Nora Adriana</t>
  </si>
  <si>
    <t>Avila Quiroz</t>
  </si>
  <si>
    <t>Santos Andres</t>
  </si>
  <si>
    <t>Avila Ruiz</t>
  </si>
  <si>
    <t>Violeta Isabel</t>
  </si>
  <si>
    <t>Avila Torres</t>
  </si>
  <si>
    <t>Blanca Dilia</t>
  </si>
  <si>
    <t>Avila Uribe</t>
  </si>
  <si>
    <t>Carlos</t>
  </si>
  <si>
    <t>Avila Vasquez       </t>
  </si>
  <si>
    <t>Doris</t>
  </si>
  <si>
    <t>avila Velasquez</t>
  </si>
  <si>
    <t>Elias Dario</t>
  </si>
  <si>
    <t>Aviles</t>
  </si>
  <si>
    <t>Emil</t>
  </si>
  <si>
    <t>Francisco Myrell</t>
  </si>
  <si>
    <t>Gerardo Elisbert</t>
  </si>
  <si>
    <t>Jorge Julian</t>
  </si>
  <si>
    <t>aviles</t>
  </si>
  <si>
    <t>Nereyda</t>
  </si>
  <si>
    <t>Aviles Flores</t>
  </si>
  <si>
    <t>Nyvia</t>
  </si>
  <si>
    <t>Rebecca</t>
  </si>
  <si>
    <t>Aviles Merens</t>
  </si>
  <si>
    <t>Sammy</t>
  </si>
  <si>
    <t>Aviles Perez</t>
  </si>
  <si>
    <t>Sylvia</t>
  </si>
  <si>
    <t>Aviles Vazquez</t>
  </si>
  <si>
    <t>Martha Julieta</t>
  </si>
  <si>
    <t>Aviles Zapata</t>
  </si>
  <si>
    <t>Christian Tomas</t>
  </si>
  <si>
    <t>Avilez</t>
  </si>
  <si>
    <t>Rodrigo Aurelio</t>
  </si>
  <si>
    <t>Avilez Linares</t>
  </si>
  <si>
    <t>Rosario</t>
  </si>
  <si>
    <t>Avina Guerrero</t>
  </si>
  <si>
    <t>Alizon</t>
  </si>
  <si>
    <t>Awang</t>
  </si>
  <si>
    <t>Winston Wladimir</t>
  </si>
  <si>
    <t>Ayala</t>
  </si>
  <si>
    <t>Andrea Nicole</t>
  </si>
  <si>
    <t>Ayala              </t>
  </si>
  <si>
    <t>Martha Olivia</t>
  </si>
  <si>
    <t>Carmen Lucia</t>
  </si>
  <si>
    <t>Samara</t>
  </si>
  <si>
    <t>Daniela Salome</t>
  </si>
  <si>
    <t>Giannina Maria</t>
  </si>
  <si>
    <t>Eduardo Marcelino</t>
  </si>
  <si>
    <t>Daniel Alberto</t>
  </si>
  <si>
    <t>Gabriela Alejandra</t>
  </si>
  <si>
    <t>Rodrigo Fabian</t>
  </si>
  <si>
    <t>Blanca Jane</t>
  </si>
  <si>
    <t>Migdalia</t>
  </si>
  <si>
    <t>Tania</t>
  </si>
  <si>
    <t>Rocio</t>
  </si>
  <si>
    <t>Ayala Andrade</t>
  </si>
  <si>
    <t>Sara Elia</t>
  </si>
  <si>
    <t>Ayala Calvillo</t>
  </si>
  <si>
    <t>Percy Roberto</t>
  </si>
  <si>
    <t>Ayala Coronado</t>
  </si>
  <si>
    <t>Ayala Galdos De Vale</t>
  </si>
  <si>
    <t>Esteban Danilo</t>
  </si>
  <si>
    <t>Ayala Jimenez</t>
  </si>
  <si>
    <t>Fidel Edgar</t>
  </si>
  <si>
    <t>Ayala Lopez</t>
  </si>
  <si>
    <t>Lilian Andrea</t>
  </si>
  <si>
    <t>Ayala Medina</t>
  </si>
  <si>
    <t>Gustavo Israel</t>
  </si>
  <si>
    <t>Ayala Ocon</t>
  </si>
  <si>
    <t>Blanca Esthela</t>
  </si>
  <si>
    <t>Ayala Plaza</t>
  </si>
  <si>
    <t>Ayala Rodriguez</t>
  </si>
  <si>
    <t>Karen Teresa</t>
  </si>
  <si>
    <t>Ayala Zertuche</t>
  </si>
  <si>
    <t>Assyryc Yovanka</t>
  </si>
  <si>
    <t>Ayasanond</t>
  </si>
  <si>
    <t>Claudia Lorena</t>
  </si>
  <si>
    <t>Ayech Assad</t>
  </si>
  <si>
    <t>Margarita Del Carmen</t>
  </si>
  <si>
    <t>Gwendolyn</t>
  </si>
  <si>
    <t>Ayesta</t>
  </si>
  <si>
    <t>Marcus</t>
  </si>
  <si>
    <t>Ayestas Hernandez</t>
  </si>
  <si>
    <t>Lidiany</t>
  </si>
  <si>
    <t>Romilianne</t>
  </si>
  <si>
    <t>Azabache</t>
  </si>
  <si>
    <t>Antonio Pio</t>
  </si>
  <si>
    <t>Azabache Alvarado</t>
  </si>
  <si>
    <t>Carina</t>
  </si>
  <si>
    <t>Azabache Moran</t>
  </si>
  <si>
    <t>Lenin</t>
  </si>
  <si>
    <t>Vinicius</t>
  </si>
  <si>
    <t>Azahuanche Asmat De </t>
  </si>
  <si>
    <t>Gilvan</t>
  </si>
  <si>
    <t>Azanedo Medina</t>
  </si>
  <si>
    <t>Yvna Maria</t>
  </si>
  <si>
    <t>Azcona</t>
  </si>
  <si>
    <t>Sheri</t>
  </si>
  <si>
    <t>Azcorra Villasenor</t>
  </si>
  <si>
    <t>Blanca Angelica</t>
  </si>
  <si>
    <t>Sergio Arturo</t>
  </si>
  <si>
    <t>Azevedo</t>
  </si>
  <si>
    <t>Jorge Edinson</t>
  </si>
  <si>
    <t>Azevedo De Albuquerq</t>
  </si>
  <si>
    <t>Noe Ramiro</t>
  </si>
  <si>
    <t>Azevedo De Oliveira</t>
  </si>
  <si>
    <t>Jhonny Dario</t>
  </si>
  <si>
    <t>Azhaguvel</t>
  </si>
  <si>
    <t>Obed</t>
  </si>
  <si>
    <t>Sergina</t>
  </si>
  <si>
    <t>Azize</t>
  </si>
  <si>
    <t>Obed Daniel</t>
  </si>
  <si>
    <t>Zayas Esquer</t>
  </si>
  <si>
    <t>Aznavurian Roure</t>
  </si>
  <si>
    <t>Mirna Azucena</t>
  </si>
  <si>
    <t>Azofeifa</t>
  </si>
  <si>
    <t>Mirelys</t>
  </si>
  <si>
    <t>Azofeifa Delgado</t>
  </si>
  <si>
    <t>Chitreana</t>
  </si>
  <si>
    <t>Rodny</t>
  </si>
  <si>
    <t>Azofeifa Lizano</t>
  </si>
  <si>
    <t>Myrna Yolanda</t>
  </si>
  <si>
    <t>Azofeifa Villalobos</t>
  </si>
  <si>
    <t>Cedillo Rodriguez</t>
  </si>
  <si>
    <t>Jesusangel</t>
  </si>
  <si>
    <t>Azoubi</t>
  </si>
  <si>
    <t>Jesus Angel</t>
  </si>
  <si>
    <t>Andrea Del Cisne</t>
  </si>
  <si>
    <t>Azuara Gonzalez</t>
  </si>
  <si>
    <t>Karla Cecilia</t>
  </si>
  <si>
    <t>Azuara Vidales</t>
  </si>
  <si>
    <t>Yolanda Susana</t>
  </si>
  <si>
    <t>Azuela Williamson</t>
  </si>
  <si>
    <t>Rico Perez</t>
  </si>
  <si>
    <t>Azueta Sanchez</t>
  </si>
  <si>
    <t>Dora</t>
  </si>
  <si>
    <t>B. Morais</t>
  </si>
  <si>
    <t>Massiel</t>
  </si>
  <si>
    <t>B. R. Gamberoni</t>
  </si>
  <si>
    <t>Maria Del Mar</t>
  </si>
  <si>
    <t>B. Rodrigues Gadelha</t>
  </si>
  <si>
    <t>Maria Del Carmen</t>
  </si>
  <si>
    <t>B. Trindade</t>
  </si>
  <si>
    <t>Baca               </t>
  </si>
  <si>
    <t>Victor Ramon</t>
  </si>
  <si>
    <t>Baca</t>
  </si>
  <si>
    <t>Baca Lopez</t>
  </si>
  <si>
    <t>Silverio Homero</t>
  </si>
  <si>
    <t>Baca Rodriguez</t>
  </si>
  <si>
    <t>Isabel Maria</t>
  </si>
  <si>
    <t>Jose Nolberto</t>
  </si>
  <si>
    <t>Edilberto</t>
  </si>
  <si>
    <t>Baca Vela</t>
  </si>
  <si>
    <t>Jesus Martin</t>
  </si>
  <si>
    <t>Jose E.</t>
  </si>
  <si>
    <t>Bache Clemente</t>
  </si>
  <si>
    <t>Alvaro Joaquin</t>
  </si>
  <si>
    <t>Luis Trajano</t>
  </si>
  <si>
    <t>Bacigalup Lago</t>
  </si>
  <si>
    <t>Jose Eduardo       </t>
  </si>
  <si>
    <t>Sergio Julian</t>
  </si>
  <si>
    <t>Bacigalupo</t>
  </si>
  <si>
    <t>Margoth</t>
  </si>
  <si>
    <t>Bacigalupo Lago</t>
  </si>
  <si>
    <t>Bada</t>
  </si>
  <si>
    <t>Leobardo</t>
  </si>
  <si>
    <t>Delia Mercedes</t>
  </si>
  <si>
    <t>Badiali</t>
  </si>
  <si>
    <t>Felfe Igor</t>
  </si>
  <si>
    <t>Badilla</t>
  </si>
  <si>
    <t>Felfe</t>
  </si>
  <si>
    <t>Badilla Torres</t>
  </si>
  <si>
    <t>Napoleon Stein</t>
  </si>
  <si>
    <t>Badillo</t>
  </si>
  <si>
    <t>Omar Andres        </t>
  </si>
  <si>
    <t>Roger Francisco</t>
  </si>
  <si>
    <t>Badillo Gonzalez</t>
  </si>
  <si>
    <t>Elsy</t>
  </si>
  <si>
    <t>Badiola</t>
  </si>
  <si>
    <t>Rafael Armando</t>
  </si>
  <si>
    <t>Badlled De Townshend</t>
  </si>
  <si>
    <t>Elsy Yaneth</t>
  </si>
  <si>
    <t>Badrinarayan</t>
  </si>
  <si>
    <t>Jazmin</t>
  </si>
  <si>
    <t>Baena</t>
  </si>
  <si>
    <t>Sandra Lizbeth</t>
  </si>
  <si>
    <t>Baena Diaz</t>
  </si>
  <si>
    <t>Roberto Alejandro</t>
  </si>
  <si>
    <t>Lorena Soraya</t>
  </si>
  <si>
    <t>Baena Gracia</t>
  </si>
  <si>
    <t>Julio Alfonso</t>
  </si>
  <si>
    <t>Baertl Helguero</t>
  </si>
  <si>
    <t>Victor Ulises</t>
  </si>
  <si>
    <t>Baez</t>
  </si>
  <si>
    <t>Adela Cristina</t>
  </si>
  <si>
    <t>Baez Flores</t>
  </si>
  <si>
    <t>Gerardo Javier</t>
  </si>
  <si>
    <t>Baeza</t>
  </si>
  <si>
    <t>Margarita Del Rosari</t>
  </si>
  <si>
    <t>Baeza Orduna</t>
  </si>
  <si>
    <t>Matias</t>
  </si>
  <si>
    <t>Bagatini</t>
  </si>
  <si>
    <t>Chiappetta</t>
  </si>
  <si>
    <t>Bagcioglu</t>
  </si>
  <si>
    <t>Costa</t>
  </si>
  <si>
    <t>Bağcıoğlu</t>
  </si>
  <si>
    <t>Rodriguez Guzman</t>
  </si>
  <si>
    <t>Bagley</t>
  </si>
  <si>
    <t>Paulo</t>
  </si>
  <si>
    <t>Bagnarello Kepfer</t>
  </si>
  <si>
    <t>Nilton</t>
  </si>
  <si>
    <t>Bahamonde</t>
  </si>
  <si>
    <t>Beatriz Adriana</t>
  </si>
  <si>
    <t>Bahamonde Tarazona</t>
  </si>
  <si>
    <t>Cristhian Paul</t>
  </si>
  <si>
    <t>Bahamondes Passi  </t>
  </si>
  <si>
    <t>Alvaro Alejandro</t>
  </si>
  <si>
    <t>Bahamondes Passi</t>
  </si>
  <si>
    <t>Rosa Antonia Del Per</t>
  </si>
  <si>
    <t>Bahena Gomez</t>
  </si>
  <si>
    <t>Marco Patricio</t>
  </si>
  <si>
    <t>Bahlis</t>
  </si>
  <si>
    <t>Debora</t>
  </si>
  <si>
    <t>Baier</t>
  </si>
  <si>
    <t>Giovanni Vinicio</t>
  </si>
  <si>
    <t>Bailen Andrino</t>
  </si>
  <si>
    <t>Rodolfo Enrique</t>
  </si>
  <si>
    <t>Bailer</t>
  </si>
  <si>
    <t>Alan Edgardo</t>
  </si>
  <si>
    <t>Bailey</t>
  </si>
  <si>
    <t>Karla</t>
  </si>
  <si>
    <t>Baily Velasco</t>
  </si>
  <si>
    <t>Baizan Hidalgo</t>
  </si>
  <si>
    <t>Baker</t>
  </si>
  <si>
    <t>Baker III</t>
  </si>
  <si>
    <t>Emmanuel Enrique</t>
  </si>
  <si>
    <t>Bakovic</t>
  </si>
  <si>
    <t>Lydia</t>
  </si>
  <si>
    <t>Bala</t>
  </si>
  <si>
    <t>Sisinia</t>
  </si>
  <si>
    <t>Balarezo Fernandez</t>
  </si>
  <si>
    <t>Bhavna</t>
  </si>
  <si>
    <t>Balarezo Perea</t>
  </si>
  <si>
    <t>Yik</t>
  </si>
  <si>
    <t>Leslie</t>
  </si>
  <si>
    <t>Balasubramanian</t>
  </si>
  <si>
    <t>Karla Veronica</t>
  </si>
  <si>
    <t>Balbin</t>
  </si>
  <si>
    <t>Pisate</t>
  </si>
  <si>
    <t>Balbin Ramos</t>
  </si>
  <si>
    <t>Cristina Natali</t>
  </si>
  <si>
    <t>Baldeon</t>
  </si>
  <si>
    <t>Vijayalakshmi</t>
  </si>
  <si>
    <t>Baldeon  Gutierrez</t>
  </si>
  <si>
    <t>Balderas Cruz</t>
  </si>
  <si>
    <t>Geneva</t>
  </si>
  <si>
    <t>Aura Cynthia</t>
  </si>
  <si>
    <t>Eduardo E.</t>
  </si>
  <si>
    <t>Balderas Garcia</t>
  </si>
  <si>
    <t>Ah Wah</t>
  </si>
  <si>
    <t>Baldi Almaraz</t>
  </si>
  <si>
    <t>Kwokchor</t>
  </si>
  <si>
    <t>Baldoino Da Costa</t>
  </si>
  <si>
    <t>Wai Sei</t>
  </si>
  <si>
    <t>Baldomero</t>
  </si>
  <si>
    <t>Eric Lee</t>
  </si>
  <si>
    <t>Balduino</t>
  </si>
  <si>
    <t>Darshan</t>
  </si>
  <si>
    <t>Baledon Sanchez</t>
  </si>
  <si>
    <t>Balladares         </t>
  </si>
  <si>
    <t>Carlos M.</t>
  </si>
  <si>
    <t>Ballardo</t>
  </si>
  <si>
    <t>Cguillen</t>
  </si>
  <si>
    <t>Ballein</t>
  </si>
  <si>
    <t>Clement</t>
  </si>
  <si>
    <t>Ballesteros</t>
  </si>
  <si>
    <t>Eleonora</t>
  </si>
  <si>
    <t>Ballesteros Flores</t>
  </si>
  <si>
    <t>Neyra</t>
  </si>
  <si>
    <t>Ballesteros Lechuga</t>
  </si>
  <si>
    <t>Carlos German</t>
  </si>
  <si>
    <t>Guisselle Issadora</t>
  </si>
  <si>
    <t>Ballesteros Morales</t>
  </si>
  <si>
    <t>Chan</t>
  </si>
  <si>
    <t>Naphawan  (Jane)</t>
  </si>
  <si>
    <t>Ballesteros Ramirez</t>
  </si>
  <si>
    <t>Nisha</t>
  </si>
  <si>
    <t>Vorsit</t>
  </si>
  <si>
    <t>Ballinas Alfaro</t>
  </si>
  <si>
    <t>Gregory</t>
  </si>
  <si>
    <t>Ballinas Nino</t>
  </si>
  <si>
    <t>Manikanta</t>
  </si>
  <si>
    <t>Milagros Alicia</t>
  </si>
  <si>
    <t>Ballon</t>
  </si>
  <si>
    <t>Luis Fernando</t>
  </si>
  <si>
    <t>Ballon Ballon</t>
  </si>
  <si>
    <t>Maria Alejandra</t>
  </si>
  <si>
    <t>Balseca</t>
  </si>
  <si>
    <t>Didier</t>
  </si>
  <si>
    <t>Balseca Zurita</t>
  </si>
  <si>
    <t>Oscar Alfredo</t>
  </si>
  <si>
    <t>Baltar Rodriguez</t>
  </si>
  <si>
    <t>Fatima Nallely</t>
  </si>
  <si>
    <t>Fauriciana</t>
  </si>
  <si>
    <t>Cesar Ignacio</t>
  </si>
  <si>
    <t>Baltasar</t>
  </si>
  <si>
    <t>Glen</t>
  </si>
  <si>
    <t>Baltazar Ayala</t>
  </si>
  <si>
    <t>Baltes</t>
  </si>
  <si>
    <t>Jurandir</t>
  </si>
  <si>
    <t>Wilfred</t>
  </si>
  <si>
    <t>Iris</t>
  </si>
  <si>
    <t>Baltierrez Dominguez</t>
  </si>
  <si>
    <t>Edilberto Cesar    </t>
  </si>
  <si>
    <t>Baltodano</t>
  </si>
  <si>
    <t>R Scott</t>
  </si>
  <si>
    <t>Baltodano Enriquez</t>
  </si>
  <si>
    <t>Sara Ysabel</t>
  </si>
  <si>
    <t>Sue-Elen</t>
  </si>
  <si>
    <t>Baltodano Fallas</t>
  </si>
  <si>
    <t>Hoover Fernando</t>
  </si>
  <si>
    <t>Baltodano Garcia</t>
  </si>
  <si>
    <t>Paul Andres</t>
  </si>
  <si>
    <t>Balvanera Ortega</t>
  </si>
  <si>
    <t>Ruth Teresa</t>
  </si>
  <si>
    <t>Bambaren</t>
  </si>
  <si>
    <t>Yael</t>
  </si>
  <si>
    <t>Rodrigo Alfredo</t>
  </si>
  <si>
    <t>Banales</t>
  </si>
  <si>
    <t>Fernando Manuel</t>
  </si>
  <si>
    <t>Banda</t>
  </si>
  <si>
    <t>Jesus Fernando</t>
  </si>
  <si>
    <t>Banda Arrieta</t>
  </si>
  <si>
    <t>Jesus Carlos</t>
  </si>
  <si>
    <t>Bandala Lerma</t>
  </si>
  <si>
    <t>Victor Aldrhing</t>
  </si>
  <si>
    <t>Jesus Antonio</t>
  </si>
  <si>
    <t>Tzintli</t>
  </si>
  <si>
    <t>Bandeira De Castro</t>
  </si>
  <si>
    <t>Angelica Georgina</t>
  </si>
  <si>
    <t>Bandeira Freitas</t>
  </si>
  <si>
    <t>Gloria Ileana</t>
  </si>
  <si>
    <t>Banegas</t>
  </si>
  <si>
    <t>Edwin Ramobn</t>
  </si>
  <si>
    <t>Banegas Aguilar</t>
  </si>
  <si>
    <t>Karim</t>
  </si>
  <si>
    <t>Banegas Lobo</t>
  </si>
  <si>
    <t>Reyna Cristina</t>
  </si>
  <si>
    <t>Jose Aaron</t>
  </si>
  <si>
    <t>Martha Beatriz</t>
  </si>
  <si>
    <t>Banerjee</t>
  </si>
  <si>
    <t>Ralph Ivan</t>
  </si>
  <si>
    <t>Bannari</t>
  </si>
  <si>
    <t>Hoover</t>
  </si>
  <si>
    <t>Mario Enrique</t>
  </si>
  <si>
    <t>Banos</t>
  </si>
  <si>
    <t>Candy Susanna</t>
  </si>
  <si>
    <t>Banos Carrillo</t>
  </si>
  <si>
    <t>Bantos De Carvalho</t>
  </si>
  <si>
    <t>Marcela Isabel</t>
  </si>
  <si>
    <t>Banu</t>
  </si>
  <si>
    <t>Azlina</t>
  </si>
  <si>
    <t>Banuelos Avalos</t>
  </si>
  <si>
    <t>Wei Chieh</t>
  </si>
  <si>
    <t>Banuelos Rivera</t>
  </si>
  <si>
    <t>Kheng</t>
  </si>
  <si>
    <t>Bao</t>
  </si>
  <si>
    <t>Liliana Ana Maria</t>
  </si>
  <si>
    <t>Rosmawani</t>
  </si>
  <si>
    <t>Bao Alonso</t>
  </si>
  <si>
    <t>Chow</t>
  </si>
  <si>
    <t>Baptista</t>
  </si>
  <si>
    <t>Bei (May)</t>
  </si>
  <si>
    <t>Baptista Cavalcante</t>
  </si>
  <si>
    <t>Charming</t>
  </si>
  <si>
    <t>Baquerizo Posso</t>
  </si>
  <si>
    <t>Jingfang</t>
  </si>
  <si>
    <t>Porfirio</t>
  </si>
  <si>
    <t>Baracco</t>
  </si>
  <si>
    <t>Francois</t>
  </si>
  <si>
    <t>Barahona</t>
  </si>
  <si>
    <t>Nadxieli</t>
  </si>
  <si>
    <t>Cristel Fabien</t>
  </si>
  <si>
    <t>Edilia</t>
  </si>
  <si>
    <t>Andrea Maria</t>
  </si>
  <si>
    <t>Giorgio Fabio</t>
  </si>
  <si>
    <t>Wilson Orlando</t>
  </si>
  <si>
    <t>Tania Azucena</t>
  </si>
  <si>
    <t>Henrry             </t>
  </si>
  <si>
    <t>Yves</t>
  </si>
  <si>
    <t>Khiam Ping</t>
  </si>
  <si>
    <t>Ytalo</t>
  </si>
  <si>
    <t>Barahona Banegas</t>
  </si>
  <si>
    <t>Ytalo Martin</t>
  </si>
  <si>
    <t>Barahona Figueroa</t>
  </si>
  <si>
    <t>Consuelo Palom</t>
  </si>
  <si>
    <t>Barahona Lopez</t>
  </si>
  <si>
    <t>Ofelino</t>
  </si>
  <si>
    <t>Sze Kim</t>
  </si>
  <si>
    <t>Yenhow Isabel</t>
  </si>
  <si>
    <t>Barahona Perez</t>
  </si>
  <si>
    <t>Siljha Alicia      </t>
  </si>
  <si>
    <t>Barahona Rodriguez</t>
  </si>
  <si>
    <t>Minler             </t>
  </si>
  <si>
    <t>Fabricio Alberto</t>
  </si>
  <si>
    <t>Barahona Sanchez</t>
  </si>
  <si>
    <t>Cyntia</t>
  </si>
  <si>
    <t>Mario Javier</t>
  </si>
  <si>
    <t>Alison</t>
  </si>
  <si>
    <t>Barajas</t>
  </si>
  <si>
    <t>Alisonsn</t>
  </si>
  <si>
    <t>Tauana Grasso</t>
  </si>
  <si>
    <t>Chitmin</t>
  </si>
  <si>
    <t>Barajas Mondragon</t>
  </si>
  <si>
    <t>Choihong</t>
  </si>
  <si>
    <t>Barajas Ortiz</t>
  </si>
  <si>
    <t>Corinna Set Yen</t>
  </si>
  <si>
    <t>Barata Cabral</t>
  </si>
  <si>
    <t>Enelda</t>
  </si>
  <si>
    <t>Barba</t>
  </si>
  <si>
    <t>Eysel</t>
  </si>
  <si>
    <t>Kim Yew</t>
  </si>
  <si>
    <t>Barba Gorostiaga</t>
  </si>
  <si>
    <t>Mee Teng</t>
  </si>
  <si>
    <t>Barba Loza</t>
  </si>
  <si>
    <t>Perk Lin</t>
  </si>
  <si>
    <t>Barba Pacheco</t>
  </si>
  <si>
    <t>Rosalinda</t>
  </si>
  <si>
    <t>Barban</t>
  </si>
  <si>
    <t>Barbara</t>
  </si>
  <si>
    <t>Koh</t>
  </si>
  <si>
    <t>Barbas Coslado</t>
  </si>
  <si>
    <t>Maria Suei</t>
  </si>
  <si>
    <t>Barbedo</t>
  </si>
  <si>
    <t>Dennisyh</t>
  </si>
  <si>
    <t>Barberena</t>
  </si>
  <si>
    <t>Lee Shian</t>
  </si>
  <si>
    <t>Chieh Wean</t>
  </si>
  <si>
    <t>Barbero Fernandez</t>
  </si>
  <si>
    <t>Ake</t>
  </si>
  <si>
    <t>Cheeling</t>
  </si>
  <si>
    <t>Siew</t>
  </si>
  <si>
    <t>Barbet</t>
  </si>
  <si>
    <t>Miranda Colleir</t>
  </si>
  <si>
    <t>Barbosa</t>
  </si>
  <si>
    <t>Tirelli</t>
  </si>
  <si>
    <t>Mei Mei Alicia</t>
  </si>
  <si>
    <t>Alexis Angelica Roci</t>
  </si>
  <si>
    <t>Nahum Ezequiel</t>
  </si>
  <si>
    <t>Flavio Eduardo</t>
  </si>
  <si>
    <t>Mario              </t>
  </si>
  <si>
    <t>Barbosa Da Silva</t>
  </si>
  <si>
    <t>Orlando Martin</t>
  </si>
  <si>
    <t>Barbosa Da Silva Car</t>
  </si>
  <si>
    <t>Jaime Antonio</t>
  </si>
  <si>
    <t>Barbosa Do Nasciment</t>
  </si>
  <si>
    <t>Julian</t>
  </si>
  <si>
    <t>Barbosa Dos Reis</t>
  </si>
  <si>
    <t>Tay</t>
  </si>
  <si>
    <t>Barbosa Maie De Souz</t>
  </si>
  <si>
    <t>Wendy Ines</t>
  </si>
  <si>
    <t>Barbosa Montenegro</t>
  </si>
  <si>
    <t>Edgardo</t>
  </si>
  <si>
    <t>Barbosa Montenegro S</t>
  </si>
  <si>
    <t>Zhao</t>
  </si>
  <si>
    <t>Barbosa Pereira</t>
  </si>
  <si>
    <t>Maria Florencia    </t>
  </si>
  <si>
    <t>Barbosa Sanchez</t>
  </si>
  <si>
    <t>Silvia             </t>
  </si>
  <si>
    <t>Barbosa Villasenor</t>
  </si>
  <si>
    <t>Tessy</t>
  </si>
  <si>
    <t>Barboza</t>
  </si>
  <si>
    <t>Dominic</t>
  </si>
  <si>
    <t>Barboza Carape</t>
  </si>
  <si>
    <t>Arival</t>
  </si>
  <si>
    <t>Barboza Cordero</t>
  </si>
  <si>
    <t>Flora Elena</t>
  </si>
  <si>
    <t>Barboza Roldan</t>
  </si>
  <si>
    <t>Juan Fernando</t>
  </si>
  <si>
    <t>Barboza Topping</t>
  </si>
  <si>
    <t>Ronny Vinicio</t>
  </si>
  <si>
    <t>Claudio Enrique</t>
  </si>
  <si>
    <t>Nienau Vargas</t>
  </si>
  <si>
    <t>Barcelata Eguiarte</t>
  </si>
  <si>
    <t>Jesus Guillermo</t>
  </si>
  <si>
    <t>Barcelo Hernandez</t>
  </si>
  <si>
    <t>Beatriz Guadalupe</t>
  </si>
  <si>
    <t>Barcena Saldarriaga</t>
  </si>
  <si>
    <t>Nelson Ivan</t>
  </si>
  <si>
    <t>Barcenas Garcia</t>
  </si>
  <si>
    <t>Rodolfo Antonio</t>
  </si>
  <si>
    <t>Bardales</t>
  </si>
  <si>
    <t>Alan David</t>
  </si>
  <si>
    <t>Kristine</t>
  </si>
  <si>
    <t>Sue</t>
  </si>
  <si>
    <t>Esmeralda</t>
  </si>
  <si>
    <t>Bargenda</t>
  </si>
  <si>
    <t>Clara</t>
  </si>
  <si>
    <t>Bargetto Fernandez</t>
  </si>
  <si>
    <t>Barile Martinez</t>
  </si>
  <si>
    <t>Echegaray Morales</t>
  </si>
  <si>
    <t>Barilovits</t>
  </si>
  <si>
    <t>Gomez Ramirez</t>
  </si>
  <si>
    <t>Barjum</t>
  </si>
  <si>
    <t>Mendoza Castaneda</t>
  </si>
  <si>
    <t>Tejeda</t>
  </si>
  <si>
    <t>Barker Villalobos</t>
  </si>
  <si>
    <t>Torres Alcaraz</t>
  </si>
  <si>
    <t>Barona</t>
  </si>
  <si>
    <t>Viveros Lorenzo</t>
  </si>
  <si>
    <t>Barquero</t>
  </si>
  <si>
    <t>Rojas Bernvides</t>
  </si>
  <si>
    <t>Lacruhy Enriquez </t>
  </si>
  <si>
    <t>Barquero Calderon</t>
  </si>
  <si>
    <t>Lozano Garcia</t>
  </si>
  <si>
    <t>Barra</t>
  </si>
  <si>
    <t>Ferreira</t>
  </si>
  <si>
    <t>Barra Cabrera</t>
  </si>
  <si>
    <t>Martins Pinheiro</t>
  </si>
  <si>
    <t>Barracco Monsante</t>
  </si>
  <si>
    <t>Barradas Contreras</t>
  </si>
  <si>
    <t>Lorraine</t>
  </si>
  <si>
    <t>Barragan Araujo</t>
  </si>
  <si>
    <t>Judy Gayle</t>
  </si>
  <si>
    <t>Kassios</t>
  </si>
  <si>
    <t>Barralaga</t>
  </si>
  <si>
    <t>Green</t>
  </si>
  <si>
    <t>Barrales</t>
  </si>
  <si>
    <t>Eve</t>
  </si>
  <si>
    <t>Rey Raul Francis</t>
  </si>
  <si>
    <t>Maria Del Pilar</t>
  </si>
  <si>
    <t>Barrales Martinez</t>
  </si>
  <si>
    <t>Olga Isabel</t>
  </si>
  <si>
    <t>Barranco Hernandez</t>
  </si>
  <si>
    <t>Hibert</t>
  </si>
  <si>
    <t>Henrique Jose</t>
  </si>
  <si>
    <t>Barrantes</t>
  </si>
  <si>
    <t>Barrantes Araya</t>
  </si>
  <si>
    <t>Marcio</t>
  </si>
  <si>
    <t>Barrantes Bolanos</t>
  </si>
  <si>
    <t>Abel</t>
  </si>
  <si>
    <t>Barrantes Muring</t>
  </si>
  <si>
    <t>Digna</t>
  </si>
  <si>
    <t>Barrantes Ramirez</t>
  </si>
  <si>
    <t>Gioconda Pamela    </t>
  </si>
  <si>
    <t>Norma Lorena</t>
  </si>
  <si>
    <t>Barrantes Rosales</t>
  </si>
  <si>
    <t>Pamela Del Carmen</t>
  </si>
  <si>
    <t>Barrantes Zuniga</t>
  </si>
  <si>
    <t>Juan Sebastian</t>
  </si>
  <si>
    <t>Guillermo Enrique</t>
  </si>
  <si>
    <t>Morales Cabrera</t>
  </si>
  <si>
    <t>Karla Erika Christie</t>
  </si>
  <si>
    <t>Barraza Cepeda</t>
  </si>
  <si>
    <t>Aldrin German</t>
  </si>
  <si>
    <t>Barraza Hernandez</t>
  </si>
  <si>
    <t>Jonhatann</t>
  </si>
  <si>
    <t>Barraza Ley</t>
  </si>
  <si>
    <t>Alicia De Los Angele</t>
  </si>
  <si>
    <t>Barreiro Gonzalez</t>
  </si>
  <si>
    <t>Karin</t>
  </si>
  <si>
    <t>Maria Silvia</t>
  </si>
  <si>
    <t>Barrenechea Nunez De</t>
  </si>
  <si>
    <t>Patricio Juan</t>
  </si>
  <si>
    <t>Barrenechea Zavala</t>
  </si>
  <si>
    <t>Kathleen</t>
  </si>
  <si>
    <t>Kim</t>
  </si>
  <si>
    <t>Barrera</t>
  </si>
  <si>
    <t>De Leon Claudia</t>
  </si>
  <si>
    <t>Giselle Gasparino</t>
  </si>
  <si>
    <t>Isadora</t>
  </si>
  <si>
    <t>Pina Romero</t>
  </si>
  <si>
    <t>Barrera Cano</t>
  </si>
  <si>
    <t>Karla Ivette</t>
  </si>
  <si>
    <t>Genaro</t>
  </si>
  <si>
    <t>Barrera Castro</t>
  </si>
  <si>
    <t>Moises</t>
  </si>
  <si>
    <t>Barrera Cazarez</t>
  </si>
  <si>
    <t>Paulo Franco</t>
  </si>
  <si>
    <t>Barrera Dominguez</t>
  </si>
  <si>
    <t>Conna</t>
  </si>
  <si>
    <t>Barrera Gonzalez</t>
  </si>
  <si>
    <t>Phil</t>
  </si>
  <si>
    <t>Barrera Jimenez</t>
  </si>
  <si>
    <t>Guiulianna</t>
  </si>
  <si>
    <t>Barrera Mina</t>
  </si>
  <si>
    <t>Fiorella Silvana</t>
  </si>
  <si>
    <t>Mira</t>
  </si>
  <si>
    <t>Barrera Morales</t>
  </si>
  <si>
    <t>Vidal Molina</t>
  </si>
  <si>
    <t>Barreras Beltran</t>
  </si>
  <si>
    <t>Ma</t>
  </si>
  <si>
    <t>Barreros Ramos</t>
  </si>
  <si>
    <t>Karla Gabriela</t>
  </si>
  <si>
    <t>Barreto</t>
  </si>
  <si>
    <t>Felipe Hernan</t>
  </si>
  <si>
    <t>Silvina Andrea</t>
  </si>
  <si>
    <t>Enzo</t>
  </si>
  <si>
    <t>Barreto Barbosa</t>
  </si>
  <si>
    <t>Gaspar</t>
  </si>
  <si>
    <t>Barreto De Sousa</t>
  </si>
  <si>
    <t>Jose Mar</t>
  </si>
  <si>
    <t>Barreto De Souza</t>
  </si>
  <si>
    <t>Jorge Luis         </t>
  </si>
  <si>
    <t>Barreto Rocha</t>
  </si>
  <si>
    <t>Nicolas Esteban</t>
  </si>
  <si>
    <t>Estanislao</t>
  </si>
  <si>
    <t>Barreto Ruiz</t>
  </si>
  <si>
    <t>Jorge Andres</t>
  </si>
  <si>
    <t>Ma Del Pilar</t>
  </si>
  <si>
    <t>Barreto Vianna Medit</t>
  </si>
  <si>
    <t>Roguel</t>
  </si>
  <si>
    <t>Barrett</t>
  </si>
  <si>
    <t>Marcos Cesar</t>
  </si>
  <si>
    <t>Maria Susana</t>
  </si>
  <si>
    <t>Barretto Lins</t>
  </si>
  <si>
    <t>Barrientos</t>
  </si>
  <si>
    <t>Carlos Guillermo</t>
  </si>
  <si>
    <t>Gabriel Aristides</t>
  </si>
  <si>
    <t>Graciela Josefina</t>
  </si>
  <si>
    <t>Ana Lilia</t>
  </si>
  <si>
    <t>Gabriela Edith</t>
  </si>
  <si>
    <t>Barrientos Macias</t>
  </si>
  <si>
    <t>Gloria Luz</t>
  </si>
  <si>
    <t>Barrientos Ortiz</t>
  </si>
  <si>
    <t>Daniela Ruth</t>
  </si>
  <si>
    <t>Barriga Hoyle</t>
  </si>
  <si>
    <t>Javiera Alejandra</t>
  </si>
  <si>
    <t>Ana Esperanza</t>
  </si>
  <si>
    <t>Barrionuevo</t>
  </si>
  <si>
    <t>Mauricio Esteban</t>
  </si>
  <si>
    <t>Christopher</t>
  </si>
  <si>
    <t>Barrios</t>
  </si>
  <si>
    <t>Vicki</t>
  </si>
  <si>
    <t>Tuesday L.</t>
  </si>
  <si>
    <t>Yuridia</t>
  </si>
  <si>
    <t>Peter Leonard</t>
  </si>
  <si>
    <t>Yari Derzu</t>
  </si>
  <si>
    <t>Cassandra</t>
  </si>
  <si>
    <t>Jose Martin</t>
  </si>
  <si>
    <t>Barrios Bermudez</t>
  </si>
  <si>
    <t>Luis Aldo</t>
  </si>
  <si>
    <t>Jose</t>
  </si>
  <si>
    <t>Barrios Bolado</t>
  </si>
  <si>
    <t>Mireya Pamela</t>
  </si>
  <si>
    <t>Barrios Gonzalez</t>
  </si>
  <si>
    <t>Luis Ramon</t>
  </si>
  <si>
    <t>Barrios Martinez</t>
  </si>
  <si>
    <t>Nestor Alfredo</t>
  </si>
  <si>
    <t>Barrios Matos</t>
  </si>
  <si>
    <t>Ivannia Maria</t>
  </si>
  <si>
    <t>Maria Cristina</t>
  </si>
  <si>
    <t>Barrios Rios</t>
  </si>
  <si>
    <t>Sofia Elvira</t>
  </si>
  <si>
    <t>Barrios Saavedra</t>
  </si>
  <si>
    <t>Darien</t>
  </si>
  <si>
    <t>Barroeta Minutti</t>
  </si>
  <si>
    <t>Barron Aparicio</t>
  </si>
  <si>
    <t>Barron Benitez</t>
  </si>
  <si>
    <t>Diana Francela</t>
  </si>
  <si>
    <t>Barron Morales</t>
  </si>
  <si>
    <t>Marcela Rocio</t>
  </si>
  <si>
    <t>Barron Narvaez</t>
  </si>
  <si>
    <t>Andres David</t>
  </si>
  <si>
    <t>Aura</t>
  </si>
  <si>
    <t>Barron Salido</t>
  </si>
  <si>
    <t>Griselda</t>
  </si>
  <si>
    <t>Barros</t>
  </si>
  <si>
    <t>Justa Caridad (Yulky</t>
  </si>
  <si>
    <t>Mauricio Cordova</t>
  </si>
  <si>
    <t>Martha Alexandra</t>
  </si>
  <si>
    <t>Waldyr Erinso</t>
  </si>
  <si>
    <t>Zaira Carolina</t>
  </si>
  <si>
    <t>Barros Chaparro</t>
  </si>
  <si>
    <t>Esteban Ariel</t>
  </si>
  <si>
    <t>Barros Ribeiro</t>
  </si>
  <si>
    <t>Nelly</t>
  </si>
  <si>
    <t>Barroso</t>
  </si>
  <si>
    <t>Ma Del Socorro</t>
  </si>
  <si>
    <t>Barroso Barbosa</t>
  </si>
  <si>
    <t>Crista Irais</t>
  </si>
  <si>
    <t>Barroso Romero</t>
  </si>
  <si>
    <t>Digna Margarita</t>
  </si>
  <si>
    <t>Horus</t>
  </si>
  <si>
    <t>Barrueta Villa</t>
  </si>
  <si>
    <t>David Fernando</t>
  </si>
  <si>
    <t>Bartelmay</t>
  </si>
  <si>
    <t>Jerilyn</t>
  </si>
  <si>
    <t>Bartlett</t>
  </si>
  <si>
    <t>Romina</t>
  </si>
  <si>
    <t>Tulio</t>
  </si>
  <si>
    <t>Cecilia            </t>
  </si>
  <si>
    <t>Bartley</t>
  </si>
  <si>
    <t>Bartley Nelson</t>
  </si>
  <si>
    <t>Carla Isabel</t>
  </si>
  <si>
    <t>Bartolome</t>
  </si>
  <si>
    <t>Eloisa</t>
  </si>
  <si>
    <t>Bartolome Villar</t>
  </si>
  <si>
    <t>Lorena Antonia</t>
  </si>
  <si>
    <t>Bartolomeu Miranda</t>
  </si>
  <si>
    <t>Xochilt</t>
  </si>
  <si>
    <t>Barua</t>
  </si>
  <si>
    <t>Conceição</t>
  </si>
  <si>
    <t>Baruah</t>
  </si>
  <si>
    <t>Maria Da Conceição</t>
  </si>
  <si>
    <t>Barzaghi</t>
  </si>
  <si>
    <t>Victor Javier</t>
  </si>
  <si>
    <t>Jorge Adolfo</t>
  </si>
  <si>
    <t>Barzallo   Quintanil</t>
  </si>
  <si>
    <t>Nancy Eduviges</t>
  </si>
  <si>
    <t>Barzani</t>
  </si>
  <si>
    <t>Norberto</t>
  </si>
  <si>
    <t>Jesus Aydee</t>
  </si>
  <si>
    <t>Basauri Carranza</t>
  </si>
  <si>
    <t>Mireya</t>
  </si>
  <si>
    <t>Solangel</t>
  </si>
  <si>
    <t>Basauri Puelma</t>
  </si>
  <si>
    <t>Fiorella</t>
  </si>
  <si>
    <t>Basauri Rojas</t>
  </si>
  <si>
    <t>Miriam Patricia</t>
  </si>
  <si>
    <t>Rodrigo</t>
  </si>
  <si>
    <t>Bascunan Lameles</t>
  </si>
  <si>
    <t>Dennis Efrain</t>
  </si>
  <si>
    <t>Baselly</t>
  </si>
  <si>
    <t>Eronildo Rogerio</t>
  </si>
  <si>
    <t>Basetti Middleton</t>
  </si>
  <si>
    <t>Percy Alejandro</t>
  </si>
  <si>
    <t>Bashini</t>
  </si>
  <si>
    <t>Luis Angel</t>
  </si>
  <si>
    <t>Basilio</t>
  </si>
  <si>
    <t>Afrânio</t>
  </si>
  <si>
    <t>Basilio Chacon</t>
  </si>
  <si>
    <t>Alberth</t>
  </si>
  <si>
    <t>Baskaran</t>
  </si>
  <si>
    <t>Sergio Andres</t>
  </si>
  <si>
    <t>Bass</t>
  </si>
  <si>
    <t>Bassante</t>
  </si>
  <si>
    <t>Fernando Raul</t>
  </si>
  <si>
    <t>Bastida</t>
  </si>
  <si>
    <t>Elcio</t>
  </si>
  <si>
    <t>Bastidas           </t>
  </si>
  <si>
    <t>Bartolo</t>
  </si>
  <si>
    <t>Bastidas Canizalez</t>
  </si>
  <si>
    <t>Rolando Michael</t>
  </si>
  <si>
    <t>Bastos</t>
  </si>
  <si>
    <t>Teth Azrael</t>
  </si>
  <si>
    <t>Elvira</t>
  </si>
  <si>
    <t>Bastos Garcia</t>
  </si>
  <si>
    <t>Viviana Elizabeth</t>
  </si>
  <si>
    <t>Bastos Mourao</t>
  </si>
  <si>
    <t>Basualdo</t>
  </si>
  <si>
    <t>Lizet</t>
  </si>
  <si>
    <t>Basualto</t>
  </si>
  <si>
    <t>Hazael</t>
  </si>
  <si>
    <t>Jonathan Alejandro</t>
  </si>
  <si>
    <t>Basurto Ruiz</t>
  </si>
  <si>
    <t>Maximo</t>
  </si>
  <si>
    <t>Alfonso Benjamin</t>
  </si>
  <si>
    <t>Batata</t>
  </si>
  <si>
    <t>Alejandra Olivia</t>
  </si>
  <si>
    <t>Batista</t>
  </si>
  <si>
    <t>Matilde</t>
  </si>
  <si>
    <t>Monserrat</t>
  </si>
  <si>
    <t>Wladimy Antonio R</t>
  </si>
  <si>
    <t>Maria Amalia</t>
  </si>
  <si>
    <t>Jaime Patricio</t>
  </si>
  <si>
    <t>Leticia Rosario</t>
  </si>
  <si>
    <t>Carlos Rald</t>
  </si>
  <si>
    <t>Batista Da S. Carval</t>
  </si>
  <si>
    <t>Lilian</t>
  </si>
  <si>
    <t>Batista De Carvalho</t>
  </si>
  <si>
    <t>Edgar Rafael</t>
  </si>
  <si>
    <t>Batista Machado</t>
  </si>
  <si>
    <t>Jaime Roger        </t>
  </si>
  <si>
    <t>Batista Marco Da Sil</t>
  </si>
  <si>
    <t>Federico Emiliano</t>
  </si>
  <si>
    <t>Batista Quintero</t>
  </si>
  <si>
    <t>Teresa</t>
  </si>
  <si>
    <t>Teresa Rocio       </t>
  </si>
  <si>
    <t>Batista Santos</t>
  </si>
  <si>
    <t>Dilermando</t>
  </si>
  <si>
    <t>Batista Silva</t>
  </si>
  <si>
    <t>Pollyanna</t>
  </si>
  <si>
    <t>Batisti</t>
  </si>
  <si>
    <t>Batra</t>
  </si>
  <si>
    <t>Batres</t>
  </si>
  <si>
    <t>Katia Elizabeth</t>
  </si>
  <si>
    <t>Bautista</t>
  </si>
  <si>
    <t>Fiorela Alfonsina De</t>
  </si>
  <si>
    <t>Mario</t>
  </si>
  <si>
    <t>Mirtha</t>
  </si>
  <si>
    <t>Mirtha Elizabeth</t>
  </si>
  <si>
    <t>Elia Maria</t>
  </si>
  <si>
    <t>Bautista Avila</t>
  </si>
  <si>
    <t>Bautista Flores</t>
  </si>
  <si>
    <t>Bautista Martinez</t>
  </si>
  <si>
    <t>Krista</t>
  </si>
  <si>
    <t>Bautista Ramirez</t>
  </si>
  <si>
    <t>Andre Ribeiro</t>
  </si>
  <si>
    <t>Erika Margarita</t>
  </si>
  <si>
    <t>Bautista Trejo</t>
  </si>
  <si>
    <t>Fredy Sarain</t>
  </si>
  <si>
    <t>Bautista Vallejo</t>
  </si>
  <si>
    <t>Flavia</t>
  </si>
  <si>
    <t>Bautista Zuniga</t>
  </si>
  <si>
    <t>Martha Maria</t>
  </si>
  <si>
    <t>R</t>
  </si>
  <si>
    <t>Bazaldua Guillen</t>
  </si>
  <si>
    <t>Cecilia Alejandra</t>
  </si>
  <si>
    <t>Bazan              </t>
  </si>
  <si>
    <t>Oleg Alexandro</t>
  </si>
  <si>
    <t>Charles</t>
  </si>
  <si>
    <t>Bazan</t>
  </si>
  <si>
    <t>Lynda</t>
  </si>
  <si>
    <t>Luz Jisela</t>
  </si>
  <si>
    <t>Bazan Hernandez</t>
  </si>
  <si>
    <t>Bazan Lazcano</t>
  </si>
  <si>
    <t>Santiago</t>
  </si>
  <si>
    <t>Bazan Vidal</t>
  </si>
  <si>
    <t>Ricardo Antonio</t>
  </si>
  <si>
    <t>Huarte</t>
  </si>
  <si>
    <t>Bazet Reyes</t>
  </si>
  <si>
    <t>Molina Martinez</t>
  </si>
  <si>
    <t>Beaumont</t>
  </si>
  <si>
    <t>Pereira Navarro</t>
  </si>
  <si>
    <t>Beaver</t>
  </si>
  <si>
    <t>Mercia</t>
  </si>
  <si>
    <t>Becerra</t>
  </si>
  <si>
    <t>Gomez Valenzuela</t>
  </si>
  <si>
    <t>Molina Rosales</t>
  </si>
  <si>
    <t>Carmem</t>
  </si>
  <si>
    <t>Becerra Bravo</t>
  </si>
  <si>
    <t>Dante</t>
  </si>
  <si>
    <t>Denia</t>
  </si>
  <si>
    <t>Becerra Cano</t>
  </si>
  <si>
    <t>Gustavo Benito     </t>
  </si>
  <si>
    <t>Maria De Jesus</t>
  </si>
  <si>
    <t>Becerra Gomez</t>
  </si>
  <si>
    <t>Miriam Guadalupe</t>
  </si>
  <si>
    <t>Becerra Gonzalez</t>
  </si>
  <si>
    <t>Ricardo Sigfrido</t>
  </si>
  <si>
    <t>Becerra Lopez</t>
  </si>
  <si>
    <t>Zarela</t>
  </si>
  <si>
    <t>Becerra Solis</t>
  </si>
  <si>
    <t>Blanca Aida</t>
  </si>
  <si>
    <t>Becerra Villanueva</t>
  </si>
  <si>
    <t>Sergio Manuel</t>
  </si>
  <si>
    <t>Jonathan Aldo</t>
  </si>
  <si>
    <t>Becerra Y Gomez</t>
  </si>
  <si>
    <t>Bady</t>
  </si>
  <si>
    <t>Becerralo</t>
  </si>
  <si>
    <t>Ma Yolanda</t>
  </si>
  <si>
    <t>Becerril Arguello</t>
  </si>
  <si>
    <t>Andressa Maria</t>
  </si>
  <si>
    <t>Becerril Espinosa</t>
  </si>
  <si>
    <t>Fabiola Del Jesus</t>
  </si>
  <si>
    <t>Becerril Serrano</t>
  </si>
  <si>
    <t>Sigrid Stefani</t>
  </si>
  <si>
    <t>Becerril Urdapilleta</t>
  </si>
  <si>
    <t>Veronica Patricia</t>
  </si>
  <si>
    <t>Becker Volta</t>
  </si>
  <si>
    <t>Rosana</t>
  </si>
  <si>
    <t>Angel Bernardo</t>
  </si>
  <si>
    <t>Beddoe</t>
  </si>
  <si>
    <t>Pablo Jose</t>
  </si>
  <si>
    <t>Bedon Rocha         </t>
  </si>
  <si>
    <t>Silvia Juana</t>
  </si>
  <si>
    <t>Bedoya Chirinos</t>
  </si>
  <si>
    <t>Iane</t>
  </si>
  <si>
    <t>Bedoya Martinez</t>
  </si>
  <si>
    <t>Brigido</t>
  </si>
  <si>
    <t>Beebe</t>
  </si>
  <si>
    <t>Mauro Antonio</t>
  </si>
  <si>
    <t>Emma Alexandra</t>
  </si>
  <si>
    <t>Beechinor</t>
  </si>
  <si>
    <t>Maria De Los Milagro</t>
  </si>
  <si>
    <t>Beg</t>
  </si>
  <si>
    <t>Ester E</t>
  </si>
  <si>
    <t>Begazo Villanueva</t>
  </si>
  <si>
    <t>Denis Francisco</t>
  </si>
  <si>
    <t>Begum Maidin</t>
  </si>
  <si>
    <t>Miriam Judith</t>
  </si>
  <si>
    <t>Beh Yeow</t>
  </si>
  <si>
    <t>Mirian Judith</t>
  </si>
  <si>
    <t>Beirute Miranda</t>
  </si>
  <si>
    <t>Olga Lidia</t>
  </si>
  <si>
    <t>Jorge Carlos</t>
  </si>
  <si>
    <t>Bejarano</t>
  </si>
  <si>
    <t> Gonzalo</t>
  </si>
  <si>
    <t>Bejarano Escareno</t>
  </si>
  <si>
    <t>Gladys Zarela</t>
  </si>
  <si>
    <t>Bejarano Urquiza</t>
  </si>
  <si>
    <t>Janet Paola</t>
  </si>
  <si>
    <t>Bello Morales</t>
  </si>
  <si>
    <t>Erick Ivan</t>
  </si>
  <si>
    <t>Belmont Lopez</t>
  </si>
  <si>
    <t>Azucena</t>
  </si>
  <si>
    <t>Electo Elenin      </t>
  </si>
  <si>
    <t>Belo</t>
  </si>
  <si>
    <t>Beltrami</t>
  </si>
  <si>
    <t>Yan</t>
  </si>
  <si>
    <t>Silvia Carina</t>
  </si>
  <si>
    <t>Beltran Morales</t>
  </si>
  <si>
    <t>Lizardo Alan</t>
  </si>
  <si>
    <t>Victor Gaspar</t>
  </si>
  <si>
    <t>Roxana Yanett</t>
  </si>
  <si>
    <t>Esther Cristina</t>
  </si>
  <si>
    <t>Beltrão</t>
  </si>
  <si>
    <t>Nehemias</t>
  </si>
  <si>
    <t>Beltri Orta</t>
  </si>
  <si>
    <t>Edgar Jose</t>
  </si>
  <si>
    <t>Bemposta Rosende</t>
  </si>
  <si>
    <t>Linda Maria</t>
  </si>
  <si>
    <t>Benalak Figueroa</t>
  </si>
  <si>
    <t>Cynthia Paola</t>
  </si>
  <si>
    <t>Benamar</t>
  </si>
  <si>
    <t>Varinia</t>
  </si>
  <si>
    <t>Pedro Antonio</t>
  </si>
  <si>
    <t>Benavides</t>
  </si>
  <si>
    <t>Manuel Eduardo</t>
  </si>
  <si>
    <t>Marlies</t>
  </si>
  <si>
    <t>Marlies Alicia</t>
  </si>
  <si>
    <t>Nayvi</t>
  </si>
  <si>
    <t>Liliana</t>
  </si>
  <si>
    <t>Veronica Roxana</t>
  </si>
  <si>
    <t>Pamela Julieta</t>
  </si>
  <si>
    <t>Xu</t>
  </si>
  <si>
    <t>Benavides Benavides</t>
  </si>
  <si>
    <t>Andrea Alejandra   </t>
  </si>
  <si>
    <t>Benavides Diaz</t>
  </si>
  <si>
    <t>Rob</t>
  </si>
  <si>
    <t>Benavides Gastellos</t>
  </si>
  <si>
    <t>Nigel Edward</t>
  </si>
  <si>
    <t>Adelino</t>
  </si>
  <si>
    <t>Benavides Paneda</t>
  </si>
  <si>
    <t>Isabela</t>
  </si>
  <si>
    <t>Ranimaria</t>
  </si>
  <si>
    <t>Valdenice</t>
  </si>
  <si>
    <t>Benavides Pavez</t>
  </si>
  <si>
    <t>Larissa Lisiane</t>
  </si>
  <si>
    <t>Benavides Sandoval</t>
  </si>
  <si>
    <t>Wang</t>
  </si>
  <si>
    <t>Benavidez Boquin</t>
  </si>
  <si>
    <t>Carlos Felipe</t>
  </si>
  <si>
    <t>Bencke</t>
  </si>
  <si>
    <t>Gary</t>
  </si>
  <si>
    <t>Bencomo</t>
  </si>
  <si>
    <t>Daniel Emeterio</t>
  </si>
  <si>
    <t>Bendriouch</t>
  </si>
  <si>
    <t>Agustin Miguel</t>
  </si>
  <si>
    <t>Benedicto</t>
  </si>
  <si>
    <t>Chole</t>
  </si>
  <si>
    <t>Benedith</t>
  </si>
  <si>
    <t>Marlonda</t>
  </si>
  <si>
    <t>Ronnie</t>
  </si>
  <si>
    <t>Daniel Bardwell</t>
  </si>
  <si>
    <t>Benet</t>
  </si>
  <si>
    <t>Patricio</t>
  </si>
  <si>
    <t>Natalia            </t>
  </si>
  <si>
    <t>Benfica Teixeira</t>
  </si>
  <si>
    <t>Luiz Antônio</t>
  </si>
  <si>
    <t>Benguer</t>
  </si>
  <si>
    <t>Cesar Enrique</t>
  </si>
  <si>
    <t>Julio Agustin      </t>
  </si>
  <si>
    <t>Benhumea Gonzalez</t>
  </si>
  <si>
    <t>Gerald Rogelio</t>
  </si>
  <si>
    <t>Benilde Joaquina</t>
  </si>
  <si>
    <t>Sinouvassane</t>
  </si>
  <si>
    <t>Benites            </t>
  </si>
  <si>
    <t>Richelly</t>
  </si>
  <si>
    <t>Benites</t>
  </si>
  <si>
    <t>Nagghi Yvette</t>
  </si>
  <si>
    <t>Benites Goicochea</t>
  </si>
  <si>
    <t>Juvenal Pinheiro</t>
  </si>
  <si>
    <t>Benites Herrera</t>
  </si>
  <si>
    <t>Antonio Germano</t>
  </si>
  <si>
    <t>Benites Vargas</t>
  </si>
  <si>
    <t>Christiane</t>
  </si>
  <si>
    <t>Benitez</t>
  </si>
  <si>
    <t>Judson</t>
  </si>
  <si>
    <t>Edilenza</t>
  </si>
  <si>
    <t>Benitez Aguilar</t>
  </si>
  <si>
    <t>Roger Luiz</t>
  </si>
  <si>
    <t>Marklea</t>
  </si>
  <si>
    <t>Benitez Morales</t>
  </si>
  <si>
    <t>Maturino</t>
  </si>
  <si>
    <t>Neidmar</t>
  </si>
  <si>
    <t>Benitez Olmedo</t>
  </si>
  <si>
    <t>Ana Neri</t>
  </si>
  <si>
    <t>Benitez Sanchez</t>
  </si>
  <si>
    <t>Fabio Bruno</t>
  </si>
  <si>
    <t>Benitez-Rexach</t>
  </si>
  <si>
    <t>Conrado</t>
  </si>
  <si>
    <t>Terezinha</t>
  </si>
  <si>
    <t>Bennett</t>
  </si>
  <si>
    <t>Antonilda</t>
  </si>
  <si>
    <t>Fabio Jose</t>
  </si>
  <si>
    <t>Bentancourth</t>
  </si>
  <si>
    <t>Fernanda Laureano</t>
  </si>
  <si>
    <t>Bento Da Silva</t>
  </si>
  <si>
    <t>Gilvando Estevam</t>
  </si>
  <si>
    <t>Benzel-Lindley</t>
  </si>
  <si>
    <t>João Cabral</t>
  </si>
  <si>
    <t>Berastain Arenas</t>
  </si>
  <si>
    <t>Jonis Angelim</t>
  </si>
  <si>
    <t>Berber</t>
  </si>
  <si>
    <t>Jose Iranilson</t>
  </si>
  <si>
    <t>Berdichevsky</t>
  </si>
  <si>
    <t>Paulo Gustavo</t>
  </si>
  <si>
    <t>Berenguer</t>
  </si>
  <si>
    <t>Raimundo Henrique</t>
  </si>
  <si>
    <t>Marcello</t>
  </si>
  <si>
    <t>Bereta</t>
  </si>
  <si>
    <t>Maria De Fatima</t>
  </si>
  <si>
    <t>Berger Castro</t>
  </si>
  <si>
    <t>Lais Karla</t>
  </si>
  <si>
    <t>Tania Cecilia</t>
  </si>
  <si>
    <t>Bergmann</t>
  </si>
  <si>
    <t>Nilciclea</t>
  </si>
  <si>
    <t>Beristain Montiel</t>
  </si>
  <si>
    <t>Lionela</t>
  </si>
  <si>
    <t>Berlanga Ramirez</t>
  </si>
  <si>
    <t>Maria Rosineide</t>
  </si>
  <si>
    <t>Bermejo Escalona</t>
  </si>
  <si>
    <t>Bermeo</t>
  </si>
  <si>
    <t>Claudia Gabriele</t>
  </si>
  <si>
    <t>Bermeo Rodriguez</t>
  </si>
  <si>
    <t>Ariane Cristiny</t>
  </si>
  <si>
    <t>Bermudez</t>
  </si>
  <si>
    <t>Martha Emanuela</t>
  </si>
  <si>
    <t>Levi</t>
  </si>
  <si>
    <t>Francisco Lopes</t>
  </si>
  <si>
    <t>Salete</t>
  </si>
  <si>
    <t>Livia</t>
  </si>
  <si>
    <t>Vamberto</t>
  </si>
  <si>
    <t>Jonas Francisco</t>
  </si>
  <si>
    <t>Sidney</t>
  </si>
  <si>
    <t>Bermudez Garcia</t>
  </si>
  <si>
    <t>Carlos Jose</t>
  </si>
  <si>
    <t>Perseverando</t>
  </si>
  <si>
    <t>Cypriano Galvão</t>
  </si>
  <si>
    <t>Bermudez Hernandez</t>
  </si>
  <si>
    <t>Karolene</t>
  </si>
  <si>
    <t>Bermudez Lobera</t>
  </si>
  <si>
    <t>Nagghi</t>
  </si>
  <si>
    <t>Bernabe</t>
  </si>
  <si>
    <t>Allana</t>
  </si>
  <si>
    <t>Bernabe Ortiz</t>
  </si>
  <si>
    <t>Korbes</t>
  </si>
  <si>
    <t>Bernad</t>
  </si>
  <si>
    <t>Torres Garcia</t>
  </si>
  <si>
    <t>He</t>
  </si>
  <si>
    <t>Bernadete Dias Duart</t>
  </si>
  <si>
    <t>Arreola Bernal</t>
  </si>
  <si>
    <t>Bernadin</t>
  </si>
  <si>
    <t>Vershnev Zeus</t>
  </si>
  <si>
    <t>Escamilla Montijo</t>
  </si>
  <si>
    <t>Bernal</t>
  </si>
  <si>
    <t>Nayubel</t>
  </si>
  <si>
    <t>Robina</t>
  </si>
  <si>
    <t>Garcia Nieblas</t>
  </si>
  <si>
    <t>Petra</t>
  </si>
  <si>
    <t>Bernal Campos</t>
  </si>
  <si>
    <t>Ravelo Franco</t>
  </si>
  <si>
    <t>Bernal De Anda</t>
  </si>
  <si>
    <t>Ruvalcaba Ochoa</t>
  </si>
  <si>
    <t>Villa Aguilar</t>
  </si>
  <si>
    <t>Bernal Hernandez</t>
  </si>
  <si>
    <t>Bozada Garcia   </t>
  </si>
  <si>
    <t>Bernal Jimenez</t>
  </si>
  <si>
    <t>Nunes</t>
  </si>
  <si>
    <t>Bernal Martinez</t>
  </si>
  <si>
    <t>Gonzalez Canedo</t>
  </si>
  <si>
    <t>Bernal Salas</t>
  </si>
  <si>
    <t>Santos Monteiro</t>
  </si>
  <si>
    <t>Bernardes</t>
  </si>
  <si>
    <t>Brustolim</t>
  </si>
  <si>
    <t>Cortes Lopez</t>
  </si>
  <si>
    <t>Bernardin</t>
  </si>
  <si>
    <t>Nunes Pozzo</t>
  </si>
  <si>
    <t>Candida</t>
  </si>
  <si>
    <t>Bernardo</t>
  </si>
  <si>
    <t>Candida Maria</t>
  </si>
  <si>
    <t>Bernaud</t>
  </si>
  <si>
    <t>Harrison</t>
  </si>
  <si>
    <t>Berrio-Lemm</t>
  </si>
  <si>
    <t>Jurema</t>
  </si>
  <si>
    <t>Ewerton</t>
  </si>
  <si>
    <t>Priscila Vanini</t>
  </si>
  <si>
    <t>Berrios Berrios</t>
  </si>
  <si>
    <t>Janaina Maria</t>
  </si>
  <si>
    <t>Berrios Flores</t>
  </si>
  <si>
    <t>Noelio</t>
  </si>
  <si>
    <t>Berrios Rodriguez</t>
  </si>
  <si>
    <t>Mantovani</t>
  </si>
  <si>
    <t>Berrios Sepulveda</t>
  </si>
  <si>
    <t>Rekha</t>
  </si>
  <si>
    <t>Lopez</t>
  </si>
  <si>
    <t>Berrocal Kriebel</t>
  </si>
  <si>
    <t>Sheila</t>
  </si>
  <si>
    <t>Berru Ancajima</t>
  </si>
  <si>
    <t>Celio</t>
  </si>
  <si>
    <t>Bertasso</t>
  </si>
  <si>
    <t>Arindam</t>
  </si>
  <si>
    <t>Bertolletti</t>
  </si>
  <si>
    <t>Emilia Beatriz</t>
  </si>
  <si>
    <t>Besag</t>
  </si>
  <si>
    <t>Jean-Marc</t>
  </si>
  <si>
    <t>Besancon</t>
  </si>
  <si>
    <t>Maria Lorena</t>
  </si>
  <si>
    <t>Betancourt</t>
  </si>
  <si>
    <t>Catalina De Monserra</t>
  </si>
  <si>
    <t>De La Rosa Romo</t>
  </si>
  <si>
    <t>Blanca Nathalie</t>
  </si>
  <si>
    <t>Maria Cecilia</t>
  </si>
  <si>
    <t>Maria Jesus</t>
  </si>
  <si>
    <t>Betancourt Gonzales</t>
  </si>
  <si>
    <t>Emily</t>
  </si>
  <si>
    <t>Betancourt Ravello</t>
  </si>
  <si>
    <t>Milton</t>
  </si>
  <si>
    <t>Betanzos Carrillo</t>
  </si>
  <si>
    <t>Edith Gabriela</t>
  </si>
  <si>
    <t>Fortino</t>
  </si>
  <si>
    <t>Monique</t>
  </si>
  <si>
    <t>Betanzos Lara</t>
  </si>
  <si>
    <t>Yamilet</t>
  </si>
  <si>
    <t>Betini</t>
  </si>
  <si>
    <t>Yamileth</t>
  </si>
  <si>
    <t>Betti</t>
  </si>
  <si>
    <t>Gwynne</t>
  </si>
  <si>
    <t>Fauziah</t>
  </si>
  <si>
    <t>Beutelspacher Negret</t>
  </si>
  <si>
    <t>Fauziah Kp</t>
  </si>
  <si>
    <t>Bevonesi</t>
  </si>
  <si>
    <t>Byron</t>
  </si>
  <si>
    <t>Bey</t>
  </si>
  <si>
    <t>Aretha</t>
  </si>
  <si>
    <t>Indrajit</t>
  </si>
  <si>
    <t>Beykoz</t>
  </si>
  <si>
    <t>Ranjan</t>
  </si>
  <si>
    <t>Bezerra</t>
  </si>
  <si>
    <t>Simone</t>
  </si>
  <si>
    <t>Elias Azevedo</t>
  </si>
  <si>
    <t>Rafael De</t>
  </si>
  <si>
    <t>Bruno Rodrigo</t>
  </si>
  <si>
    <t>Luana</t>
  </si>
  <si>
    <t>Bezerra De Souza Mor</t>
  </si>
  <si>
    <t>Magaloni Maria</t>
  </si>
  <si>
    <t>Bezerra Junior</t>
  </si>
  <si>
    <t>Harrison N.</t>
  </si>
  <si>
    <t>Bezerra Lucas</t>
  </si>
  <si>
    <t>Agassiz</t>
  </si>
  <si>
    <t>Bezerra Nunes</t>
  </si>
  <si>
    <t>Marcos Fagner</t>
  </si>
  <si>
    <t>Bezerra Rodrigues</t>
  </si>
  <si>
    <t>Ion</t>
  </si>
  <si>
    <t>Bfreitas</t>
  </si>
  <si>
    <t>Irlanda  Matias</t>
  </si>
  <si>
    <t>Bhalis</t>
  </si>
  <si>
    <t>Carolina</t>
  </si>
  <si>
    <t>Bhullar</t>
  </si>
  <si>
    <t>Sanny</t>
  </si>
  <si>
    <t>Bianchini</t>
  </si>
  <si>
    <t>Leina Libonia</t>
  </si>
  <si>
    <t>Biebarach</t>
  </si>
  <si>
    <t>Bielsa Hierro</t>
  </si>
  <si>
    <t>Gentil Homem</t>
  </si>
  <si>
    <t>Bigois Capistrano</t>
  </si>
  <si>
    <t>Gêminson</t>
  </si>
  <si>
    <t>Billard</t>
  </si>
  <si>
    <t>Rodrigo Patricio</t>
  </si>
  <si>
    <t>Pedro Campelo</t>
  </si>
  <si>
    <t>Delmar Leda</t>
  </si>
  <si>
    <t>Billard Billard</t>
  </si>
  <si>
    <t>Sandra Maria</t>
  </si>
  <si>
    <t>Binti Harith</t>
  </si>
  <si>
    <t>Birer Koch</t>
  </si>
  <si>
    <t>Katia Regima</t>
  </si>
  <si>
    <t>Biscaia Fernandez</t>
  </si>
  <si>
    <t>Emmanuel Elmani</t>
  </si>
  <si>
    <t>Bischoff</t>
  </si>
  <si>
    <t>Helen</t>
  </si>
  <si>
    <t>Bissell</t>
  </si>
  <si>
    <t>Luzia Patricia Ferna</t>
  </si>
  <si>
    <t>Bonnie Ives</t>
  </si>
  <si>
    <t>Minerva Leopeldina</t>
  </si>
  <si>
    <t>Bisso</t>
  </si>
  <si>
    <t>Iranela</t>
  </si>
  <si>
    <t>Bitar Lotfe</t>
  </si>
  <si>
    <t>Angel Fernando</t>
  </si>
  <si>
    <t>Blair</t>
  </si>
  <si>
    <t>Lucero</t>
  </si>
  <si>
    <t>Blake Arellano</t>
  </si>
  <si>
    <t>Marcio Jorge Lucas</t>
  </si>
  <si>
    <t>Blakely</t>
  </si>
  <si>
    <t>Maria Aparecida</t>
  </si>
  <si>
    <t>Bolivar</t>
  </si>
  <si>
    <t>Blancarte Rodriguez</t>
  </si>
  <si>
    <t>Blancas Garduno</t>
  </si>
  <si>
    <t>Juan</t>
  </si>
  <si>
    <t>Blancas Ramirez</t>
  </si>
  <si>
    <t>Mireida</t>
  </si>
  <si>
    <t>Blanco</t>
  </si>
  <si>
    <t>Alaine A. B.</t>
  </si>
  <si>
    <t>Paloma Angelica</t>
  </si>
  <si>
    <t>Humberto</t>
  </si>
  <si>
    <t>Roberval</t>
  </si>
  <si>
    <t>Sonildes</t>
  </si>
  <si>
    <t>Perla Cecilia</t>
  </si>
  <si>
    <t>Maria Cynthia</t>
  </si>
  <si>
    <t>Blanco Caroca</t>
  </si>
  <si>
    <t>Sixto</t>
  </si>
  <si>
    <t>Blanco Conde</t>
  </si>
  <si>
    <t>Yisel</t>
  </si>
  <si>
    <t>Blanco Coronado</t>
  </si>
  <si>
    <t>Luis  Gustavo       </t>
  </si>
  <si>
    <t>Blanco Duran</t>
  </si>
  <si>
    <t>Pedro Raul</t>
  </si>
  <si>
    <t>Blanco Fernandez</t>
  </si>
  <si>
    <t>Javier Jesus</t>
  </si>
  <si>
    <t>Blanco Frias</t>
  </si>
  <si>
    <t>Enoc</t>
  </si>
  <si>
    <t>Blanco Herrera</t>
  </si>
  <si>
    <t>Luis</t>
  </si>
  <si>
    <t>Jose Milton</t>
  </si>
  <si>
    <t>Blanco Incer</t>
  </si>
  <si>
    <t>Elodia</t>
  </si>
  <si>
    <t>Blanco Molina</t>
  </si>
  <si>
    <t>Blanco Rojas</t>
  </si>
  <si>
    <t>Alejandro Walter</t>
  </si>
  <si>
    <t>Blanco Ruiz</t>
  </si>
  <si>
    <t>Jose Guadalupe</t>
  </si>
  <si>
    <t>Juan Ernesto</t>
  </si>
  <si>
    <t>Blanco Sanchez</t>
  </si>
  <si>
    <t>Marco Luigi</t>
  </si>
  <si>
    <t>Blanco Soto</t>
  </si>
  <si>
    <t>Salvador</t>
  </si>
  <si>
    <t>Bianca Antoniella</t>
  </si>
  <si>
    <t>Blanco Vazquez</t>
  </si>
  <si>
    <t>Martha Paulina</t>
  </si>
  <si>
    <t>Blanco Zamora</t>
  </si>
  <si>
    <t>Liliana Elizabeth</t>
  </si>
  <si>
    <t>Claudia Alicia</t>
  </si>
  <si>
    <t>Claudia Veronica</t>
  </si>
  <si>
    <t>Blandin</t>
  </si>
  <si>
    <t>Nelly Del Carmen Vir</t>
  </si>
  <si>
    <t>Blandon</t>
  </si>
  <si>
    <t>Blandon Navarro</t>
  </si>
  <si>
    <t>Nicolas</t>
  </si>
  <si>
    <t>Jorge Felipe</t>
  </si>
  <si>
    <t>Mary Carmen</t>
  </si>
  <si>
    <t>Blasquez Jaubert</t>
  </si>
  <si>
    <t>Felipa Jesus</t>
  </si>
  <si>
    <t>Blen Castro</t>
  </si>
  <si>
    <t>Santos Jorge</t>
  </si>
  <si>
    <t>Bloise Romero</t>
  </si>
  <si>
    <t>Antonio Javier</t>
  </si>
  <si>
    <t>Maria Del Carmen Jud</t>
  </si>
  <si>
    <t>Blondel</t>
  </si>
  <si>
    <t>Marlen</t>
  </si>
  <si>
    <t>Boaventura</t>
  </si>
  <si>
    <t>Maria Salome</t>
  </si>
  <si>
    <t>Bobadilla</t>
  </si>
  <si>
    <t>Ruth Del Carmen</t>
  </si>
  <si>
    <t>Bobadilla Aguayo</t>
  </si>
  <si>
    <t>Perla Noemi</t>
  </si>
  <si>
    <t>Bobadilla Dominguez</t>
  </si>
  <si>
    <t>Ma Jaqueline</t>
  </si>
  <si>
    <t>Bocanegra</t>
  </si>
  <si>
    <t>Rosa Eulalia</t>
  </si>
  <si>
    <t>Jesus</t>
  </si>
  <si>
    <t>Gustabino</t>
  </si>
  <si>
    <t>Yesenia</t>
  </si>
  <si>
    <t>Bocanegra Aleman</t>
  </si>
  <si>
    <t>Jose Arturo</t>
  </si>
  <si>
    <t>Bocanegra Zecevic</t>
  </si>
  <si>
    <t>Juanita Guadalupe</t>
  </si>
  <si>
    <t>Pablo Eusebio</t>
  </si>
  <si>
    <t>Bocas Balderas</t>
  </si>
  <si>
    <t>Paulo Gerson</t>
  </si>
  <si>
    <t>Silvia A.B.</t>
  </si>
  <si>
    <t>Bock</t>
  </si>
  <si>
    <t>Douglas Krishna</t>
  </si>
  <si>
    <t>Bodden</t>
  </si>
  <si>
    <t>Silvana Karina</t>
  </si>
  <si>
    <t>Bodden Powell</t>
  </si>
  <si>
    <t>Sigrid Simoney</t>
  </si>
  <si>
    <t>Boehringer</t>
  </si>
  <si>
    <t>Luiz Felipe</t>
  </si>
  <si>
    <t>Bogard Sierra</t>
  </si>
  <si>
    <t>Danielle Freitas</t>
  </si>
  <si>
    <t>Eliene</t>
  </si>
  <si>
    <t>Bohm Rantul</t>
  </si>
  <si>
    <t>Monica Guadalupe</t>
  </si>
  <si>
    <t>Fernando Jesus</t>
  </si>
  <si>
    <t>Bohme  Gonzales     </t>
  </si>
  <si>
    <t>Cristiany</t>
  </si>
  <si>
    <t>Bohmer Murgia</t>
  </si>
  <si>
    <t>Tania Mara</t>
  </si>
  <si>
    <t>Bohorques</t>
  </si>
  <si>
    <t>Maria Milagros Andre</t>
  </si>
  <si>
    <t>Bohorquez Villalta</t>
  </si>
  <si>
    <t>Maricely</t>
  </si>
  <si>
    <t>Denise</t>
  </si>
  <si>
    <t>Bolanos</t>
  </si>
  <si>
    <t>erica Natasche</t>
  </si>
  <si>
    <t>Lidiane</t>
  </si>
  <si>
    <t>Wivian Brandao</t>
  </si>
  <si>
    <t>Noriz</t>
  </si>
  <si>
    <t>Ana Karoline</t>
  </si>
  <si>
    <t>Bolanos Alatorre</t>
  </si>
  <si>
    <t>Ana Tazia Patricio</t>
  </si>
  <si>
    <t>Bolanos C.</t>
  </si>
  <si>
    <t>Patricia Diogo Godoy</t>
  </si>
  <si>
    <t>Bolanos Gonzalez</t>
  </si>
  <si>
    <t>Gerson</t>
  </si>
  <si>
    <t>Gilberto</t>
  </si>
  <si>
    <t>Airton</t>
  </si>
  <si>
    <t>Bolanos Mardones</t>
  </si>
  <si>
    <t>Amanda</t>
  </si>
  <si>
    <t>Bolanos Martinez</t>
  </si>
  <si>
    <t>Carmen Suely</t>
  </si>
  <si>
    <t>Francisco Carlos</t>
  </si>
  <si>
    <t>Bolanos Orea</t>
  </si>
  <si>
    <t>Jose Antônio</t>
  </si>
  <si>
    <t>Bolanos Rodriguez</t>
  </si>
  <si>
    <t>Gracy Jane</t>
  </si>
  <si>
    <t>Itzela</t>
  </si>
  <si>
    <t>Jonar Alor</t>
  </si>
  <si>
    <t>Bolanos Zazueta</t>
  </si>
  <si>
    <t>Algria Miranda</t>
  </si>
  <si>
    <t>Bolanos Zuniga</t>
  </si>
  <si>
    <t>Dayse Rodrigues</t>
  </si>
  <si>
    <t>Jefferson P.</t>
  </si>
  <si>
    <t>Josildo</t>
  </si>
  <si>
    <t>Marcia Maria</t>
  </si>
  <si>
    <t>Maria Marliy</t>
  </si>
  <si>
    <t>Valdenei Lucio</t>
  </si>
  <si>
    <t>Bolivar Hernandez</t>
  </si>
  <si>
    <t>Heloysa Helena</t>
  </si>
  <si>
    <t>Bolivar Joo</t>
  </si>
  <si>
    <t>Irayda</t>
  </si>
  <si>
    <t>Roseane</t>
  </si>
  <si>
    <t>Bolivar Rios</t>
  </si>
  <si>
    <t>Sandra Regina</t>
  </si>
  <si>
    <t>Boloboski</t>
  </si>
  <si>
    <t>Melisa</t>
  </si>
  <si>
    <t>Bomfim Alves</t>
  </si>
  <si>
    <t>Bergson Jose</t>
  </si>
  <si>
    <t>Bon</t>
  </si>
  <si>
    <t>Fania</t>
  </si>
  <si>
    <t>Bonaldo</t>
  </si>
  <si>
    <t>Suzie Anne</t>
  </si>
  <si>
    <t>Bonassi</t>
  </si>
  <si>
    <t>Clarindo Epaminondas</t>
  </si>
  <si>
    <t>Bonatto</t>
  </si>
  <si>
    <t>Najla Lucresia</t>
  </si>
  <si>
    <t>Valdina</t>
  </si>
  <si>
    <t>Wellen</t>
  </si>
  <si>
    <t>Bonavera</t>
  </si>
  <si>
    <t>Paula Mirana</t>
  </si>
  <si>
    <t>Boncuore</t>
  </si>
  <si>
    <t>Andrei Sicsu</t>
  </si>
  <si>
    <t>Deise Nilciane I.</t>
  </si>
  <si>
    <t>Boned Pascual</t>
  </si>
  <si>
    <t>Themis</t>
  </si>
  <si>
    <t>Jose Vicente</t>
  </si>
  <si>
    <t>Bonfadini</t>
  </si>
  <si>
    <t>Evelline</t>
  </si>
  <si>
    <t>Paula Rubya</t>
  </si>
  <si>
    <t>Valcimeiri</t>
  </si>
  <si>
    <t>Boniche</t>
  </si>
  <si>
    <t>Raimundo Alves</t>
  </si>
  <si>
    <t>Boniche Masis</t>
  </si>
  <si>
    <t>Tasio</t>
  </si>
  <si>
    <t>Bonilla</t>
  </si>
  <si>
    <t>Odivaldo</t>
  </si>
  <si>
    <t>Nataliana</t>
  </si>
  <si>
    <t>Clayton</t>
  </si>
  <si>
    <t>Aldecis Mesquito</t>
  </si>
  <si>
    <t>Patrice</t>
  </si>
  <si>
    <t>Xenia</t>
  </si>
  <si>
    <t>Mauricio Antonio</t>
  </si>
  <si>
    <t>Paul Lorenzo</t>
  </si>
  <si>
    <t>Natzali</t>
  </si>
  <si>
    <t>Marc</t>
  </si>
  <si>
    <t>Axel</t>
  </si>
  <si>
    <t>Yomaira</t>
  </si>
  <si>
    <t>Irma Ruth</t>
  </si>
  <si>
    <t>Edith Nereyda</t>
  </si>
  <si>
    <t>Teresa De Jesus</t>
  </si>
  <si>
    <t>Ines Maria</t>
  </si>
  <si>
    <t>Jorge Eduardo      </t>
  </si>
  <si>
    <t>Juan Manuel</t>
  </si>
  <si>
    <t>Bonilla Barragan</t>
  </si>
  <si>
    <t>Gerson Andree</t>
  </si>
  <si>
    <t>Lopez Maria Magdalen</t>
  </si>
  <si>
    <t>Cesar Alfonso</t>
  </si>
  <si>
    <t>Bonilla Cabanas</t>
  </si>
  <si>
    <t>Jean Carlo</t>
  </si>
  <si>
    <t>Javier Enrique</t>
  </si>
  <si>
    <t>Bonilla Cruz</t>
  </si>
  <si>
    <t>Alejandro Javier</t>
  </si>
  <si>
    <t>Bonilla Estrella</t>
  </si>
  <si>
    <t>Bonilla Guarnieri</t>
  </si>
  <si>
    <t>Carlos Eugenio</t>
  </si>
  <si>
    <t>Lorena Andrea</t>
  </si>
  <si>
    <t>Bonilla Herrera</t>
  </si>
  <si>
    <t>Liliana Milagro</t>
  </si>
  <si>
    <t>Bonilla Meza</t>
  </si>
  <si>
    <t>Cris</t>
  </si>
  <si>
    <t>Bonilla Pena</t>
  </si>
  <si>
    <t>Bonilla Reyes</t>
  </si>
  <si>
    <t>Juana Mercedes</t>
  </si>
  <si>
    <t>Jesica Maria</t>
  </si>
  <si>
    <t>Bonilla Rosales</t>
  </si>
  <si>
    <t>Bonilla Soto</t>
  </si>
  <si>
    <t>Anita</t>
  </si>
  <si>
    <t>Helene</t>
  </si>
  <si>
    <t>Daniel Alonso</t>
  </si>
  <si>
    <t>Angelita</t>
  </si>
  <si>
    <t>Mariana Esmeralda</t>
  </si>
  <si>
    <t>Bonola</t>
  </si>
  <si>
    <t>Luis De Jesus</t>
  </si>
  <si>
    <t>Boo Khoon</t>
  </si>
  <si>
    <t>Karla Liliana</t>
  </si>
  <si>
    <t>Cesar Gerardo</t>
  </si>
  <si>
    <t>Boon Tea</t>
  </si>
  <si>
    <t>Arturo Alfredo</t>
  </si>
  <si>
    <t>Boose</t>
  </si>
  <si>
    <t>Bertha Alicia</t>
  </si>
  <si>
    <t>Boquin</t>
  </si>
  <si>
    <t>Lady</t>
  </si>
  <si>
    <t>Borau</t>
  </si>
  <si>
    <t>Lady Susan</t>
  </si>
  <si>
    <t>Borba</t>
  </si>
  <si>
    <t>Maria Elena</t>
  </si>
  <si>
    <t>Victoria</t>
  </si>
  <si>
    <t>Borboa Badilla</t>
  </si>
  <si>
    <t>Jorge Guillermo</t>
  </si>
  <si>
    <t>Borbolla Furuno</t>
  </si>
  <si>
    <t>Oscar Jesus</t>
  </si>
  <si>
    <t>Borbon</t>
  </si>
  <si>
    <t>Elsa Patricia</t>
  </si>
  <si>
    <t>Tatiana</t>
  </si>
  <si>
    <t>Oscar Luis</t>
  </si>
  <si>
    <t>Bordim</t>
  </si>
  <si>
    <t>Evila De Jesus</t>
  </si>
  <si>
    <t>Monica Susana</t>
  </si>
  <si>
    <t>Bordo Bujalance</t>
  </si>
  <si>
    <t>Anayelli</t>
  </si>
  <si>
    <t>Borenstein</t>
  </si>
  <si>
    <t>Hubert</t>
  </si>
  <si>
    <t>Riquelme</t>
  </si>
  <si>
    <t>Cleber</t>
  </si>
  <si>
    <t>Nurhan</t>
  </si>
  <si>
    <t>Borenstein Roisenstr</t>
  </si>
  <si>
    <t>Julissa Sulby</t>
  </si>
  <si>
    <t>Borges</t>
  </si>
  <si>
    <t>Zamudio Navidad </t>
  </si>
  <si>
    <t>Borges De Carvalho</t>
  </si>
  <si>
    <t>Jidiene Dylese Prese</t>
  </si>
  <si>
    <t>Borges De Oliveira</t>
  </si>
  <si>
    <t>Ivan De Jesus</t>
  </si>
  <si>
    <t>Borges Medeiros</t>
  </si>
  <si>
    <t>Dalia</t>
  </si>
  <si>
    <t>Borja</t>
  </si>
  <si>
    <t>Rosa Isabel Del Carm</t>
  </si>
  <si>
    <t>Borja Sanchez</t>
  </si>
  <si>
    <t>Gökçe</t>
  </si>
  <si>
    <t>Olivier</t>
  </si>
  <si>
    <t>Anant</t>
  </si>
  <si>
    <t>Borjas Garcia</t>
  </si>
  <si>
    <t>Marie Eugenie</t>
  </si>
  <si>
    <t>Borjas Montoya</t>
  </si>
  <si>
    <t>Shameela</t>
  </si>
  <si>
    <t>Borjas Reyes</t>
  </si>
  <si>
    <t>Ruth Marina</t>
  </si>
  <si>
    <t>Borovali</t>
  </si>
  <si>
    <t>Preeti</t>
  </si>
  <si>
    <t>Juan Miguel</t>
  </si>
  <si>
    <t>Borquez Menares</t>
  </si>
  <si>
    <t>Ramnik</t>
  </si>
  <si>
    <t>Borquez Tamayo</t>
  </si>
  <si>
    <t>Anjuna</t>
  </si>
  <si>
    <t>Zachary Paul</t>
  </si>
  <si>
    <t>Borras Enriquez</t>
  </si>
  <si>
    <t>Da Silva Dias</t>
  </si>
  <si>
    <t>Borrego</t>
  </si>
  <si>
    <t>Maria Matilde</t>
  </si>
  <si>
    <t>Borrego  Calisaya   </t>
  </si>
  <si>
    <t>Ivo</t>
  </si>
  <si>
    <t>Borrego Rosas</t>
  </si>
  <si>
    <t>Lucas</t>
  </si>
  <si>
    <t>Bosch</t>
  </si>
  <si>
    <t>Jaciara</t>
  </si>
  <si>
    <t>Bosco Teixeira Junio</t>
  </si>
  <si>
    <t>Bose</t>
  </si>
  <si>
    <t>Delia</t>
  </si>
  <si>
    <t>Bosque Figueroa</t>
  </si>
  <si>
    <t>Elsa Fabiola</t>
  </si>
  <si>
    <t>Bossolo</t>
  </si>
  <si>
    <t>Franklin Alexis</t>
  </si>
  <si>
    <t>Botana Garcia</t>
  </si>
  <si>
    <t>Jaime Eduardo      </t>
  </si>
  <si>
    <t>Botas Hernandez</t>
  </si>
  <si>
    <t>Robert             </t>
  </si>
  <si>
    <t>Ademar</t>
  </si>
  <si>
    <t>Botello</t>
  </si>
  <si>
    <t>Claudia Araceli</t>
  </si>
  <si>
    <t>Botista</t>
  </si>
  <si>
    <t>Eddy</t>
  </si>
  <si>
    <t>Bottger Robertson</t>
  </si>
  <si>
    <t>Gabriela Guiegdaana</t>
  </si>
  <si>
    <t>Bouhlal</t>
  </si>
  <si>
    <t>Hernan</t>
  </si>
  <si>
    <t>Bouille Araluce</t>
  </si>
  <si>
    <t>Ana I.</t>
  </si>
  <si>
    <t>Bouillon Sardon</t>
  </si>
  <si>
    <t>Nelson Alberto     </t>
  </si>
  <si>
    <t>Boulhosa</t>
  </si>
  <si>
    <t>Jose Galeno        </t>
  </si>
  <si>
    <t>Bourgoin</t>
  </si>
  <si>
    <t>Rosa Marivel       </t>
  </si>
  <si>
    <t>Bouroncle Maldonado</t>
  </si>
  <si>
    <t>Hafid</t>
  </si>
  <si>
    <t>Boussagui</t>
  </si>
  <si>
    <t>Laura Elena</t>
  </si>
  <si>
    <t>Boutabia</t>
  </si>
  <si>
    <t>Lourdes Roxana</t>
  </si>
  <si>
    <t>Boutayeb</t>
  </si>
  <si>
    <t>Nelly Gabriela</t>
  </si>
  <si>
    <t>Bouzas</t>
  </si>
  <si>
    <t>Alfieri</t>
  </si>
  <si>
    <t>Boyco</t>
  </si>
  <si>
    <t>Ulises German</t>
  </si>
  <si>
    <t>Maria Leonor</t>
  </si>
  <si>
    <t>Boyer</t>
  </si>
  <si>
    <t>Milene Fernanda</t>
  </si>
  <si>
    <t>Boyer Elkisch</t>
  </si>
  <si>
    <t>Ana Ma</t>
  </si>
  <si>
    <t>Boyner</t>
  </si>
  <si>
    <t>Sandra Paola</t>
  </si>
  <si>
    <t>Bracho</t>
  </si>
  <si>
    <t>Martha Victoria</t>
  </si>
  <si>
    <t>Edenia Elizabeth</t>
  </si>
  <si>
    <t>Moises Gustavo</t>
  </si>
  <si>
    <t>Bradford</t>
  </si>
  <si>
    <t>Guadalupe Del Rosari</t>
  </si>
  <si>
    <t>Bradley-Holliday</t>
  </si>
  <si>
    <t>Patricia Del Carmen</t>
  </si>
  <si>
    <t>Brady</t>
  </si>
  <si>
    <t>Beatriz</t>
  </si>
  <si>
    <t>Braga</t>
  </si>
  <si>
    <t>Zaira</t>
  </si>
  <si>
    <t>Aceves Cynthia</t>
  </si>
  <si>
    <t>Braga Souza Lima</t>
  </si>
  <si>
    <t>Luis Francisco</t>
  </si>
  <si>
    <t>Bragato</t>
  </si>
  <si>
    <t>Paola</t>
  </si>
  <si>
    <t>Brajovic</t>
  </si>
  <si>
    <t>Vicente Miguel</t>
  </si>
  <si>
    <t>Ramy</t>
  </si>
  <si>
    <t>Braley</t>
  </si>
  <si>
    <t>Romy</t>
  </si>
  <si>
    <t>Bran</t>
  </si>
  <si>
    <t>Branca</t>
  </si>
  <si>
    <t>Branco Camargo</t>
  </si>
  <si>
    <t>Raul Enrique</t>
  </si>
  <si>
    <t>Brandao</t>
  </si>
  <si>
    <t>Sergio Eduardo</t>
  </si>
  <si>
    <t>Brian Enrique</t>
  </si>
  <si>
    <t>Brandao Cruz</t>
  </si>
  <si>
    <t>Irma Guadalupe</t>
  </si>
  <si>
    <t>Brandão Suassuna</t>
  </si>
  <si>
    <t>Edith Rocio</t>
  </si>
  <si>
    <t>Brasil De Loima</t>
  </si>
  <si>
    <t>Brasil Marinho</t>
  </si>
  <si>
    <t>Isabel Edith</t>
  </si>
  <si>
    <t>Bravo</t>
  </si>
  <si>
    <t>Susana Rosa</t>
  </si>
  <si>
    <t>Patricia</t>
  </si>
  <si>
    <t>Janet Veronica</t>
  </si>
  <si>
    <t>Isidro Alberto</t>
  </si>
  <si>
    <t>Bravo  Orellana</t>
  </si>
  <si>
    <t>Emerson</t>
  </si>
  <si>
    <t>Bravo alvarez</t>
  </si>
  <si>
    <t>Jose Genaro</t>
  </si>
  <si>
    <t>Bravo Chaves</t>
  </si>
  <si>
    <t>Jorge Ramiro</t>
  </si>
  <si>
    <t>Bravo De Rueda</t>
  </si>
  <si>
    <t>Julia Elizabeth</t>
  </si>
  <si>
    <t>Bravo De Rueda Accin</t>
  </si>
  <si>
    <t>Leopoldo</t>
  </si>
  <si>
    <t>Bravo Garcia</t>
  </si>
  <si>
    <t>Jorge Raul</t>
  </si>
  <si>
    <t>Manuel Salvador</t>
  </si>
  <si>
    <t>Jackeline Miriam</t>
  </si>
  <si>
    <t>Aldo Saul</t>
  </si>
  <si>
    <t>Juan Mario</t>
  </si>
  <si>
    <t>Bravo Moncayo</t>
  </si>
  <si>
    <t>Ricardo Roman</t>
  </si>
  <si>
    <t>Bravo Moreno</t>
  </si>
  <si>
    <t>Bravo Morillo</t>
  </si>
  <si>
    <t>Mary Christian</t>
  </si>
  <si>
    <t>Martha Alicia</t>
  </si>
  <si>
    <t>Bravo Peralta</t>
  </si>
  <si>
    <t>Lucy Jesus</t>
  </si>
  <si>
    <t>Olga Veronica</t>
  </si>
  <si>
    <t>Bravo Taipe</t>
  </si>
  <si>
    <t>Maria Milagrosa</t>
  </si>
  <si>
    <t>Bravo Vazquez</t>
  </si>
  <si>
    <t>Veronica Anabell</t>
  </si>
  <si>
    <t>Jose Antonia</t>
  </si>
  <si>
    <t>Bravoc</t>
  </si>
  <si>
    <t>Sara Maria</t>
  </si>
  <si>
    <t>Bredemeier</t>
  </si>
  <si>
    <t>David Alfredo</t>
  </si>
  <si>
    <t>Brener</t>
  </si>
  <si>
    <t>Juan Arturo</t>
  </si>
  <si>
    <t>Brenes</t>
  </si>
  <si>
    <t>Bravo De Urquia</t>
  </si>
  <si>
    <t>Montserrat</t>
  </si>
  <si>
    <t>Ramiro</t>
  </si>
  <si>
    <t>Brenes Chaves</t>
  </si>
  <si>
    <t>Santos Rocha Machado</t>
  </si>
  <si>
    <t>Brenes Oses</t>
  </si>
  <si>
    <t>Krstulovic Lara</t>
  </si>
  <si>
    <t>Brenes Segura</t>
  </si>
  <si>
    <t>Vilma Gloria       </t>
  </si>
  <si>
    <t>Brenes Vargas</t>
  </si>
  <si>
    <t>Noemi</t>
  </si>
  <si>
    <t>Brenes Zamora</t>
  </si>
  <si>
    <t>D. Kathy</t>
  </si>
  <si>
    <t>Brenes Zuniga</t>
  </si>
  <si>
    <t>Luis Tadeu</t>
  </si>
  <si>
    <t>Brenis Exebio</t>
  </si>
  <si>
    <t>Ed</t>
  </si>
  <si>
    <t>Brenis Ponce</t>
  </si>
  <si>
    <t>Eddie</t>
  </si>
  <si>
    <t>Brenis Zakimi</t>
  </si>
  <si>
    <t>Carol Jeannette</t>
  </si>
  <si>
    <t>Bretel Bibus</t>
  </si>
  <si>
    <t>Hassan</t>
  </si>
  <si>
    <t>Breton Gonzalez</t>
  </si>
  <si>
    <t>Geneses Leāo</t>
  </si>
  <si>
    <t>Breton Salinas</t>
  </si>
  <si>
    <t>Giselle</t>
  </si>
  <si>
    <t>Briceno</t>
  </si>
  <si>
    <t>Mildred</t>
  </si>
  <si>
    <t>Briceno            </t>
  </si>
  <si>
    <t>Pedro Paulo</t>
  </si>
  <si>
    <t>Joas</t>
  </si>
  <si>
    <t>Jose Fernandes</t>
  </si>
  <si>
    <t>Briceno Elizondo</t>
  </si>
  <si>
    <t>Maruccia Maria</t>
  </si>
  <si>
    <t>Briceno Figueroa</t>
  </si>
  <si>
    <t>Brierley</t>
  </si>
  <si>
    <t>Nikolay</t>
  </si>
  <si>
    <t>Briewin</t>
  </si>
  <si>
    <t>Pereira De Matos Hen</t>
  </si>
  <si>
    <t>Briggs</t>
  </si>
  <si>
    <t>Nadja</t>
  </si>
  <si>
    <t>Bringas Gomez</t>
  </si>
  <si>
    <t>Briones</t>
  </si>
  <si>
    <t>Ayhan</t>
  </si>
  <si>
    <t>Briones Cambronero</t>
  </si>
  <si>
    <t>Briones De Leon</t>
  </si>
  <si>
    <t>Juan Zeljko</t>
  </si>
  <si>
    <t>Briones Garcia</t>
  </si>
  <si>
    <t>Dorota</t>
  </si>
  <si>
    <t>Brisa Janeth</t>
  </si>
  <si>
    <t>Laura Elaine</t>
  </si>
  <si>
    <t>Brisebois</t>
  </si>
  <si>
    <t>Joselia</t>
  </si>
  <si>
    <t>Briseno Berra</t>
  </si>
  <si>
    <t>Yaliska</t>
  </si>
  <si>
    <t>Briseno Rios</t>
  </si>
  <si>
    <t>Adelina</t>
  </si>
  <si>
    <t>Brisolara</t>
  </si>
  <si>
    <t>Enrique De Gyves</t>
  </si>
  <si>
    <t>Britcher</t>
  </si>
  <si>
    <t>Cristian Javier    </t>
  </si>
  <si>
    <t>Brito</t>
  </si>
  <si>
    <t>Ana Paola</t>
  </si>
  <si>
    <t>Brito Orellana</t>
  </si>
  <si>
    <t>Claudia Olimpia</t>
  </si>
  <si>
    <t>Brito Sanchez</t>
  </si>
  <si>
    <t>Jandrich Alfredo</t>
  </si>
  <si>
    <t>Brito Vinas</t>
  </si>
  <si>
    <t>Brizo</t>
  </si>
  <si>
    <t>Clara Isabel</t>
  </si>
  <si>
    <t>Brizuela Martines</t>
  </si>
  <si>
    <t>Maignacia Margarita</t>
  </si>
  <si>
    <t>Brizuela Martinez</t>
  </si>
  <si>
    <t>Juan Gilberto</t>
  </si>
  <si>
    <t>Brocado Parra</t>
  </si>
  <si>
    <t>Brocca Pobes</t>
  </si>
  <si>
    <t>Amelia Soledad</t>
  </si>
  <si>
    <t>Mario Saul</t>
  </si>
  <si>
    <t>Brock</t>
  </si>
  <si>
    <t>Angel Alonso</t>
  </si>
  <si>
    <t>Brocksen</t>
  </si>
  <si>
    <t>Armando Juan</t>
  </si>
  <si>
    <t>Brodsky</t>
  </si>
  <si>
    <t>Ciaralli</t>
  </si>
  <si>
    <t>Broggi Forns</t>
  </si>
  <si>
    <t>Devault</t>
  </si>
  <si>
    <t>Brondi Marino</t>
  </si>
  <si>
    <t>Raquel Dos Santos</t>
  </si>
  <si>
    <t>Yessenia</t>
  </si>
  <si>
    <t>Claudia Margarita</t>
  </si>
  <si>
    <t>Brown</t>
  </si>
  <si>
    <t>Cristian</t>
  </si>
  <si>
    <t>Makarena</t>
  </si>
  <si>
    <t>Paulina</t>
  </si>
  <si>
    <t>Brown De Camazon</t>
  </si>
  <si>
    <t>Pablo Rodrigo</t>
  </si>
  <si>
    <t>Brown Grant</t>
  </si>
  <si>
    <t>Patricia Magaly</t>
  </si>
  <si>
    <t>Yernny Tatiana</t>
  </si>
  <si>
    <t>Brown Quiros</t>
  </si>
  <si>
    <t>Elizabeth Patricia</t>
  </si>
  <si>
    <t>Brown Stapf</t>
  </si>
  <si>
    <t>Lira Cenal</t>
  </si>
  <si>
    <t>Browning</t>
  </si>
  <si>
    <t>Edgar Ricardo</t>
  </si>
  <si>
    <t>Bruce Marticorena</t>
  </si>
  <si>
    <t>Conceição Aparecida</t>
  </si>
  <si>
    <t>Bruja De Menezes</t>
  </si>
  <si>
    <t>Jose Rodrigo</t>
  </si>
  <si>
    <t>Bruna</t>
  </si>
  <si>
    <t>Bruna Mejias</t>
  </si>
  <si>
    <t>Grazielly</t>
  </si>
  <si>
    <t>Cintia</t>
  </si>
  <si>
    <t>Brunelli</t>
  </si>
  <si>
    <t>Gernei Goes</t>
  </si>
  <si>
    <t>Brunelli           </t>
  </si>
  <si>
    <t>Giovana</t>
  </si>
  <si>
    <t>Brunelli De Moura</t>
  </si>
  <si>
    <t>Maria Andrea</t>
  </si>
  <si>
    <t>Bruno</t>
  </si>
  <si>
    <t>Regina Maria</t>
  </si>
  <si>
    <t>Zelia Xavier</t>
  </si>
  <si>
    <t>Odete</t>
  </si>
  <si>
    <t>Bruno Alejandro</t>
  </si>
  <si>
    <t>Robson</t>
  </si>
  <si>
    <t>Brusa</t>
  </si>
  <si>
    <t>Olavo</t>
  </si>
  <si>
    <t>João Rodrigues</t>
  </si>
  <si>
    <t>Bruscato</t>
  </si>
  <si>
    <t>Aldemir Pereira</t>
  </si>
  <si>
    <t>Buchholz</t>
  </si>
  <si>
    <t>Yêda</t>
  </si>
  <si>
    <t>Budar</t>
  </si>
  <si>
    <t>Marcio Alexandre</t>
  </si>
  <si>
    <t>Budar Lopez</t>
  </si>
  <si>
    <t>Budd</t>
  </si>
  <si>
    <t>Tatiane</t>
  </si>
  <si>
    <t>Geni Francisca</t>
  </si>
  <si>
    <t>Budinichaparicio</t>
  </si>
  <si>
    <t>Doris A.</t>
  </si>
  <si>
    <t>Buenano</t>
  </si>
  <si>
    <t>Neme Yamil</t>
  </si>
  <si>
    <t>Buenavista Flores</t>
  </si>
  <si>
    <t>Ivette Yazmin</t>
  </si>
  <si>
    <t>Ewan</t>
  </si>
  <si>
    <t>Buendia</t>
  </si>
  <si>
    <t>Lyda</t>
  </si>
  <si>
    <t>Buendia Guia</t>
  </si>
  <si>
    <t>Barbara Ruth</t>
  </si>
  <si>
    <t>Bueno</t>
  </si>
  <si>
    <t>Cristina Isabel</t>
  </si>
  <si>
    <t>Boyd</t>
  </si>
  <si>
    <t>Hortensia Georgina</t>
  </si>
  <si>
    <t>Bueno Drago</t>
  </si>
  <si>
    <t>Chad</t>
  </si>
  <si>
    <t>Bihui</t>
  </si>
  <si>
    <t>Bueno Flores</t>
  </si>
  <si>
    <t>Fabricio</t>
  </si>
  <si>
    <t>Bueno Hernandez</t>
  </si>
  <si>
    <t>Melquisedeque</t>
  </si>
  <si>
    <t>Buenrostro Ruiz</t>
  </si>
  <si>
    <t>Leticia Lourdes</t>
  </si>
  <si>
    <t>Buentello Aragon</t>
  </si>
  <si>
    <t>Edith Noemi</t>
  </si>
  <si>
    <t>Buezo Villanueva</t>
  </si>
  <si>
    <t>Ana Georgina</t>
  </si>
  <si>
    <t>Buitrago</t>
  </si>
  <si>
    <t>Mara</t>
  </si>
  <si>
    <t>Carmen Gloria</t>
  </si>
  <si>
    <t>Buitron Buitron</t>
  </si>
  <si>
    <t>Gavin</t>
  </si>
  <si>
    <t>Bujes</t>
  </si>
  <si>
    <t>Ivonne</t>
  </si>
  <si>
    <t>Bula</t>
  </si>
  <si>
    <t>Raul Elias</t>
  </si>
  <si>
    <t>Bulboa Contador</t>
  </si>
  <si>
    <t>Lori</t>
  </si>
  <si>
    <t>Buleje Sono</t>
  </si>
  <si>
    <t>Magali </t>
  </si>
  <si>
    <t>Bullock</t>
  </si>
  <si>
    <t>Bonnie</t>
  </si>
  <si>
    <t>Angela Teresa</t>
  </si>
  <si>
    <t>Bundesen</t>
  </si>
  <si>
    <t>Claudio Andres</t>
  </si>
  <si>
    <t>Burban</t>
  </si>
  <si>
    <t>Humberto Jose</t>
  </si>
  <si>
    <t>Martha Concepcion</t>
  </si>
  <si>
    <t>Burdeth</t>
  </si>
  <si>
    <t>Nidia Lennete</t>
  </si>
  <si>
    <t>Burel</t>
  </si>
  <si>
    <t>Martha Isabel</t>
  </si>
  <si>
    <t>Burga Durango</t>
  </si>
  <si>
    <t>Erico</t>
  </si>
  <si>
    <t>Burger</t>
  </si>
  <si>
    <t>Jean</t>
  </si>
  <si>
    <t>Luis Antonio       </t>
  </si>
  <si>
    <t>Burgos</t>
  </si>
  <si>
    <t>Ervin</t>
  </si>
  <si>
    <t>Gabrielle</t>
  </si>
  <si>
    <t>Alejandra Paola</t>
  </si>
  <si>
    <t>Marvin Geovanny</t>
  </si>
  <si>
    <t>Diane</t>
  </si>
  <si>
    <t>Marcos Aurelio</t>
  </si>
  <si>
    <t>Burgos Becerra</t>
  </si>
  <si>
    <t>Jake</t>
  </si>
  <si>
    <t>Burgos Campero</t>
  </si>
  <si>
    <t>Liria</t>
  </si>
  <si>
    <t>Burgos Carrasco   </t>
  </si>
  <si>
    <t>Samia</t>
  </si>
  <si>
    <t>Burgos Espinosa</t>
  </si>
  <si>
    <t>Sâmia Valeria</t>
  </si>
  <si>
    <t>Burgos Gonzalez</t>
  </si>
  <si>
    <t>Boniek Castillo</t>
  </si>
  <si>
    <t>Burgos Heredia</t>
  </si>
  <si>
    <t>Cindee</t>
  </si>
  <si>
    <t>Lizette Adriana</t>
  </si>
  <si>
    <t>Burgos Nino</t>
  </si>
  <si>
    <t>Burgos Padilla</t>
  </si>
  <si>
    <t> Karina</t>
  </si>
  <si>
    <t>Aurelio</t>
  </si>
  <si>
    <t>Dennis Martin</t>
  </si>
  <si>
    <t>Burgos Suarez</t>
  </si>
  <si>
    <t>Alberto Francisco</t>
  </si>
  <si>
    <t>Burgos Velarde</t>
  </si>
  <si>
    <t>Burgos Zamora</t>
  </si>
  <si>
    <t>Larequi Galeana</t>
  </si>
  <si>
    <t>Burgos Zavaleta</t>
  </si>
  <si>
    <t>Cantu</t>
  </si>
  <si>
    <t>Burguete</t>
  </si>
  <si>
    <t>Candor Madrid</t>
  </si>
  <si>
    <t>Solis</t>
  </si>
  <si>
    <t>Burmeister</t>
  </si>
  <si>
    <t>Menezes </t>
  </si>
  <si>
    <t>Burneo</t>
  </si>
  <si>
    <t>Yanez Perez</t>
  </si>
  <si>
    <t>Burnster</t>
  </si>
  <si>
    <t>Espinoza Cesena</t>
  </si>
  <si>
    <t>Burotto</t>
  </si>
  <si>
    <t>Antonio Sergio</t>
  </si>
  <si>
    <t>Burton</t>
  </si>
  <si>
    <t>Goncalves</t>
  </si>
  <si>
    <t>Pereira  </t>
  </si>
  <si>
    <t>Busarello</t>
  </si>
  <si>
    <t>Buse Visconti</t>
  </si>
  <si>
    <t>Franco</t>
  </si>
  <si>
    <t>Bush</t>
  </si>
  <si>
    <t>Francisca Ak</t>
  </si>
  <si>
    <t>Bustamante</t>
  </si>
  <si>
    <t>Julet</t>
  </si>
  <si>
    <t>Juan Raul</t>
  </si>
  <si>
    <t>Nicteha</t>
  </si>
  <si>
    <t>Brenda Angelica</t>
  </si>
  <si>
    <t>Merieme</t>
  </si>
  <si>
    <t>Coelho Da Silva Von </t>
  </si>
  <si>
    <t>Roberto Javier</t>
  </si>
  <si>
    <t>Cynthia Carola</t>
  </si>
  <si>
    <t>Luis Salvador</t>
  </si>
  <si>
    <t>Bustamante Estada</t>
  </si>
  <si>
    <t>Nadia</t>
  </si>
  <si>
    <t>Hernandez Yanez</t>
  </si>
  <si>
    <t>Bustamante Luna</t>
  </si>
  <si>
    <t>Nascimento</t>
  </si>
  <si>
    <t>Justo</t>
  </si>
  <si>
    <t>Bustamante Maillard</t>
  </si>
  <si>
    <t>Kyoko Wada</t>
  </si>
  <si>
    <t>Bustamante Mere</t>
  </si>
  <si>
    <t>Gutierrez Cuadra</t>
  </si>
  <si>
    <t>Bustamante Ortega</t>
  </si>
  <si>
    <t>Melchor</t>
  </si>
  <si>
    <t>Bustamante Tello</t>
  </si>
  <si>
    <t>Melchor David</t>
  </si>
  <si>
    <t>Bustamante Vega</t>
  </si>
  <si>
    <t>Anais</t>
  </si>
  <si>
    <t>Bustamente Bautista</t>
  </si>
  <si>
    <t>Lily</t>
  </si>
  <si>
    <t>Bustillo</t>
  </si>
  <si>
    <t>Mbark</t>
  </si>
  <si>
    <t>Ricardo Elias</t>
  </si>
  <si>
    <t>Rachid</t>
  </si>
  <si>
    <t>Testing</t>
  </si>
  <si>
    <t>Bustillo Alberto</t>
  </si>
  <si>
    <t>Betul</t>
  </si>
  <si>
    <t>Castillo Rangel</t>
  </si>
  <si>
    <t>Bustillo Bustillo</t>
  </si>
  <si>
    <t>Roman</t>
  </si>
  <si>
    <t>Bustillo Piedra</t>
  </si>
  <si>
    <t>De Carvalho</t>
  </si>
  <si>
    <t>Bustillo Trochez</t>
  </si>
  <si>
    <t>Chaves</t>
  </si>
  <si>
    <t>Whaner</t>
  </si>
  <si>
    <t>Bustillos</t>
  </si>
  <si>
    <t>Solano Lopez</t>
  </si>
  <si>
    <t>Bustinza Mannucci   </t>
  </si>
  <si>
    <t>Cuauthemoc Adolfo</t>
  </si>
  <si>
    <t>Bustos</t>
  </si>
  <si>
    <t>Giovanny</t>
  </si>
  <si>
    <t>Odessa</t>
  </si>
  <si>
    <t>Yessica</t>
  </si>
  <si>
    <t>Adriana Margarita</t>
  </si>
  <si>
    <t>Bustos             </t>
  </si>
  <si>
    <t>Byron Enrique</t>
  </si>
  <si>
    <t>Bustos Alvarez</t>
  </si>
  <si>
    <t>Tamara Denise</t>
  </si>
  <si>
    <t>Bustos Bilbao</t>
  </si>
  <si>
    <t>Dalila</t>
  </si>
  <si>
    <t>Bustos Costa</t>
  </si>
  <si>
    <t>Aysegul</t>
  </si>
  <si>
    <t>Fatma</t>
  </si>
  <si>
    <t>Nesrin</t>
  </si>
  <si>
    <t>Bustos Diaz</t>
  </si>
  <si>
    <t>Crespo Coronado</t>
  </si>
  <si>
    <t>Bustos Gardea</t>
  </si>
  <si>
    <t>Amadis</t>
  </si>
  <si>
    <t>Bustos Gomez</t>
  </si>
  <si>
    <t>Ramon Dardo</t>
  </si>
  <si>
    <t>Bustos Reinoso</t>
  </si>
  <si>
    <t>Walter</t>
  </si>
  <si>
    <t>Amilcar Eli</t>
  </si>
  <si>
    <t>Bustos Reinoso  </t>
  </si>
  <si>
    <t>Alberto Vigil</t>
  </si>
  <si>
    <t>Rocio Del Carmen</t>
  </si>
  <si>
    <t>Bustos Torres</t>
  </si>
  <si>
    <t>Hector Arsenio</t>
  </si>
  <si>
    <t>Sandra Ibet</t>
  </si>
  <si>
    <t>Damian Edmundo</t>
  </si>
  <si>
    <t>Butanda Sanchez</t>
  </si>
  <si>
    <t>Eduardo Genaro</t>
  </si>
  <si>
    <t>Butcher</t>
  </si>
  <si>
    <t>Ciro</t>
  </si>
  <si>
    <t>Buzo Cardoza</t>
  </si>
  <si>
    <t>Pedro</t>
  </si>
  <si>
    <t>Buzzarello</t>
  </si>
  <si>
    <t>C. A. Montenegro</t>
  </si>
  <si>
    <t>Jessy Mariel</t>
  </si>
  <si>
    <t>C. De Oliveira</t>
  </si>
  <si>
    <t>Adela Beatriz</t>
  </si>
  <si>
    <t>C. L. Barros</t>
  </si>
  <si>
    <t>Eysa</t>
  </si>
  <si>
    <t>C. Neto</t>
  </si>
  <si>
    <t>Flavio</t>
  </si>
  <si>
    <t>Cμceres Galindo</t>
  </si>
  <si>
    <t>Dulce Maria</t>
  </si>
  <si>
    <t>Caamano Azas</t>
  </si>
  <si>
    <t>Fernando Jose</t>
  </si>
  <si>
    <t>Caamano Vidal</t>
  </si>
  <si>
    <t>Macristina</t>
  </si>
  <si>
    <t>Haybert Alberto    </t>
  </si>
  <si>
    <t>Caballero</t>
  </si>
  <si>
    <t>Ivan Javier</t>
  </si>
  <si>
    <t>Nilda              </t>
  </si>
  <si>
    <t>Psaumis</t>
  </si>
  <si>
    <t>Elvira Del Rocio</t>
  </si>
  <si>
    <t>Gladis M.</t>
  </si>
  <si>
    <t>Vicky Karina</t>
  </si>
  <si>
    <t>Lourdes Guadalupe</t>
  </si>
  <si>
    <t>Caballero          </t>
  </si>
  <si>
    <t>Juan Ramon</t>
  </si>
  <si>
    <t>Yessela</t>
  </si>
  <si>
    <t>Caballero Cardenas</t>
  </si>
  <si>
    <t>Roberto Angel</t>
  </si>
  <si>
    <t>Caballero De Almengo</t>
  </si>
  <si>
    <t>Elsa Mireylle</t>
  </si>
  <si>
    <t>Beltran Lopez</t>
  </si>
  <si>
    <t>Caballero Garay</t>
  </si>
  <si>
    <t>Lucy</t>
  </si>
  <si>
    <t>Caballero Guerrero</t>
  </si>
  <si>
    <t>Radaid Saul</t>
  </si>
  <si>
    <t>Caballero Mujica</t>
  </si>
  <si>
    <t>Leopoldo Arturo</t>
  </si>
  <si>
    <t>Caballero Muniz</t>
  </si>
  <si>
    <t>Caballero Paredes.</t>
  </si>
  <si>
    <t>Carlos Martin</t>
  </si>
  <si>
    <t>Caballero Rodriguez</t>
  </si>
  <si>
    <t>Nicolas Andres</t>
  </si>
  <si>
    <t>Caballero-Abarca</t>
  </si>
  <si>
    <t>Marvin</t>
  </si>
  <si>
    <t>Keebeth</t>
  </si>
  <si>
    <t>Cabana Huamani</t>
  </si>
  <si>
    <t>Maria Roxana</t>
  </si>
  <si>
    <t>Cabanas Lopez</t>
  </si>
  <si>
    <t>Anael</t>
  </si>
  <si>
    <t>Luis Enrique       </t>
  </si>
  <si>
    <t>Cabanas Valdiviezo</t>
  </si>
  <si>
    <t>Jonathan Gamaliel</t>
  </si>
  <si>
    <t>Cabanillas</t>
  </si>
  <si>
    <t>Atilano</t>
  </si>
  <si>
    <t>Holger Andres</t>
  </si>
  <si>
    <t>Cabanillas Arce</t>
  </si>
  <si>
    <t>Maria Teresa Virgini</t>
  </si>
  <si>
    <t>Cabello</t>
  </si>
  <si>
    <t>Ana Luisa</t>
  </si>
  <si>
    <t>Mario Arturo</t>
  </si>
  <si>
    <t>Moises Enos</t>
  </si>
  <si>
    <t>Cabello Arroyo</t>
  </si>
  <si>
    <t>Humberto Alejandro</t>
  </si>
  <si>
    <t>Cabello Moreno</t>
  </si>
  <si>
    <t>Cabete</t>
  </si>
  <si>
    <t>Pacifico Anel</t>
  </si>
  <si>
    <t>Cabezas</t>
  </si>
  <si>
    <t>Jose De Jesus</t>
  </si>
  <si>
    <t>Cabezas            </t>
  </si>
  <si>
    <t>Carlos Mario</t>
  </si>
  <si>
    <t>Cabezas Fernandez</t>
  </si>
  <si>
    <t>Alejandra Maria Del </t>
  </si>
  <si>
    <t>Cabianca</t>
  </si>
  <si>
    <t>Ezequiel</t>
  </si>
  <si>
    <t>Cabiria</t>
  </si>
  <si>
    <t>Claudia Magaly</t>
  </si>
  <si>
    <t>Citlalli Paulina</t>
  </si>
  <si>
    <t>Cabos</t>
  </si>
  <si>
    <t>Judith</t>
  </si>
  <si>
    <t>Cabos Villa</t>
  </si>
  <si>
    <t>Demetrio</t>
  </si>
  <si>
    <t>Jafreth</t>
  </si>
  <si>
    <t>Cabral</t>
  </si>
  <si>
    <t>Diana Fernanda</t>
  </si>
  <si>
    <t>Art</t>
  </si>
  <si>
    <t>Cabral Da Costa</t>
  </si>
  <si>
    <t>Arturo Eduardo</t>
  </si>
  <si>
    <t>Cabral Ferreira</t>
  </si>
  <si>
    <t>Yadira Patricia</t>
  </si>
  <si>
    <t>Cabral Medeiros</t>
  </si>
  <si>
    <t>Andrea Paz</t>
  </si>
  <si>
    <t>Cabrera</t>
  </si>
  <si>
    <t>Juan Pablo Constanti</t>
  </si>
  <si>
    <t>Nancy Aracely</t>
  </si>
  <si>
    <t>Margie Doris</t>
  </si>
  <si>
    <t>Edna Del Carmen</t>
  </si>
  <si>
    <t>Clara Gabriela</t>
  </si>
  <si>
    <t>Bibiana</t>
  </si>
  <si>
    <t>Francisca</t>
  </si>
  <si>
    <t>Enrique Gonzalo</t>
  </si>
  <si>
    <t>Ana Patricia</t>
  </si>
  <si>
    <t>Marilin</t>
  </si>
  <si>
    <t>Carolina Del Sol</t>
  </si>
  <si>
    <t>Gonzalo Andres</t>
  </si>
  <si>
    <t>Cabrera  Zuniga</t>
  </si>
  <si>
    <t>David Elias</t>
  </si>
  <si>
    <t>Cabrera Arce</t>
  </si>
  <si>
    <t>Luis Arturo</t>
  </si>
  <si>
    <t>Cabrera Basabe</t>
  </si>
  <si>
    <t>Marshall</t>
  </si>
  <si>
    <t>Cabrera Bernal</t>
  </si>
  <si>
    <t>Cabrera Cabrera</t>
  </si>
  <si>
    <t>Higinia</t>
  </si>
  <si>
    <t>Cabrera Cardenas</t>
  </si>
  <si>
    <t>Roxana</t>
  </si>
  <si>
    <t>Elard Jhonny</t>
  </si>
  <si>
    <t>Cabrera Cerron</t>
  </si>
  <si>
    <t>Carmenza</t>
  </si>
  <si>
    <t>Cabrera Frattini</t>
  </si>
  <si>
    <t>Oscarina Lizet</t>
  </si>
  <si>
    <t>Perla Patricia</t>
  </si>
  <si>
    <t>Cabrera Gomez</t>
  </si>
  <si>
    <t>Jairo</t>
  </si>
  <si>
    <t>Cabrera Hernandez</t>
  </si>
  <si>
    <t>Leoncio Javier</t>
  </si>
  <si>
    <t>Cabrera Jimenez</t>
  </si>
  <si>
    <t>Maria Dolores</t>
  </si>
  <si>
    <t>Cabrera Miranda</t>
  </si>
  <si>
    <t>Fernandes Carvalho</t>
  </si>
  <si>
    <t>Cabrera Ortega</t>
  </si>
  <si>
    <t>Mourao  Correa</t>
  </si>
  <si>
    <t>Cabrera Rebollo</t>
  </si>
  <si>
    <t>Luis Edmundo</t>
  </si>
  <si>
    <t>Cabrera Reyes</t>
  </si>
  <si>
    <t>Abundio</t>
  </si>
  <si>
    <t>Cabrera Solis</t>
  </si>
  <si>
    <t>Gabriela Vanessa</t>
  </si>
  <si>
    <t>Cabrera Vernaza</t>
  </si>
  <si>
    <t>Maria Graciela</t>
  </si>
  <si>
    <t>Cabrera Viquez</t>
  </si>
  <si>
    <t>Mirna</t>
  </si>
  <si>
    <t>Cabrera Zamora</t>
  </si>
  <si>
    <t>Euclides Eleuterio</t>
  </si>
  <si>
    <t>Cabrera-Alzate</t>
  </si>
  <si>
    <t>Azalea</t>
  </si>
  <si>
    <t>Cabreraba</t>
  </si>
  <si>
    <t>Santos</t>
  </si>
  <si>
    <t>Cabriales Gomez</t>
  </si>
  <si>
    <t>Jose Irene</t>
  </si>
  <si>
    <t>Caceda</t>
  </si>
  <si>
    <t>Karla Beatriz</t>
  </si>
  <si>
    <t>Caceda nazco</t>
  </si>
  <si>
    <t>Alba Nidia</t>
  </si>
  <si>
    <t>Caceres</t>
  </si>
  <si>
    <t>Wilfredo Antonio</t>
  </si>
  <si>
    <t>Julio Rolando</t>
  </si>
  <si>
    <t>Mario Alexander</t>
  </si>
  <si>
    <t>Sandra Katherinne</t>
  </si>
  <si>
    <t>Felipe Manuel</t>
  </si>
  <si>
    <t>Alejandra Elizabeth</t>
  </si>
  <si>
    <t>Mahmoud</t>
  </si>
  <si>
    <t>Esther Carolina</t>
  </si>
  <si>
    <t>Genny Lourdes      </t>
  </si>
  <si>
    <t>Sulma Yaneth</t>
  </si>
  <si>
    <t>Ruiz Uribe</t>
  </si>
  <si>
    <t>Abraham</t>
  </si>
  <si>
    <t>Maria Elisa</t>
  </si>
  <si>
    <t>Waldemir</t>
  </si>
  <si>
    <t>Correa Da Silva Filh</t>
  </si>
  <si>
    <t>Ricardo Vitor</t>
  </si>
  <si>
    <t>Ferreira Da Silva</t>
  </si>
  <si>
    <t>Caceres Cruz</t>
  </si>
  <si>
    <t>Gabriel Francisco</t>
  </si>
  <si>
    <t>Caceres Garcia</t>
  </si>
  <si>
    <t>Nathaniel</t>
  </si>
  <si>
    <t>Caceres Martinez</t>
  </si>
  <si>
    <t>New</t>
  </si>
  <si>
    <t>Hallysson Henrique</t>
  </si>
  <si>
    <t>Caceres Moreno</t>
  </si>
  <si>
    <t>Luiz Humberto</t>
  </si>
  <si>
    <t>Caceres Palacios</t>
  </si>
  <si>
    <t>Enrique Lenin</t>
  </si>
  <si>
    <t>Caceres Rivera</t>
  </si>
  <si>
    <t>Samer</t>
  </si>
  <si>
    <t>Ira Del Jordan</t>
  </si>
  <si>
    <t>Caceres Rodriguez</t>
  </si>
  <si>
    <t>Ignacio Tonatiuh</t>
  </si>
  <si>
    <t>Moises Enmanuel</t>
  </si>
  <si>
    <t>Marilen</t>
  </si>
  <si>
    <t>Arnaldo            </t>
  </si>
  <si>
    <t>Caceres Salaverry</t>
  </si>
  <si>
    <t>Kirsten Elizabeth</t>
  </si>
  <si>
    <t>Cachi Gaitan</t>
  </si>
  <si>
    <t>Jackelyne Gianella </t>
  </si>
  <si>
    <t>Cacho Ribeiro</t>
  </si>
  <si>
    <t>Cad</t>
  </si>
  <si>
    <t>Ericka Patricia</t>
  </si>
  <si>
    <t>Cadagan</t>
  </si>
  <si>
    <t>Lisandro Alberto</t>
  </si>
  <si>
    <t>Cadamuro</t>
  </si>
  <si>
    <t>Maria Paloma</t>
  </si>
  <si>
    <t>Cadena</t>
  </si>
  <si>
    <t>Cadena Lopez Sandova</t>
  </si>
  <si>
    <t>Samira</t>
  </si>
  <si>
    <t>Cadena Mejia</t>
  </si>
  <si>
    <t>Joan Jesus</t>
  </si>
  <si>
    <t>Cadiz</t>
  </si>
  <si>
    <t>Maria Rosa Fernanda</t>
  </si>
  <si>
    <t>Hector Jose</t>
  </si>
  <si>
    <t>Caelenca</t>
  </si>
  <si>
    <t>Jose Raymundo De</t>
  </si>
  <si>
    <t>Caetano</t>
  </si>
  <si>
    <t>Tarcio Augusto</t>
  </si>
  <si>
    <t>Wenderson</t>
  </si>
  <si>
    <t>Cafe Da Silva</t>
  </si>
  <si>
    <t>Leticia Del Carmen</t>
  </si>
  <si>
    <t>Caglione Martins</t>
  </si>
  <si>
    <t>Jean Gleyson</t>
  </si>
  <si>
    <t>Cahill Zurita</t>
  </si>
  <si>
    <t>Arcelino</t>
  </si>
  <si>
    <t>Cahuich Campos</t>
  </si>
  <si>
    <t>Werner</t>
  </si>
  <si>
    <t>Caiel Da Silva</t>
  </si>
  <si>
    <t>Joana</t>
  </si>
  <si>
    <t>Cailloma Navarrete</t>
  </si>
  <si>
    <t>Nein</t>
  </si>
  <si>
    <t>Sanaa</t>
  </si>
  <si>
    <t>Luigino Alberto</t>
  </si>
  <si>
    <t>Caimanque Aguilar</t>
  </si>
  <si>
    <t>Essaid</t>
  </si>
  <si>
    <t>Cairampoma Huillca</t>
  </si>
  <si>
    <t>Kimberley</t>
  </si>
  <si>
    <t>Caisan Barrantes</t>
  </si>
  <si>
    <t>Donna</t>
  </si>
  <si>
    <t>Hnsc</t>
  </si>
  <si>
    <t>Caizapanta         </t>
  </si>
  <si>
    <t>Silvana Antonella</t>
  </si>
  <si>
    <t>Cajavilca Gonzales</t>
  </si>
  <si>
    <t>Zhou</t>
  </si>
  <si>
    <t>Cajiga</t>
  </si>
  <si>
    <t>Hortência Maria</t>
  </si>
  <si>
    <t>Cal Y Mayor</t>
  </si>
  <si>
    <t>Younss</t>
  </si>
  <si>
    <t>Cal Y Mayor Calvo</t>
  </si>
  <si>
    <t>Rossana Fiorella</t>
  </si>
  <si>
    <t>Calatayud Jimenez</t>
  </si>
  <si>
    <t>Sa</t>
  </si>
  <si>
    <t>Jose Marcos</t>
  </si>
  <si>
    <t>Caldas             </t>
  </si>
  <si>
    <t>Rosa Andrea</t>
  </si>
  <si>
    <t>Caldas Rocha</t>
  </si>
  <si>
    <t>Antonio Vladimir</t>
  </si>
  <si>
    <t>Caldern</t>
  </si>
  <si>
    <t>Astrid Elena</t>
  </si>
  <si>
    <t>Calderon</t>
  </si>
  <si>
    <t>Da Silva Feneja</t>
  </si>
  <si>
    <t>Elaine Ferrão</t>
  </si>
  <si>
    <t>Lecy</t>
  </si>
  <si>
    <t>Maisa Elaine A.</t>
  </si>
  <si>
    <t>Marcia Santana</t>
  </si>
  <si>
    <t>Wanderley</t>
  </si>
  <si>
    <t>Calderon  Villalobos</t>
  </si>
  <si>
    <t>Geraldo Rdo.</t>
  </si>
  <si>
    <t>Calderon Caceres</t>
  </si>
  <si>
    <t> Andres            </t>
  </si>
  <si>
    <t>Calderon Castro</t>
  </si>
  <si>
    <t>Ana Maria          </t>
  </si>
  <si>
    <t>Fredy</t>
  </si>
  <si>
    <t>Calderon Chavez</t>
  </si>
  <si>
    <t>Mariaangeles</t>
  </si>
  <si>
    <t>Odily</t>
  </si>
  <si>
    <t>Calderon Guzman</t>
  </si>
  <si>
    <t>Calderon Hernandez</t>
  </si>
  <si>
    <t>Shanti</t>
  </si>
  <si>
    <t>Calderon Matta</t>
  </si>
  <si>
    <t>Luis Demetrio</t>
  </si>
  <si>
    <t>Claudio Javier</t>
  </si>
  <si>
    <t>Calderon Morocho</t>
  </si>
  <si>
    <t>Lilia</t>
  </si>
  <si>
    <t>Calderon Navarro</t>
  </si>
  <si>
    <t>Calderon Orellana</t>
  </si>
  <si>
    <t>Maria Loreto Amelia</t>
  </si>
  <si>
    <t>Lilliana</t>
  </si>
  <si>
    <t>Calderon Ortiz</t>
  </si>
  <si>
    <t>Patricia Maria     </t>
  </si>
  <si>
    <t>Emma</t>
  </si>
  <si>
    <t>Calderon Salas</t>
  </si>
  <si>
    <t>Ana Graciela</t>
  </si>
  <si>
    <t>Calderon Salinas</t>
  </si>
  <si>
    <t>Lydia Rosalba</t>
  </si>
  <si>
    <t>Calderon Solano</t>
  </si>
  <si>
    <t>Raul Jorge</t>
  </si>
  <si>
    <t>Calderon Urbina</t>
  </si>
  <si>
    <t>Edgar Alejandro</t>
  </si>
  <si>
    <t>Calderon Uribe</t>
  </si>
  <si>
    <t>Victor Jorge Enrique</t>
  </si>
  <si>
    <t>Calife</t>
  </si>
  <si>
    <t>Calife Dos Santos</t>
  </si>
  <si>
    <t>Giovanna Sarella</t>
  </si>
  <si>
    <t>California Carrillo</t>
  </si>
  <si>
    <t>Giovanna Sarelles</t>
  </si>
  <si>
    <t>Gisela Isabel</t>
  </si>
  <si>
    <t>Victor Marcelo</t>
  </si>
  <si>
    <t>Calix</t>
  </si>
  <si>
    <t>Lizeth</t>
  </si>
  <si>
    <t>Zahc Nicte</t>
  </si>
  <si>
    <t>Almudena</t>
  </si>
  <si>
    <t>Calix Castro</t>
  </si>
  <si>
    <t>Canas Palacios</t>
  </si>
  <si>
    <t>Calix Raudales</t>
  </si>
  <si>
    <t>Cieza</t>
  </si>
  <si>
    <t>Calixto Sirene</t>
  </si>
  <si>
    <t>Adelmo</t>
  </si>
  <si>
    <t>Calla</t>
  </si>
  <si>
    <t>Lelia</t>
  </si>
  <si>
    <t>Calla     Delgado   </t>
  </si>
  <si>
    <t>Callahan</t>
  </si>
  <si>
    <t>Caroline Amaral</t>
  </si>
  <si>
    <t>Callata Caceres</t>
  </si>
  <si>
    <t>Calleja Gonzalez</t>
  </si>
  <si>
    <t>Dimas</t>
  </si>
  <si>
    <t>Jamile</t>
  </si>
  <si>
    <t>Callejas Pino</t>
  </si>
  <si>
    <t>Lucimara</t>
  </si>
  <si>
    <t>Callender Thomas</t>
  </si>
  <si>
    <t>Mariaelisa</t>
  </si>
  <si>
    <t>Marion</t>
  </si>
  <si>
    <t>Callo Moscoso</t>
  </si>
  <si>
    <t>Maryelle</t>
  </si>
  <si>
    <t>Rosicleide</t>
  </si>
  <si>
    <t>Calluso</t>
  </si>
  <si>
    <t>Sandra Aida</t>
  </si>
  <si>
    <t>Calua</t>
  </si>
  <si>
    <t>Rosangela</t>
  </si>
  <si>
    <t>Aderbal</t>
  </si>
  <si>
    <t>Calua Arroyo</t>
  </si>
  <si>
    <t>Wesley</t>
  </si>
  <si>
    <t>Calua Torres</t>
  </si>
  <si>
    <t>Tarcisio</t>
  </si>
  <si>
    <t>Elainne Loadislau</t>
  </si>
  <si>
    <t>Calva</t>
  </si>
  <si>
    <t>Erasmo Sergio</t>
  </si>
  <si>
    <t>Calvache</t>
  </si>
  <si>
    <t>Ana Francisca</t>
  </si>
  <si>
    <t>Calvente</t>
  </si>
  <si>
    <t>Bertha Lucrecia</t>
  </si>
  <si>
    <t>Calvillo</t>
  </si>
  <si>
    <t>Patricia Isabel</t>
  </si>
  <si>
    <t>Martha Rosalba</t>
  </si>
  <si>
    <t>Calvillo Flores</t>
  </si>
  <si>
    <t>Kenssi Mabel</t>
  </si>
  <si>
    <t>Calvino</t>
  </si>
  <si>
    <t>Cecilia Elena</t>
  </si>
  <si>
    <t>Calvo</t>
  </si>
  <si>
    <t>Guillermo Federico</t>
  </si>
  <si>
    <t>Reina Maria</t>
  </si>
  <si>
    <t>Olivia Graciela</t>
  </si>
  <si>
    <t>Calvo Aguilar</t>
  </si>
  <si>
    <t>Calvo Cordova</t>
  </si>
  <si>
    <t>Antônio Giovanni</t>
  </si>
  <si>
    <t>Calvo Diaz</t>
  </si>
  <si>
    <t>Lissandra</t>
  </si>
  <si>
    <t>Calvo Feoli</t>
  </si>
  <si>
    <t>Eva Rocio</t>
  </si>
  <si>
    <t>Alberto Rogerio</t>
  </si>
  <si>
    <t>Freddy</t>
  </si>
  <si>
    <t>Calvo Toro</t>
  </si>
  <si>
    <t>Julia Lilian</t>
  </si>
  <si>
    <t>Calza</t>
  </si>
  <si>
    <t>Kianna</t>
  </si>
  <si>
    <t>Calzada</t>
  </si>
  <si>
    <t>Marianela</t>
  </si>
  <si>
    <t>Rosinda</t>
  </si>
  <si>
    <t>Cama Silvano</t>
  </si>
  <si>
    <t>Dalba Corina</t>
  </si>
  <si>
    <t>Quida Marilu</t>
  </si>
  <si>
    <t>Camacho</t>
  </si>
  <si>
    <t>Pablo Max</t>
  </si>
  <si>
    <t>Claudio Cesar</t>
  </si>
  <si>
    <t>Oscar Fernando</t>
  </si>
  <si>
    <t>Joel Alfonso</t>
  </si>
  <si>
    <t>Jorge William</t>
  </si>
  <si>
    <t>Carola</t>
  </si>
  <si>
    <t>Jose Elias</t>
  </si>
  <si>
    <t>Walter Antonio</t>
  </si>
  <si>
    <t>Aldo Rafael</t>
  </si>
  <si>
    <t>Camacho Diaz</t>
  </si>
  <si>
    <t>Silvia Guadalupe</t>
  </si>
  <si>
    <t>Camacho Farias</t>
  </si>
  <si>
    <t>Abel Alejandro</t>
  </si>
  <si>
    <t>Irma Yolanda</t>
  </si>
  <si>
    <t>Gibran</t>
  </si>
  <si>
    <t>Camacho Godinez</t>
  </si>
  <si>
    <t>Sergio Emmanuel</t>
  </si>
  <si>
    <t>Camacho Lopez</t>
  </si>
  <si>
    <t>Erika Mariana</t>
  </si>
  <si>
    <t>Houda</t>
  </si>
  <si>
    <t>Camacho Lorenzana</t>
  </si>
  <si>
    <t>Arnoud</t>
  </si>
  <si>
    <t>Camacho Martinez</t>
  </si>
  <si>
    <t>Camacho Montenegro</t>
  </si>
  <si>
    <t>Helso</t>
  </si>
  <si>
    <t>Camacho Ortiz</t>
  </si>
  <si>
    <t>Rui</t>
  </si>
  <si>
    <t>Camacho Rodriguez</t>
  </si>
  <si>
    <t>Jose Guillermo</t>
  </si>
  <si>
    <t>Camacho Rojas</t>
  </si>
  <si>
    <t>Kenneth Mark</t>
  </si>
  <si>
    <t>Igor</t>
  </si>
  <si>
    <t>Camano</t>
  </si>
  <si>
    <t>Jose Luiz</t>
  </si>
  <si>
    <t>Mel</t>
  </si>
  <si>
    <t>Câmara</t>
  </si>
  <si>
    <t>Joseli</t>
  </si>
  <si>
    <t>Câmara Do Nascimento</t>
  </si>
  <si>
    <t>Maxine</t>
  </si>
  <si>
    <t>Câmara Fonseca</t>
  </si>
  <si>
    <t>Brande</t>
  </si>
  <si>
    <t>Camarena</t>
  </si>
  <si>
    <t>Barra Do Espirito Sa</t>
  </si>
  <si>
    <t>Paulo Victor</t>
  </si>
  <si>
    <t>Camarena Amaya</t>
  </si>
  <si>
    <t>Rick</t>
  </si>
  <si>
    <t>Camareno Montero</t>
  </si>
  <si>
    <t>Patrick</t>
  </si>
  <si>
    <t>Allen</t>
  </si>
  <si>
    <t>Camargo</t>
  </si>
  <si>
    <t>Betsy Marlene      </t>
  </si>
  <si>
    <t>Esthela</t>
  </si>
  <si>
    <t>Hugo Hernan        </t>
  </si>
  <si>
    <t>Camargo Guerrero</t>
  </si>
  <si>
    <t>Camargo Guzman</t>
  </si>
  <si>
    <t>J</t>
  </si>
  <si>
    <t>Johana</t>
  </si>
  <si>
    <t>Camargo Hinostroza</t>
  </si>
  <si>
    <t>Lizandro</t>
  </si>
  <si>
    <t>Camargo Segovia</t>
  </si>
  <si>
    <t>Jaime Arturo</t>
  </si>
  <si>
    <t>Camarillo Ledesma</t>
  </si>
  <si>
    <t>Carlos Javier</t>
  </si>
  <si>
    <t>Camarini</t>
  </si>
  <si>
    <t>Johanna Fabiola</t>
  </si>
  <si>
    <t>Camasca Pacheco</t>
  </si>
  <si>
    <t>Claudia Nallely</t>
  </si>
  <si>
    <t>Camberos Rebolledo</t>
  </si>
  <si>
    <t>Cambiaso Harb</t>
  </si>
  <si>
    <t>Jose Rene</t>
  </si>
  <si>
    <t>Adolfo Hugo</t>
  </si>
  <si>
    <t>Camelo</t>
  </si>
  <si>
    <t>Nadia Saray</t>
  </si>
  <si>
    <t>Camelo Perez</t>
  </si>
  <si>
    <t>Andres Hernan</t>
  </si>
  <si>
    <t>Camilo</t>
  </si>
  <si>
    <t>Hortensia</t>
  </si>
  <si>
    <t>Camizotti</t>
  </si>
  <si>
    <t>Milagros Catalina</t>
  </si>
  <si>
    <t>Mariana Lizett</t>
  </si>
  <si>
    <t>Campa</t>
  </si>
  <si>
    <t>Rejalle</t>
  </si>
  <si>
    <t>Campa Perez</t>
  </si>
  <si>
    <t>Ma. Abigail</t>
  </si>
  <si>
    <t>Belina Berenice</t>
  </si>
  <si>
    <t>Campana Cama</t>
  </si>
  <si>
    <t>Carlos Raul</t>
  </si>
  <si>
    <t>Campano Alfaro</t>
  </si>
  <si>
    <t>Carlos Eduardo</t>
  </si>
  <si>
    <t>Lourdes Monica</t>
  </si>
  <si>
    <t>Campap</t>
  </si>
  <si>
    <t>Yolanda Del Carmen</t>
  </si>
  <si>
    <t>Jose Juan Salvador</t>
  </si>
  <si>
    <t>Campbell</t>
  </si>
  <si>
    <t>Pablo Jose Maria</t>
  </si>
  <si>
    <t>Daniel Jesus</t>
  </si>
  <si>
    <t>Walter Isaias</t>
  </si>
  <si>
    <t>Campbell Duran</t>
  </si>
  <si>
    <t>Betty</t>
  </si>
  <si>
    <t>Campin Ramirez De Ar</t>
  </si>
  <si>
    <t>Ana Karina</t>
  </si>
  <si>
    <t>Maria Paz</t>
  </si>
  <si>
    <t>Campo Alba</t>
  </si>
  <si>
    <t>Ma Elena</t>
  </si>
  <si>
    <t>Campo Cabal</t>
  </si>
  <si>
    <t>Glenn Steve</t>
  </si>
  <si>
    <t>Campodonico</t>
  </si>
  <si>
    <t>Fredy Julio        </t>
  </si>
  <si>
    <t>Armando Ivan</t>
  </si>
  <si>
    <t>Camporredondo Maldon</t>
  </si>
  <si>
    <t>Sandra Elizabeth</t>
  </si>
  <si>
    <t>Campos</t>
  </si>
  <si>
    <t>Alfredo Perceo</t>
  </si>
  <si>
    <t>Jose Javier</t>
  </si>
  <si>
    <t>Pedro Fernando</t>
  </si>
  <si>
    <t>Nicola</t>
  </si>
  <si>
    <t>Olivia</t>
  </si>
  <si>
    <t>Fidel Guido</t>
  </si>
  <si>
    <t>Luz Katzumi</t>
  </si>
  <si>
    <t>Campos             </t>
  </si>
  <si>
    <t>Cesar Lucio</t>
  </si>
  <si>
    <t>Campos Almodovar</t>
  </si>
  <si>
    <t>Jaime Martin</t>
  </si>
  <si>
    <t>Campos Alva</t>
  </si>
  <si>
    <t>Minerva Araceli</t>
  </si>
  <si>
    <t>Campos alvarez</t>
  </si>
  <si>
    <t>Jose Ruben Mario</t>
  </si>
  <si>
    <t>Campos avila</t>
  </si>
  <si>
    <t>Ligia Elizabeth</t>
  </si>
  <si>
    <t>Campos Bahia Moscon</t>
  </si>
  <si>
    <t>Erika Denisse</t>
  </si>
  <si>
    <t>Campos Barrantes</t>
  </si>
  <si>
    <t>Merari</t>
  </si>
  <si>
    <t>Campos Campos</t>
  </si>
  <si>
    <t>Gina Michelle</t>
  </si>
  <si>
    <t>Campos Cardenas</t>
  </si>
  <si>
    <t>Arturo Ruben</t>
  </si>
  <si>
    <t>Campos Chonta</t>
  </si>
  <si>
    <t>Celsa Maria</t>
  </si>
  <si>
    <t>Mendoza Willis</t>
  </si>
  <si>
    <t>Campos De Leon</t>
  </si>
  <si>
    <t>Rene</t>
  </si>
  <si>
    <t>Campos Dominguez</t>
  </si>
  <si>
    <t>Donaldo</t>
  </si>
  <si>
    <t>Andrio</t>
  </si>
  <si>
    <t>Campos Fabian</t>
  </si>
  <si>
    <t>Campos Faundez</t>
  </si>
  <si>
    <t>Vasco</t>
  </si>
  <si>
    <t>Campos Favela</t>
  </si>
  <si>
    <t>Zoila Maria</t>
  </si>
  <si>
    <t>Campos Flores</t>
  </si>
  <si>
    <t>Ma. Isabel</t>
  </si>
  <si>
    <t>Miriam Yamileth</t>
  </si>
  <si>
    <t>Campos Franco</t>
  </si>
  <si>
    <t>Ligia Fonseca</t>
  </si>
  <si>
    <t>Campos Garcia</t>
  </si>
  <si>
    <t>Hermes Sebastian</t>
  </si>
  <si>
    <t>Campos Gonzalez</t>
  </si>
  <si>
    <t>Mayela</t>
  </si>
  <si>
    <t>Campos Hernandez</t>
  </si>
  <si>
    <t>Lisseth Gladys</t>
  </si>
  <si>
    <t>Campos Lozada</t>
  </si>
  <si>
    <t>Keyla</t>
  </si>
  <si>
    <t>Campos Maldonado</t>
  </si>
  <si>
    <t>Chen Yin</t>
  </si>
  <si>
    <t>Campos Mejia</t>
  </si>
  <si>
    <t>Kim Eng</t>
  </si>
  <si>
    <t>Debbie</t>
  </si>
  <si>
    <t>Campos Morales</t>
  </si>
  <si>
    <t>Jose Ernesto</t>
  </si>
  <si>
    <t>Geovanny</t>
  </si>
  <si>
    <t>Josenira</t>
  </si>
  <si>
    <t>Campos Noguera</t>
  </si>
  <si>
    <t>Sheyla</t>
  </si>
  <si>
    <t>Campos Nunez</t>
  </si>
  <si>
    <t>Campos Ore</t>
  </si>
  <si>
    <t>Dos Santos Bacelar</t>
  </si>
  <si>
    <t>Jayamalar</t>
  </si>
  <si>
    <t>Campos Padron</t>
  </si>
  <si>
    <t>Santos Cesario</t>
  </si>
  <si>
    <t>Campos Ramirez</t>
  </si>
  <si>
    <t>Garcia Rincon</t>
  </si>
  <si>
    <t>Angel</t>
  </si>
  <si>
    <t>Campos Reynoso</t>
  </si>
  <si>
    <t>Campos Rios</t>
  </si>
  <si>
    <t>Nathalie</t>
  </si>
  <si>
    <t>Campos Ruiz</t>
  </si>
  <si>
    <t>Noriel</t>
  </si>
  <si>
    <t>Campos Venegas</t>
  </si>
  <si>
    <t>Carlos Alejandro</t>
  </si>
  <si>
    <t>Camps</t>
  </si>
  <si>
    <t>Maria Betsabe</t>
  </si>
  <si>
    <t>Camy</t>
  </si>
  <si>
    <t>Nathalie Karem</t>
  </si>
  <si>
    <t>Canadas Barcenas</t>
  </si>
  <si>
    <t>Luis Del Jesus</t>
  </si>
  <si>
    <t>Canadas Suarez</t>
  </si>
  <si>
    <t>Corine</t>
  </si>
  <si>
    <t>Canal Berger</t>
  </si>
  <si>
    <t>Tom</t>
  </si>
  <si>
    <t>Canala-Echeverria Ve</t>
  </si>
  <si>
    <t>Christine</t>
  </si>
  <si>
    <t>Canales</t>
  </si>
  <si>
    <t>Karen Sabina</t>
  </si>
  <si>
    <t>Dylana</t>
  </si>
  <si>
    <t>Kassem</t>
  </si>
  <si>
    <t>Jose Julio</t>
  </si>
  <si>
    <t>Canales Chavez</t>
  </si>
  <si>
    <t>Mateus Franco</t>
  </si>
  <si>
    <t>Samuel Ciro</t>
  </si>
  <si>
    <t>Ivan Mauricio</t>
  </si>
  <si>
    <t>Canales Giron</t>
  </si>
  <si>
    <t>Everkley Magno</t>
  </si>
  <si>
    <t>Canales La Serna</t>
  </si>
  <si>
    <t>Ulrich</t>
  </si>
  <si>
    <t>Canales Rimachi</t>
  </si>
  <si>
    <t>Cicero</t>
  </si>
  <si>
    <t>Canales Ronda</t>
  </si>
  <si>
    <t>Mirely</t>
  </si>
  <si>
    <t>Canalizo Hernandez</t>
  </si>
  <si>
    <t>Ednelza</t>
  </si>
  <si>
    <t>Canas</t>
  </si>
  <si>
    <t>Instructor</t>
  </si>
  <si>
    <t>Canas Cano</t>
  </si>
  <si>
    <t>Julio Enrique</t>
  </si>
  <si>
    <t>Canas Jamett</t>
  </si>
  <si>
    <t>Lorena</t>
  </si>
  <si>
    <t>Lorena Maribel</t>
  </si>
  <si>
    <t>Liliane Provenzano</t>
  </si>
  <si>
    <t>Canchari           </t>
  </si>
  <si>
    <t>Stegmüller</t>
  </si>
  <si>
    <t>Canche Briceno</t>
  </si>
  <si>
    <t>Felipe Daniel</t>
  </si>
  <si>
    <t>Ricardo Jose</t>
  </si>
  <si>
    <t>Cancino</t>
  </si>
  <si>
    <t>Cancino Lopez</t>
  </si>
  <si>
    <t>Guido</t>
  </si>
  <si>
    <t>Cancino Mendoza</t>
  </si>
  <si>
    <t>Andres Carlos</t>
  </si>
  <si>
    <t>Cancino Olivera</t>
  </si>
  <si>
    <t>Hideth</t>
  </si>
  <si>
    <t>Cancino Rodas</t>
  </si>
  <si>
    <t>Percy</t>
  </si>
  <si>
    <t>Cancino Verdejo</t>
  </si>
  <si>
    <t>Paola Carolina</t>
  </si>
  <si>
    <t>Candanedo Aviles</t>
  </si>
  <si>
    <t>Miryam</t>
  </si>
  <si>
    <t>Candela</t>
  </si>
  <si>
    <t>Iracema Itzel</t>
  </si>
  <si>
    <t>Candelaria Zarate</t>
  </si>
  <si>
    <t>Francis Gloria</t>
  </si>
  <si>
    <t>Candia</t>
  </si>
  <si>
    <t>Carla Patricia</t>
  </si>
  <si>
    <t>Dulce Beatriz</t>
  </si>
  <si>
    <t>Jessik Paulina</t>
  </si>
  <si>
    <t>Candido Da Silva</t>
  </si>
  <si>
    <t>Oliver Hernan</t>
  </si>
  <si>
    <t>Candio Lopez</t>
  </si>
  <si>
    <t>Cristian Eduardo</t>
  </si>
  <si>
    <t>Candotti</t>
  </si>
  <si>
    <t>Carolina Alejandra</t>
  </si>
  <si>
    <t>Canedo</t>
  </si>
  <si>
    <t>Claudia Adriana</t>
  </si>
  <si>
    <t>Leow</t>
  </si>
  <si>
    <t>Canedo Macias</t>
  </si>
  <si>
    <t>Giovanna</t>
  </si>
  <si>
    <t>Canedo Senes</t>
  </si>
  <si>
    <t>Thais</t>
  </si>
  <si>
    <t>Canepa Bertolini</t>
  </si>
  <si>
    <t>Jesus Eduardo</t>
  </si>
  <si>
    <t>Rony Alexis</t>
  </si>
  <si>
    <t>Canete</t>
  </si>
  <si>
    <t>Luz Marina</t>
  </si>
  <si>
    <t>Canez</t>
  </si>
  <si>
    <t>Rommel Arturo</t>
  </si>
  <si>
    <t>Vania</t>
  </si>
  <si>
    <t>Canizales</t>
  </si>
  <si>
    <t>Paul Martyn</t>
  </si>
  <si>
    <t>Manthey Amar</t>
  </si>
  <si>
    <t>Canizales Briones</t>
  </si>
  <si>
    <t>Voga</t>
  </si>
  <si>
    <t>Cano</t>
  </si>
  <si>
    <t>Vazquez Hernandez</t>
  </si>
  <si>
    <t>Bruna Werner</t>
  </si>
  <si>
    <t>Lavalle Torres</t>
  </si>
  <si>
    <t>Ortiz   Vazquez</t>
  </si>
  <si>
    <t>Peretti Wagner</t>
  </si>
  <si>
    <t>Flory</t>
  </si>
  <si>
    <t>Cano Garro</t>
  </si>
  <si>
    <t>Cano Gonzalez</t>
  </si>
  <si>
    <t>Cano Hernandez</t>
  </si>
  <si>
    <t>Cicero Romão</t>
  </si>
  <si>
    <t>Cano Lopez</t>
  </si>
  <si>
    <t>Homero</t>
  </si>
  <si>
    <t>Cano Navarro</t>
  </si>
  <si>
    <t>Yorko</t>
  </si>
  <si>
    <t>Andres Eduardo</t>
  </si>
  <si>
    <t>Jonny Elias</t>
  </si>
  <si>
    <t>Cano Pacheco</t>
  </si>
  <si>
    <t>John</t>
  </si>
  <si>
    <t>Canseco</t>
  </si>
  <si>
    <t>Antonio Filipe</t>
  </si>
  <si>
    <t>Canseco Arteaga</t>
  </si>
  <si>
    <t>B</t>
  </si>
  <si>
    <t>Jaime Sebastian</t>
  </si>
  <si>
    <t>Canseco Hernandez</t>
  </si>
  <si>
    <t>Cynthya Gelitzlit</t>
  </si>
  <si>
    <t>Canta              </t>
  </si>
  <si>
    <t>Amparo</t>
  </si>
  <si>
    <t>Cantarero</t>
  </si>
  <si>
    <t>Roberto Jeronimo</t>
  </si>
  <si>
    <t>Cantillo Olivares</t>
  </si>
  <si>
    <t>Rodnie</t>
  </si>
  <si>
    <t>Canto</t>
  </si>
  <si>
    <t>Isaura</t>
  </si>
  <si>
    <t>Marcos Israel</t>
  </si>
  <si>
    <t>Canto Herrera</t>
  </si>
  <si>
    <t>Gaudencio</t>
  </si>
  <si>
    <t>Canton Cazares</t>
  </si>
  <si>
    <t>Mayuri Cecibell</t>
  </si>
  <si>
    <t>Cantoni Briceno</t>
  </si>
  <si>
    <t>Norma Leticia</t>
  </si>
  <si>
    <t>Alvaro</t>
  </si>
  <si>
    <t>Francisco Radi</t>
  </si>
  <si>
    <t>Miriam Janeth</t>
  </si>
  <si>
    <t>Roger Alexis</t>
  </si>
  <si>
    <t>Cantu Hernandez</t>
  </si>
  <si>
    <t>Roger Felix</t>
  </si>
  <si>
    <t>Canul Pech</t>
  </si>
  <si>
    <t>Sandra Luz</t>
  </si>
  <si>
    <t>Blanca Yazmin</t>
  </si>
  <si>
    <t>Canvelho</t>
  </si>
  <si>
    <t>Ezequiel Alberto</t>
  </si>
  <si>
    <t>Cao</t>
  </si>
  <si>
    <t>Anabell Adriana</t>
  </si>
  <si>
    <t>Capa               </t>
  </si>
  <si>
    <t>Myrna Duran</t>
  </si>
  <si>
    <t>Caparroz</t>
  </si>
  <si>
    <t>Javier Diego</t>
  </si>
  <si>
    <t>Capela</t>
  </si>
  <si>
    <t>Martin Eduardo</t>
  </si>
  <si>
    <t>Capelas  Da Conceiçã</t>
  </si>
  <si>
    <t>Brenda</t>
  </si>
  <si>
    <t>Capelato</t>
  </si>
  <si>
    <t>Amynthas</t>
  </si>
  <si>
    <t>Capilla Mora</t>
  </si>
  <si>
    <t>Jaime Gustavo</t>
  </si>
  <si>
    <t>Paul Harry</t>
  </si>
  <si>
    <t>Maria Stella</t>
  </si>
  <si>
    <t>Capunay Reategui</t>
  </si>
  <si>
    <t>Alysson</t>
  </si>
  <si>
    <t>Lucas Eduardo</t>
  </si>
  <si>
    <t>Capunay Riquelme</t>
  </si>
  <si>
    <t>Miguel Alberto</t>
  </si>
  <si>
    <t>Gabriel Antonio</t>
  </si>
  <si>
    <t>Consuelo Amparo</t>
  </si>
  <si>
    <t>Ricardo Jesus</t>
  </si>
  <si>
    <t>Carabantes  Silva</t>
  </si>
  <si>
    <t>Humberto Martin</t>
  </si>
  <si>
    <t>Andres Humberto</t>
  </si>
  <si>
    <t>Caraccioli</t>
  </si>
  <si>
    <t>Edgardo Rafael</t>
  </si>
  <si>
    <t>Caramela-Miller</t>
  </si>
  <si>
    <t>Jorge Miguel</t>
  </si>
  <si>
    <t>Caravantes</t>
  </si>
  <si>
    <t>Roxana Elisa</t>
  </si>
  <si>
    <t>Carazo</t>
  </si>
  <si>
    <t>Natalie Margarita</t>
  </si>
  <si>
    <t>Leydidiana</t>
  </si>
  <si>
    <t>Carazo Mesen</t>
  </si>
  <si>
    <t>Sonia</t>
  </si>
  <si>
    <t>Percy Otto</t>
  </si>
  <si>
    <t>Carbajal</t>
  </si>
  <si>
    <t>Leydidiana Rosibel</t>
  </si>
  <si>
    <t>Edwin Gerardo</t>
  </si>
  <si>
    <t>Carbajal Enciso</t>
  </si>
  <si>
    <t>Manrique</t>
  </si>
  <si>
    <t>Aldo Martin</t>
  </si>
  <si>
    <t>Enrique Gerardo</t>
  </si>
  <si>
    <t>Carbajal Toranzo</t>
  </si>
  <si>
    <t>Daniel Humberto</t>
  </si>
  <si>
    <t>Carbajallo</t>
  </si>
  <si>
    <t>Cesar Octavio</t>
  </si>
  <si>
    <t>Carballo Chavarria</t>
  </si>
  <si>
    <t>Oscar Pablo</t>
  </si>
  <si>
    <t>Carballo Galvan</t>
  </si>
  <si>
    <t>Kher Sing</t>
  </si>
  <si>
    <t>Carbone Bruna</t>
  </si>
  <si>
    <t>Carcamo</t>
  </si>
  <si>
    <t>Sandra  Paola</t>
  </si>
  <si>
    <t>Rudy Sigfrid</t>
  </si>
  <si>
    <t>Olga</t>
  </si>
  <si>
    <t>Carcamo Martinez</t>
  </si>
  <si>
    <t>Juan Alberto</t>
  </si>
  <si>
    <t>Carcamo Rodriguez</t>
  </si>
  <si>
    <t>Hector Andres</t>
  </si>
  <si>
    <t>Cardemil Baeza</t>
  </si>
  <si>
    <t>Americo</t>
  </si>
  <si>
    <t>Cornelio</t>
  </si>
  <si>
    <t>Dh</t>
  </si>
  <si>
    <t>Karla Elizabeth</t>
  </si>
  <si>
    <t>Victor             </t>
  </si>
  <si>
    <t>Alida</t>
  </si>
  <si>
    <t>Aurea Del Carmen</t>
  </si>
  <si>
    <t>Elizeth</t>
  </si>
  <si>
    <t>Estela</t>
  </si>
  <si>
    <t>Fabio Sebastian</t>
  </si>
  <si>
    <t>Hernando</t>
  </si>
  <si>
    <t>Cardenas  Mercado</t>
  </si>
  <si>
    <t>Jenniffer</t>
  </si>
  <si>
    <t>Cardenas Arroyo</t>
  </si>
  <si>
    <t>Jose Luis Ruben</t>
  </si>
  <si>
    <t>Cardenas Bravo</t>
  </si>
  <si>
    <t>Kendra Alejandra</t>
  </si>
  <si>
    <t>Leodegario</t>
  </si>
  <si>
    <t>Cardenas Casado</t>
  </si>
  <si>
    <t>Lizzeth Yliana</t>
  </si>
  <si>
    <t>Cardenas Delgado</t>
  </si>
  <si>
    <t>Cardenas Espinoza</t>
  </si>
  <si>
    <t>Miler</t>
  </si>
  <si>
    <t>Cardenas Evangelista</t>
  </si>
  <si>
    <t>Noemi Blanco</t>
  </si>
  <si>
    <t>Cardenas Ferro</t>
  </si>
  <si>
    <t>Olmedo</t>
  </si>
  <si>
    <t>Pedro Manuel       </t>
  </si>
  <si>
    <t>Cardenas Herrera</t>
  </si>
  <si>
    <t>Anayansi</t>
  </si>
  <si>
    <t>Cardenas Mendo</t>
  </si>
  <si>
    <t>Cardenas Montoya</t>
  </si>
  <si>
    <t>Dulce</t>
  </si>
  <si>
    <t>Cardenas Morales</t>
  </si>
  <si>
    <t>Eivind</t>
  </si>
  <si>
    <t>Estelita</t>
  </si>
  <si>
    <t>Cardenas Nunez</t>
  </si>
  <si>
    <t>Cardenas Pozo</t>
  </si>
  <si>
    <t>Geronimo</t>
  </si>
  <si>
    <t>Miriam Carretero</t>
  </si>
  <si>
    <t>Cardenas Ramirez</t>
  </si>
  <si>
    <t>Monica Del Carmen</t>
  </si>
  <si>
    <t>Cardenas Rios</t>
  </si>
  <si>
    <t>Pedro Alberto</t>
  </si>
  <si>
    <t>Cardenas Sarmiento</t>
  </si>
  <si>
    <t>Carmen Virginia</t>
  </si>
  <si>
    <t>Celeste</t>
  </si>
  <si>
    <t>Violeta Lizette</t>
  </si>
  <si>
    <t>Cardenas Solis</t>
  </si>
  <si>
    <t>Karina Guadalupe</t>
  </si>
  <si>
    <t>Cardenas Zavala</t>
  </si>
  <si>
    <t>Natanael</t>
  </si>
  <si>
    <t>Jose Raymundo</t>
  </si>
  <si>
    <t>Cardona</t>
  </si>
  <si>
    <t>Lene</t>
  </si>
  <si>
    <t>Dante Romeo</t>
  </si>
  <si>
    <t>Karen Ivonne</t>
  </si>
  <si>
    <t>Geronimo Ivan</t>
  </si>
  <si>
    <t>Luis Eduardo</t>
  </si>
  <si>
    <t>Cardona Altamirano</t>
  </si>
  <si>
    <t>Norma De Los Angeles</t>
  </si>
  <si>
    <t>Cardona Arellano</t>
  </si>
  <si>
    <t>Cardona Blanco</t>
  </si>
  <si>
    <t>Cardona Camacho</t>
  </si>
  <si>
    <t>Yamileth De Los ange</t>
  </si>
  <si>
    <t>Ma Del Rocio</t>
  </si>
  <si>
    <t>Cardona Villada</t>
  </si>
  <si>
    <t>Ines</t>
  </si>
  <si>
    <t>Cardona Zambrano</t>
  </si>
  <si>
    <t>Luis Rafael</t>
  </si>
  <si>
    <t>Cardoso</t>
  </si>
  <si>
    <t>Noa</t>
  </si>
  <si>
    <t>Celin Sergio</t>
  </si>
  <si>
    <t>Cardoso Guimarāes</t>
  </si>
  <si>
    <t>Diana Elvira</t>
  </si>
  <si>
    <t>Cardoso Miranda</t>
  </si>
  <si>
    <t>Cardoso Monsao</t>
  </si>
  <si>
    <t>Carhuay Pampas</t>
  </si>
  <si>
    <t>Joselyn Ashiyadeth</t>
  </si>
  <si>
    <t>Maria Concepcion</t>
  </si>
  <si>
    <t>Cariallio De Araujo</t>
  </si>
  <si>
    <t>Carias</t>
  </si>
  <si>
    <t>Olinda Guadalupe</t>
  </si>
  <si>
    <t>Carias Castillo</t>
  </si>
  <si>
    <t>Cindy</t>
  </si>
  <si>
    <t>Carias Maffrand</t>
  </si>
  <si>
    <t>Monica Arianna</t>
  </si>
  <si>
    <t>Alan Enrique</t>
  </si>
  <si>
    <t>Francisco Javier</t>
  </si>
  <si>
    <t>Carla Barbosa</t>
  </si>
  <si>
    <t>Adrian Sigifredo</t>
  </si>
  <si>
    <t>Carles</t>
  </si>
  <si>
    <t>Ariel Alberto</t>
  </si>
  <si>
    <t>Hilda Olivia</t>
  </si>
  <si>
    <t>Rosa Maria De Guadal</t>
  </si>
  <si>
    <t>Jorge Rafael</t>
  </si>
  <si>
    <t>Jesus Ivan</t>
  </si>
  <si>
    <t>Itzel  Nashielli</t>
  </si>
  <si>
    <t>Cesar Teodoro</t>
  </si>
  <si>
    <t>Carlos Abanto</t>
  </si>
  <si>
    <t>Martha Elba</t>
  </si>
  <si>
    <t>Vicente Aaron</t>
  </si>
  <si>
    <t>Thalina Irais</t>
  </si>
  <si>
    <t>Citlalli</t>
  </si>
  <si>
    <t>Carlos Devolder</t>
  </si>
  <si>
    <t>Vera Eduardo</t>
  </si>
  <si>
    <t>Fabio Alberto</t>
  </si>
  <si>
    <t>Diana Luz</t>
  </si>
  <si>
    <t>Carlos Mauricio</t>
  </si>
  <si>
    <t>Mariel Alessandra</t>
  </si>
  <si>
    <t>Carlos Sandro</t>
  </si>
  <si>
    <t>Felipe De Jesus Albe</t>
  </si>
  <si>
    <t>Carmem Lucia</t>
  </si>
  <si>
    <t>Claudia Ena</t>
  </si>
  <si>
    <t>Carmen Mariana</t>
  </si>
  <si>
    <t>Magnolia</t>
  </si>
  <si>
    <t>Carmona</t>
  </si>
  <si>
    <t>Catalina</t>
  </si>
  <si>
    <t>Carmona Alvarez</t>
  </si>
  <si>
    <t>Ignacio Gamaliel</t>
  </si>
  <si>
    <t>Carmona Baeza</t>
  </si>
  <si>
    <t>Jose Luis Enrique</t>
  </si>
  <si>
    <t>Carmona Carrasco</t>
  </si>
  <si>
    <t>Jhonatan Ricardo</t>
  </si>
  <si>
    <t>Carmona De Jesus Mau</t>
  </si>
  <si>
    <t>Melania Brenda</t>
  </si>
  <si>
    <t>Carneiro</t>
  </si>
  <si>
    <t>Luvia Adriana</t>
  </si>
  <si>
    <t>Wilfredo</t>
  </si>
  <si>
    <t>Carneiro Barbosa De </t>
  </si>
  <si>
    <t>Alma Leticia</t>
  </si>
  <si>
    <t>Carnero Arroyo</t>
  </si>
  <si>
    <t>Catalina De Las Merc</t>
  </si>
  <si>
    <t>Carnevali Ruiz</t>
  </si>
  <si>
    <t>Carniago Prado</t>
  </si>
  <si>
    <t>Karla Janneth</t>
  </si>
  <si>
    <t>Caro Moreno</t>
  </si>
  <si>
    <t>Nayeli Elizabeth</t>
  </si>
  <si>
    <t>Nancy Gabriela</t>
  </si>
  <si>
    <t>Lya Margarita</t>
  </si>
  <si>
    <t>Carpio Gordillo</t>
  </si>
  <si>
    <t>Gilberto Nicolas</t>
  </si>
  <si>
    <t>Heidi Jardenash</t>
  </si>
  <si>
    <t>Imelda</t>
  </si>
  <si>
    <t>Carranco Garcia</t>
  </si>
  <si>
    <t>Juan Marcelino</t>
  </si>
  <si>
    <t>Carranza</t>
  </si>
  <si>
    <t>Elsy Aide</t>
  </si>
  <si>
    <t>Guadalupe Salome</t>
  </si>
  <si>
    <t>Jose Elpidio</t>
  </si>
  <si>
    <t>Gonzalo</t>
  </si>
  <si>
    <t>Maricarmen</t>
  </si>
  <si>
    <t>Carranza Ancajima</t>
  </si>
  <si>
    <t>Janice</t>
  </si>
  <si>
    <t>Aastha</t>
  </si>
  <si>
    <t>Carranza Arias</t>
  </si>
  <si>
    <t>Katherine Ginette</t>
  </si>
  <si>
    <t>Carranza Baca</t>
  </si>
  <si>
    <t>Catherine Ginette</t>
  </si>
  <si>
    <t>Carranza Caceres</t>
  </si>
  <si>
    <t>agueda</t>
  </si>
  <si>
    <t>Carranza Chavez</t>
  </si>
  <si>
    <t>Luz Olivia</t>
  </si>
  <si>
    <t>Carranza Gonzalez</t>
  </si>
  <si>
    <t>Leticia Gabriela</t>
  </si>
  <si>
    <t>Carranza Liza</t>
  </si>
  <si>
    <t>Carranza Moreno</t>
  </si>
  <si>
    <t>Yirlania</t>
  </si>
  <si>
    <t>Carranza Polanco</t>
  </si>
  <si>
    <t>Katty</t>
  </si>
  <si>
    <t>Gerardo Arturo</t>
  </si>
  <si>
    <t>Carrascal Ortiz</t>
  </si>
  <si>
    <t>Blanca Lourdes</t>
  </si>
  <si>
    <t>Carrasco</t>
  </si>
  <si>
    <t>Sharp</t>
  </si>
  <si>
    <t>Ana Dolores</t>
  </si>
  <si>
    <t>Ana Laucia</t>
  </si>
  <si>
    <t>Ana Lupita</t>
  </si>
  <si>
    <t>Carrasco Aguirre</t>
  </si>
  <si>
    <t>Carrasco Avila</t>
  </si>
  <si>
    <t>Yosniel</t>
  </si>
  <si>
    <t>Carrasco Ballesteros</t>
  </si>
  <si>
    <t>Carmen Ines</t>
  </si>
  <si>
    <t>Carrasco Borquez</t>
  </si>
  <si>
    <t>Carlos Ahmed</t>
  </si>
  <si>
    <t>Carrasco Miche</t>
  </si>
  <si>
    <t>Alvaro Mariano</t>
  </si>
  <si>
    <t>Carrasco Polaino</t>
  </si>
  <si>
    <t>Carrasco Rico</t>
  </si>
  <si>
    <t>Bernal Gerardo</t>
  </si>
  <si>
    <t>Carmen Luz</t>
  </si>
  <si>
    <t>Carrasco Rodriguez</t>
  </si>
  <si>
    <t>Maria Ernestina</t>
  </si>
  <si>
    <t>Carrasquel</t>
  </si>
  <si>
    <t>Rocio Arizbeth</t>
  </si>
  <si>
    <t>Carreazo</t>
  </si>
  <si>
    <t>Blanca Julia</t>
  </si>
  <si>
    <t>Carreazo Pariasca</t>
  </si>
  <si>
    <t>Carreira Ribeiro</t>
  </si>
  <si>
    <t>Juan Felipe</t>
  </si>
  <si>
    <t>Carreiro</t>
  </si>
  <si>
    <t>Carlos Vicente</t>
  </si>
  <si>
    <t>Carreno</t>
  </si>
  <si>
    <t>Mario Augusto   </t>
  </si>
  <si>
    <t>Carreno Aguilera</t>
  </si>
  <si>
    <t>Geovany Alfredo</t>
  </si>
  <si>
    <t>Guillermo Miguel</t>
  </si>
  <si>
    <t>Carreno Rojas</t>
  </si>
  <si>
    <t>Melda</t>
  </si>
  <si>
    <t>Carreon Mata</t>
  </si>
  <si>
    <t>Beatriz Antonia</t>
  </si>
  <si>
    <t>Carrera</t>
  </si>
  <si>
    <t>Eulises</t>
  </si>
  <si>
    <t>Jose Elvio</t>
  </si>
  <si>
    <t>Sara Maritza</t>
  </si>
  <si>
    <t>Diana Karina</t>
  </si>
  <si>
    <t>Carrera Barraza</t>
  </si>
  <si>
    <t>Alberto Isaac</t>
  </si>
  <si>
    <t>Carrera Cambronero</t>
  </si>
  <si>
    <t>Carrera Pagaza</t>
  </si>
  <si>
    <t>Gustavo Esteban</t>
  </si>
  <si>
    <t>Carrera Y Riva Palac</t>
  </si>
  <si>
    <t>Vicente</t>
  </si>
  <si>
    <t>Carrero</t>
  </si>
  <si>
    <t>Ireneo</t>
  </si>
  <si>
    <t>Carrero Fernandez</t>
  </si>
  <si>
    <t>Carretero Obando</t>
  </si>
  <si>
    <t>Giovanna Paola</t>
  </si>
  <si>
    <t>Carreto</t>
  </si>
  <si>
    <t>Erik Ruben         </t>
  </si>
  <si>
    <t>Carreto Rivera</t>
  </si>
  <si>
    <t>Roger Lizandro</t>
  </si>
  <si>
    <t>Carriel</t>
  </si>
  <si>
    <t>Carrilho</t>
  </si>
  <si>
    <t>Paulina Raquel</t>
  </si>
  <si>
    <t>Carrillo           </t>
  </si>
  <si>
    <t>Cecilia Emerita    </t>
  </si>
  <si>
    <t>Carrillo</t>
  </si>
  <si>
    <t>Fabian Ernesto</t>
  </si>
  <si>
    <t>Carrillo Avalos</t>
  </si>
  <si>
    <t>Omar Ivan</t>
  </si>
  <si>
    <t>Fernando Arturo</t>
  </si>
  <si>
    <t>Carrillo Chavez</t>
  </si>
  <si>
    <t>Tomasa</t>
  </si>
  <si>
    <t>Carrillo Duarte</t>
  </si>
  <si>
    <t>Amit</t>
  </si>
  <si>
    <t>Carrillo Guerrero</t>
  </si>
  <si>
    <t>Sara</t>
  </si>
  <si>
    <t>Micol</t>
  </si>
  <si>
    <t>Carrillo Leija</t>
  </si>
  <si>
    <t>Lana</t>
  </si>
  <si>
    <t>Mauricio Octavio</t>
  </si>
  <si>
    <t>Carrillo Lopez</t>
  </si>
  <si>
    <t>Christina</t>
  </si>
  <si>
    <t>Carrillo Maciel</t>
  </si>
  <si>
    <t>Floriani Granados</t>
  </si>
  <si>
    <t>Benavides Boquin</t>
  </si>
  <si>
    <t>Carrillo Martinez</t>
  </si>
  <si>
    <t>Casanueva</t>
  </si>
  <si>
    <t>Carrillo Ocampo</t>
  </si>
  <si>
    <t>Carrillo Reyes</t>
  </si>
  <si>
    <t>Isidoro</t>
  </si>
  <si>
    <t>Jaime Paul</t>
  </si>
  <si>
    <t>Rachel</t>
  </si>
  <si>
    <t>Carrillo Rubio</t>
  </si>
  <si>
    <t>Martins</t>
  </si>
  <si>
    <t>Carrillo Salazar</t>
  </si>
  <si>
    <t>Jalal</t>
  </si>
  <si>
    <t>Carrillo Sanchez</t>
  </si>
  <si>
    <t>Roque</t>
  </si>
  <si>
    <t>Carrillo Sarmiento</t>
  </si>
  <si>
    <t>Roque Jesus</t>
  </si>
  <si>
    <t>Carrillo Vergara</t>
  </si>
  <si>
    <t>Jaime F</t>
  </si>
  <si>
    <t>Carrillo Zevada</t>
  </si>
  <si>
    <t>Carolina Sandra</t>
  </si>
  <si>
    <t>Marialuisa</t>
  </si>
  <si>
    <t>Carrion</t>
  </si>
  <si>
    <t>Violeta</t>
  </si>
  <si>
    <t>Carrion De Samudio</t>
  </si>
  <si>
    <t>Idney Jose</t>
  </si>
  <si>
    <t>Jhony</t>
  </si>
  <si>
    <t>Carrizales Cova</t>
  </si>
  <si>
    <t>Lucia Karina</t>
  </si>
  <si>
    <t>Carro Hernandez</t>
  </si>
  <si>
    <t>Clara Alejandra</t>
  </si>
  <si>
    <t>Marta Eugenia</t>
  </si>
  <si>
    <t>Cartagena</t>
  </si>
  <si>
    <t>Rochelle</t>
  </si>
  <si>
    <t>Rochelle W.</t>
  </si>
  <si>
    <t>Gonzalez Nogueira</t>
  </si>
  <si>
    <t>Cartagena Colindres</t>
  </si>
  <si>
    <t>Cartagena Piana</t>
  </si>
  <si>
    <t>Terry</t>
  </si>
  <si>
    <t>Simon</t>
  </si>
  <si>
    <t>Cartas</t>
  </si>
  <si>
    <t>Yap</t>
  </si>
  <si>
    <t>Caruccio</t>
  </si>
  <si>
    <t>Anelize</t>
  </si>
  <si>
    <t>Carvacho Leon</t>
  </si>
  <si>
    <t>Elisa</t>
  </si>
  <si>
    <t>Raedg</t>
  </si>
  <si>
    <t>Mosso</t>
  </si>
  <si>
    <t>Ofelia</t>
  </si>
  <si>
    <t>Carvajal</t>
  </si>
  <si>
    <t>Mehmet Zeki</t>
  </si>
  <si>
    <t>Robert</t>
  </si>
  <si>
    <t>Claudio</t>
  </si>
  <si>
    <t>Estivenson</t>
  </si>
  <si>
    <t>Marie Cosette</t>
  </si>
  <si>
    <t>Ellen</t>
  </si>
  <si>
    <t>Carlos Armando</t>
  </si>
  <si>
    <t>Carvajal Aravena</t>
  </si>
  <si>
    <t>Georges Alexandre</t>
  </si>
  <si>
    <t>Carvajal Baez   </t>
  </si>
  <si>
    <t>Carlos Gerardo</t>
  </si>
  <si>
    <t>Carvajal Contreras</t>
  </si>
  <si>
    <t>Carvajal Gonzalez</t>
  </si>
  <si>
    <t>Brenda Mireya</t>
  </si>
  <si>
    <t>Carvajal Sanchez</t>
  </si>
  <si>
    <t>Felix Alejandro</t>
  </si>
  <si>
    <t>Carvajal Santamaria</t>
  </si>
  <si>
    <t>Oscar Guillermo</t>
  </si>
  <si>
    <t>Ricardo Ruben</t>
  </si>
  <si>
    <t>Carvajal Santander</t>
  </si>
  <si>
    <t>Eduardo Andres</t>
  </si>
  <si>
    <t>Carvalho</t>
  </si>
  <si>
    <t>Javiera Del Pilar</t>
  </si>
  <si>
    <t>Margaret</t>
  </si>
  <si>
    <t>Ximena Vanessa</t>
  </si>
  <si>
    <t>Frederich</t>
  </si>
  <si>
    <t>Edmund</t>
  </si>
  <si>
    <t>En Nah</t>
  </si>
  <si>
    <t>Liz</t>
  </si>
  <si>
    <t>Leny</t>
  </si>
  <si>
    <t>Neiva</t>
  </si>
  <si>
    <t>Eliude</t>
  </si>
  <si>
    <t>Ana Rachel</t>
  </si>
  <si>
    <t>Phelipe</t>
  </si>
  <si>
    <t>Iris Christina</t>
  </si>
  <si>
    <t>Carvalho Barreto</t>
  </si>
  <si>
    <t>Yara</t>
  </si>
  <si>
    <t>Carvalho Dantas</t>
  </si>
  <si>
    <t>Francisco Mateus</t>
  </si>
  <si>
    <t>Carvalho Veras De So</t>
  </si>
  <si>
    <t>Jose Sarney</t>
  </si>
  <si>
    <t>Carvallo Munar</t>
  </si>
  <si>
    <t>Emadina</t>
  </si>
  <si>
    <t>Carvallo Torres</t>
  </si>
  <si>
    <t>Edwin</t>
  </si>
  <si>
    <t>Casab</t>
  </si>
  <si>
    <t>Gianncarlo         </t>
  </si>
  <si>
    <t>Casabona Ore</t>
  </si>
  <si>
    <t>Janaina</t>
  </si>
  <si>
    <t>Casado</t>
  </si>
  <si>
    <t>Jose Alberto</t>
  </si>
  <si>
    <t>Casado Claro</t>
  </si>
  <si>
    <t>Casallo Chavarry</t>
  </si>
  <si>
    <t>Marthaelva</t>
  </si>
  <si>
    <t>Casanas Pimentel</t>
  </si>
  <si>
    <t>Miguel Agustin</t>
  </si>
  <si>
    <t>Casanova</t>
  </si>
  <si>
    <t>Myrna</t>
  </si>
  <si>
    <t>Casares Leon De Gara</t>
  </si>
  <si>
    <t>Casarin</t>
  </si>
  <si>
    <t>Casas East</t>
  </si>
  <si>
    <t>Diego Alberto</t>
  </si>
  <si>
    <t>Casas Estrada</t>
  </si>
  <si>
    <t>Casas Levano</t>
  </si>
  <si>
    <t>Xochitl</t>
  </si>
  <si>
    <t>Casas Lucich</t>
  </si>
  <si>
    <t>David Jeremias</t>
  </si>
  <si>
    <t>Casco Nunez</t>
  </si>
  <si>
    <t>Case Penunuri</t>
  </si>
  <si>
    <t>Casiano Benson</t>
  </si>
  <si>
    <t>Olivia Rocio</t>
  </si>
  <si>
    <t>Graciela Del Socorro</t>
  </si>
  <si>
    <t>Casillas</t>
  </si>
  <si>
    <t>Ma Natividad</t>
  </si>
  <si>
    <t>Marta Rosa</t>
  </si>
  <si>
    <t>Casillas De Luna</t>
  </si>
  <si>
    <t>Laura Angelica</t>
  </si>
  <si>
    <t>Casillas Martinez</t>
  </si>
  <si>
    <t>Jaikel Andres</t>
  </si>
  <si>
    <t>Casseb Pessoti</t>
  </si>
  <si>
    <t>Javier Alonso</t>
  </si>
  <si>
    <t>Cassio Luevanos</t>
  </si>
  <si>
    <t>Oswaldo Fernando</t>
  </si>
  <si>
    <t>Alfonso Moises</t>
  </si>
  <si>
    <t>Castanares Y Ferrer</t>
  </si>
  <si>
    <t>Estrella</t>
  </si>
  <si>
    <t>Ares Argelia</t>
  </si>
  <si>
    <t>Elvia Elizabeth</t>
  </si>
  <si>
    <t>Castaneda</t>
  </si>
  <si>
    <t>Hector Manuel</t>
  </si>
  <si>
    <t>Sharon Joane</t>
  </si>
  <si>
    <t>Disraeli</t>
  </si>
  <si>
    <t>Castaneda          </t>
  </si>
  <si>
    <t>Alberto Enrique</t>
  </si>
  <si>
    <t>Nilza Edith</t>
  </si>
  <si>
    <t>Kembly Patricia</t>
  </si>
  <si>
    <t>Martha Elva</t>
  </si>
  <si>
    <t>Linda Lucia</t>
  </si>
  <si>
    <t>Castaneda Aguilar</t>
  </si>
  <si>
    <t>Anthony Jose</t>
  </si>
  <si>
    <t>Castaneda Bolivar</t>
  </si>
  <si>
    <t>Carmen Maria</t>
  </si>
  <si>
    <t>Kattia</t>
  </si>
  <si>
    <t>Jose Hernan</t>
  </si>
  <si>
    <t>Castaneda Centeno</t>
  </si>
  <si>
    <t>Maria Catalina</t>
  </si>
  <si>
    <t>Castaneda Chavez</t>
  </si>
  <si>
    <t>Leon Maria</t>
  </si>
  <si>
    <t>Castaneda De La Rosa</t>
  </si>
  <si>
    <t>Santiago Aritio</t>
  </si>
  <si>
    <t>Castaneda Guerrero</t>
  </si>
  <si>
    <t>Ana Lorena</t>
  </si>
  <si>
    <t>Castaneda Herrera</t>
  </si>
  <si>
    <t>Castaneda Santa Cruz</t>
  </si>
  <si>
    <t>Castaneda Solis</t>
  </si>
  <si>
    <t>Monica Amparo</t>
  </si>
  <si>
    <t>Castaneda Valdivia</t>
  </si>
  <si>
    <t>Wilder</t>
  </si>
  <si>
    <t>Castanedach</t>
  </si>
  <si>
    <t>Dulce Rocio</t>
  </si>
  <si>
    <t>Castanedas</t>
  </si>
  <si>
    <t>Paola Andrea</t>
  </si>
  <si>
    <t>Castanon</t>
  </si>
  <si>
    <t>Girlene</t>
  </si>
  <si>
    <t>Castanos</t>
  </si>
  <si>
    <t>Diego Macedo</t>
  </si>
  <si>
    <t>Castejon</t>
  </si>
  <si>
    <t>Mariarosa Costa</t>
  </si>
  <si>
    <t>Castejon Mendoza</t>
  </si>
  <si>
    <t>Nuno Manuel</t>
  </si>
  <si>
    <t>Sylvestre Luiz Thoam</t>
  </si>
  <si>
    <t>Castejon Mochon</t>
  </si>
  <si>
    <t>Victo Luiz</t>
  </si>
  <si>
    <t>Castelan Sosa</t>
  </si>
  <si>
    <t>Zuleide</t>
  </si>
  <si>
    <t>Castelao</t>
  </si>
  <si>
    <t>Lourenzzo Allysson</t>
  </si>
  <si>
    <t>Julio Manuel</t>
  </si>
  <si>
    <t>Castelao Naval</t>
  </si>
  <si>
    <t>Maria Deuzinete</t>
  </si>
  <si>
    <t>Elva Alicia</t>
  </si>
  <si>
    <t>Castelblanco</t>
  </si>
  <si>
    <t>Noemi Monserrato</t>
  </si>
  <si>
    <t>Castellano</t>
  </si>
  <si>
    <t>Castellanos</t>
  </si>
  <si>
    <t>Francisco Maves</t>
  </si>
  <si>
    <t>Lucio Maximo</t>
  </si>
  <si>
    <t>Maria Nelly</t>
  </si>
  <si>
    <t>Renatto</t>
  </si>
  <si>
    <t>Sesy</t>
  </si>
  <si>
    <t>Castellanos Callejas</t>
  </si>
  <si>
    <t>Edward</t>
  </si>
  <si>
    <t>Gaspar E.</t>
  </si>
  <si>
    <t>Castellanos Ferez</t>
  </si>
  <si>
    <t>Isaac</t>
  </si>
  <si>
    <t>Castellanos Jasso</t>
  </si>
  <si>
    <t>Rusia</t>
  </si>
  <si>
    <t>Castellanos Leyra</t>
  </si>
  <si>
    <t>Yorleny</t>
  </si>
  <si>
    <t>Castellanos Luque</t>
  </si>
  <si>
    <t>Luis Omar</t>
  </si>
  <si>
    <t>Castellanos Marin</t>
  </si>
  <si>
    <t>Ana Trinny</t>
  </si>
  <si>
    <t>Castellanos Pierra</t>
  </si>
  <si>
    <t>Ana Triny</t>
  </si>
  <si>
    <t>Castellucci Irazoqui</t>
  </si>
  <si>
    <t>Telmo Ramiro</t>
  </si>
  <si>
    <t>Castelo Branco</t>
  </si>
  <si>
    <t>Franklin Israel</t>
  </si>
  <si>
    <t>Castelo Branco Perob</t>
  </si>
  <si>
    <t>Gabriela Antonieta</t>
  </si>
  <si>
    <t>Castilla Hernandez</t>
  </si>
  <si>
    <t>Hugo Antonio</t>
  </si>
  <si>
    <t>Irene Stephanie</t>
  </si>
  <si>
    <t>Castillejos</t>
  </si>
  <si>
    <t>Gamel</t>
  </si>
  <si>
    <t>Castillero</t>
  </si>
  <si>
    <t>Claudia Marcella</t>
  </si>
  <si>
    <t>Castillo</t>
  </si>
  <si>
    <t>Ricardo Ivan</t>
  </si>
  <si>
    <t>Marcelo Dante</t>
  </si>
  <si>
    <t>Sara Beatriz</t>
  </si>
  <si>
    <t>Gonzalez Fernando</t>
  </si>
  <si>
    <t>Jose Gerardo</t>
  </si>
  <si>
    <t>Leonel Octavio</t>
  </si>
  <si>
    <t>Alvaro Fernando    </t>
  </si>
  <si>
    <t>Andrea Concepcion</t>
  </si>
  <si>
    <t>Yasser Alejandro</t>
  </si>
  <si>
    <t>Sesy Magally</t>
  </si>
  <si>
    <t>Karen Elizabeth</t>
  </si>
  <si>
    <t>Diego Alejandro</t>
  </si>
  <si>
    <t>Laura Mercedes</t>
  </si>
  <si>
    <t>Blanca Fabiola</t>
  </si>
  <si>
    <t>Dalvis</t>
  </si>
  <si>
    <t>Elena</t>
  </si>
  <si>
    <t>Evaristo</t>
  </si>
  <si>
    <t>Karen Odeth</t>
  </si>
  <si>
    <t>Karin Juliana</t>
  </si>
  <si>
    <t>Lesbia</t>
  </si>
  <si>
    <t>Manuel Alberto     </t>
  </si>
  <si>
    <t>Marga</t>
  </si>
  <si>
    <t>Natalia</t>
  </si>
  <si>
    <t>Rosaura Elizabeth</t>
  </si>
  <si>
    <t>Sergio Daniel</t>
  </si>
  <si>
    <t>Wendell</t>
  </si>
  <si>
    <t>Edison Humberto</t>
  </si>
  <si>
    <t>Emigdia</t>
  </si>
  <si>
    <t>Ireri</t>
  </si>
  <si>
    <t>Juan Jose Carlos</t>
  </si>
  <si>
    <t>Maria Del Consuelo</t>
  </si>
  <si>
    <t>Mithell</t>
  </si>
  <si>
    <t>Teodula Sandra</t>
  </si>
  <si>
    <t>Oscar</t>
  </si>
  <si>
    <t>Olga Yolanda</t>
  </si>
  <si>
    <t>Mauricio Luis</t>
  </si>
  <si>
    <t>Jesus Santiago</t>
  </si>
  <si>
    <t>Gaudy</t>
  </si>
  <si>
    <t>Castillo Aguilar</t>
  </si>
  <si>
    <t>Castillo Aguilera</t>
  </si>
  <si>
    <t>Aurora Petronila</t>
  </si>
  <si>
    <t>Enor</t>
  </si>
  <si>
    <t>Castillo Amaya</t>
  </si>
  <si>
    <t>Paola Ileana</t>
  </si>
  <si>
    <t>Castillo Angeles</t>
  </si>
  <si>
    <t>angel Adolfo</t>
  </si>
  <si>
    <t>Castillo Arjona</t>
  </si>
  <si>
    <t>Anabella</t>
  </si>
  <si>
    <t>Castillo Cabeza</t>
  </si>
  <si>
    <t>Castillo Carrillo</t>
  </si>
  <si>
    <t>Karla Maria</t>
  </si>
  <si>
    <t>Luz Veronica</t>
  </si>
  <si>
    <t>Castillo Castaneda</t>
  </si>
  <si>
    <t>Roberto Palemon</t>
  </si>
  <si>
    <t>Castillo Castellanos</t>
  </si>
  <si>
    <t>Marina Del Rosario</t>
  </si>
  <si>
    <t>Castillo Castro</t>
  </si>
  <si>
    <t>Lina</t>
  </si>
  <si>
    <t>Castillo Chaves</t>
  </si>
  <si>
    <t>Martha Eugenia</t>
  </si>
  <si>
    <t>Esperanza Sonia</t>
  </si>
  <si>
    <t>Castillo Churruca</t>
  </si>
  <si>
    <t>Leonel</t>
  </si>
  <si>
    <t>Castillo Diestra</t>
  </si>
  <si>
    <t>Mario Jose</t>
  </si>
  <si>
    <t>Castillo Flores</t>
  </si>
  <si>
    <t>Fredy Ismael</t>
  </si>
  <si>
    <t>Laura Ma De Los Ange</t>
  </si>
  <si>
    <t>Castillo Galvan</t>
  </si>
  <si>
    <t>Adriana Pamela</t>
  </si>
  <si>
    <t>Javier Antonio</t>
  </si>
  <si>
    <t>Castillo Gomez</t>
  </si>
  <si>
    <t>Castillo Guizar</t>
  </si>
  <si>
    <t>Juana Nayely</t>
  </si>
  <si>
    <t>Castillo Hernandez</t>
  </si>
  <si>
    <t>Daniel Antonio</t>
  </si>
  <si>
    <t>Castillo Jimenez</t>
  </si>
  <si>
    <t>Sebastian Fernando</t>
  </si>
  <si>
    <t>Castillo Leiva</t>
  </si>
  <si>
    <t>Janielle Elena Zuzet</t>
  </si>
  <si>
    <t>Castillo Linan</t>
  </si>
  <si>
    <t>Julia Lizette</t>
  </si>
  <si>
    <t>Castillo Luarte</t>
  </si>
  <si>
    <t>Saula Gabriela</t>
  </si>
  <si>
    <t>Castillo Martinez</t>
  </si>
  <si>
    <t>Lucia Guadalupe</t>
  </si>
  <si>
    <t>Castillo Medina</t>
  </si>
  <si>
    <t>Castillo Moctezuma</t>
  </si>
  <si>
    <t>Heli Erick</t>
  </si>
  <si>
    <t>Castillo Montenegro</t>
  </si>
  <si>
    <t>Javier Jorge</t>
  </si>
  <si>
    <t>Castillo Moran</t>
  </si>
  <si>
    <t>Roberto Baltazar</t>
  </si>
  <si>
    <t>Castillo Moreno</t>
  </si>
  <si>
    <t>Jimmy Nelinho</t>
  </si>
  <si>
    <t>Silvia Noemi</t>
  </si>
  <si>
    <t>Castillo Olvera</t>
  </si>
  <si>
    <t>Francini</t>
  </si>
  <si>
    <t>Castillo Paz</t>
  </si>
  <si>
    <t>Sergio Octavio</t>
  </si>
  <si>
    <t>Castillo Perez</t>
  </si>
  <si>
    <t>Denisse Amira</t>
  </si>
  <si>
    <t>Castillo Pinones</t>
  </si>
  <si>
    <t>Hector Joaquin</t>
  </si>
  <si>
    <t>Castillo Ramirez</t>
  </si>
  <si>
    <t>Juan Luis</t>
  </si>
  <si>
    <t>Castillo Ramos</t>
  </si>
  <si>
    <t>Lien</t>
  </si>
  <si>
    <t>Erica Rojana       </t>
  </si>
  <si>
    <t>Castillo Rivera</t>
  </si>
  <si>
    <t>Juan Antonio</t>
  </si>
  <si>
    <t>Santos Ricardo</t>
  </si>
  <si>
    <t>Castillo Robledo</t>
  </si>
  <si>
    <t>Enrique Jair</t>
  </si>
  <si>
    <t>Gilda Maria</t>
  </si>
  <si>
    <t>Huema Isaac</t>
  </si>
  <si>
    <t>Castillo Rodriguez</t>
  </si>
  <si>
    <t>Damaris Aixa</t>
  </si>
  <si>
    <t>Castillo Rojas</t>
  </si>
  <si>
    <t>Nancy Maricela</t>
  </si>
  <si>
    <t>Jesus Salvador</t>
  </si>
  <si>
    <t>Castillo Rosas</t>
  </si>
  <si>
    <t>Jonnathan Enrique</t>
  </si>
  <si>
    <t>Castillo Salazar</t>
  </si>
  <si>
    <t>Martha Arcelia</t>
  </si>
  <si>
    <t>Castillo Silva</t>
  </si>
  <si>
    <t>Jose Mario</t>
  </si>
  <si>
    <t>Javier Arnoldo</t>
  </si>
  <si>
    <t>Yadira</t>
  </si>
  <si>
    <t>Castillo Torres</t>
  </si>
  <si>
    <t>Ulises Marcelo</t>
  </si>
  <si>
    <t>Alfonso Javier</t>
  </si>
  <si>
    <t>Castillo Vargas</t>
  </si>
  <si>
    <t>Fanny Daniela</t>
  </si>
  <si>
    <t>Castillo Villalobos</t>
  </si>
  <si>
    <t>Elina</t>
  </si>
  <si>
    <t>Castillo Villegas</t>
  </si>
  <si>
    <t>Irma Veronica</t>
  </si>
  <si>
    <t>Alejandra Eloisa</t>
  </si>
  <si>
    <t>Jose Alejandro</t>
  </si>
  <si>
    <t>Castillo Yanguez</t>
  </si>
  <si>
    <t>Karla Ivonne</t>
  </si>
  <si>
    <t>Castrillon Perez</t>
  </si>
  <si>
    <t>Sugey</t>
  </si>
  <si>
    <t>Castro</t>
  </si>
  <si>
    <t>Llanos</t>
  </si>
  <si>
    <t>Nishakanthi</t>
  </si>
  <si>
    <t>Manuel Jaime       </t>
  </si>
  <si>
    <t>Feliciano</t>
  </si>
  <si>
    <t>Israel</t>
  </si>
  <si>
    <t>Yadira Vanessa</t>
  </si>
  <si>
    <t> Avitia Alvarez</t>
  </si>
  <si>
    <t>Gustav</t>
  </si>
  <si>
    <t>Cora</t>
  </si>
  <si>
    <t>Yesica Maria</t>
  </si>
  <si>
    <t>Ana Livier</t>
  </si>
  <si>
    <t>Armel</t>
  </si>
  <si>
    <t>Noe</t>
  </si>
  <si>
    <t>Ortiz Cavazos</t>
  </si>
  <si>
    <t>Freddie</t>
  </si>
  <si>
    <t>Ronald Miguel</t>
  </si>
  <si>
    <t>Linabell</t>
  </si>
  <si>
    <t>Therashina Carlos</t>
  </si>
  <si>
    <t>Alma Beatriz</t>
  </si>
  <si>
    <t>Carlos Leonidas</t>
  </si>
  <si>
    <t>Emmy</t>
  </si>
  <si>
    <t>Luis Manuel</t>
  </si>
  <si>
    <t>Rosa Graciela</t>
  </si>
  <si>
    <t>Oswaldo Julio</t>
  </si>
  <si>
    <t>Lelis Percy</t>
  </si>
  <si>
    <t>Emiliano</t>
  </si>
  <si>
    <t>Rommel Santiago</t>
  </si>
  <si>
    <t>Jose Juan</t>
  </si>
  <si>
    <t>Castro Alcantar</t>
  </si>
  <si>
    <t>Andres Felipe</t>
  </si>
  <si>
    <t>Castro Alonzo</t>
  </si>
  <si>
    <t>Seleeda</t>
  </si>
  <si>
    <t>Castro Ardizzoni</t>
  </si>
  <si>
    <t>Nicholas</t>
  </si>
  <si>
    <t>Walter Aldo </t>
  </si>
  <si>
    <t>Castro Badilla</t>
  </si>
  <si>
    <t>Lucano Alberto</t>
  </si>
  <si>
    <t>Castro Bernardini</t>
  </si>
  <si>
    <t>Ravonne</t>
  </si>
  <si>
    <t>Castro Castaneda</t>
  </si>
  <si>
    <t>Berumen Estrada</t>
  </si>
  <si>
    <t>Castro Castillo</t>
  </si>
  <si>
    <t>Jay</t>
  </si>
  <si>
    <t>Castro Contreras</t>
  </si>
  <si>
    <t>Alejandra Mariella</t>
  </si>
  <si>
    <t>Castro Corrales</t>
  </si>
  <si>
    <t>Gladimir</t>
  </si>
  <si>
    <t>Castro Cruz</t>
  </si>
  <si>
    <t>Christian David</t>
  </si>
  <si>
    <t>Jesus Alexis</t>
  </si>
  <si>
    <t>Claudia Rocio</t>
  </si>
  <si>
    <t>Castro Da Silva</t>
  </si>
  <si>
    <t>Jaime Abel</t>
  </si>
  <si>
    <t>Castro Falconi</t>
  </si>
  <si>
    <t>Mirian Pilar</t>
  </si>
  <si>
    <t>Maryori</t>
  </si>
  <si>
    <t>Castro Gamarra</t>
  </si>
  <si>
    <t>Mayori</t>
  </si>
  <si>
    <t>Castro Gamboa</t>
  </si>
  <si>
    <t>Fenia</t>
  </si>
  <si>
    <t>Castro Garcia</t>
  </si>
  <si>
    <t>User</t>
  </si>
  <si>
    <t>Nelda Guadalupe</t>
  </si>
  <si>
    <t>Castro German</t>
  </si>
  <si>
    <t>Jorge Fernando</t>
  </si>
  <si>
    <t>Jordan</t>
  </si>
  <si>
    <t>Castro Gomez</t>
  </si>
  <si>
    <t>Castro Gonzalez</t>
  </si>
  <si>
    <t>Jose Lyonel</t>
  </si>
  <si>
    <t>Castro Hernandez</t>
  </si>
  <si>
    <t>Josearturo</t>
  </si>
  <si>
    <t>Castro Hidalgo</t>
  </si>
  <si>
    <t>Sergio Leandro</t>
  </si>
  <si>
    <t>Castro Hurtado  </t>
  </si>
  <si>
    <t>Thanya</t>
  </si>
  <si>
    <t>Castro Irigoyen</t>
  </si>
  <si>
    <t>Luis Ramiro</t>
  </si>
  <si>
    <t>Castro Linan</t>
  </si>
  <si>
    <t>Edison Javier</t>
  </si>
  <si>
    <t>Castro Lopez</t>
  </si>
  <si>
    <t>Murielle Cristina</t>
  </si>
  <si>
    <t>Castro Lòpez</t>
  </si>
  <si>
    <t>Liliana Soledad</t>
  </si>
  <si>
    <t>Castro Martinez</t>
  </si>
  <si>
    <t>Yina Michel</t>
  </si>
  <si>
    <t>Glauteice</t>
  </si>
  <si>
    <t>Veronica Cristina</t>
  </si>
  <si>
    <t>Castro Mendez</t>
  </si>
  <si>
    <t>Hortencia</t>
  </si>
  <si>
    <t>Joyce</t>
  </si>
  <si>
    <t>Castro Miranda</t>
  </si>
  <si>
    <t>Julia</t>
  </si>
  <si>
    <t>Castro Morgado</t>
  </si>
  <si>
    <t>Macarena</t>
  </si>
  <si>
    <t>Castro Munoz</t>
  </si>
  <si>
    <t>Joyce Esther</t>
  </si>
  <si>
    <t>Castro Nunez</t>
  </si>
  <si>
    <t>Amelie</t>
  </si>
  <si>
    <t>Selma</t>
  </si>
  <si>
    <t>Castro Olvera</t>
  </si>
  <si>
    <t>Fernando Francisco</t>
  </si>
  <si>
    <t>Ivethe</t>
  </si>
  <si>
    <t>Castro Paz</t>
  </si>
  <si>
    <t>Magda</t>
  </si>
  <si>
    <t>Castro Peck</t>
  </si>
  <si>
    <t>Castro Porras</t>
  </si>
  <si>
    <t>Violeta Cecilia    </t>
  </si>
  <si>
    <t>Castro Rangel</t>
  </si>
  <si>
    <t>Violeta Cecilia</t>
  </si>
  <si>
    <t>Castro Reynoso</t>
  </si>
  <si>
    <t>Manuel Francisco</t>
  </si>
  <si>
    <t>Castro Ruiz</t>
  </si>
  <si>
    <t>Cesar David</t>
  </si>
  <si>
    <t>Castro Sajami</t>
  </si>
  <si>
    <t>Jenny Elizabeth</t>
  </si>
  <si>
    <t>Castro Salazar</t>
  </si>
  <si>
    <t>Hector Eduardo</t>
  </si>
  <si>
    <t>Castro Sanchez</t>
  </si>
  <si>
    <t>Frida Maria</t>
  </si>
  <si>
    <t>Karlo Antonio</t>
  </si>
  <si>
    <t>Martha Ruby</t>
  </si>
  <si>
    <t>Castro Sirias</t>
  </si>
  <si>
    <t>Jesus Armando</t>
  </si>
  <si>
    <t>Castro Tapia</t>
  </si>
  <si>
    <t>Romulo Eduardo</t>
  </si>
  <si>
    <t>Castro Torres</t>
  </si>
  <si>
    <t>Omar Rodolfo       </t>
  </si>
  <si>
    <t>Castro Uribe</t>
  </si>
  <si>
    <t>Anazaria</t>
  </si>
  <si>
    <t>Castro Vazquez</t>
  </si>
  <si>
    <t>Castro Zuniga</t>
  </si>
  <si>
    <t>Cata¥O Ruiz</t>
  </si>
  <si>
    <t>Catalan Carrasco</t>
  </si>
  <si>
    <t>Xinia</t>
  </si>
  <si>
    <t>Angel Edmundo</t>
  </si>
  <si>
    <t>Catalan Munita</t>
  </si>
  <si>
    <t>Walter Robert</t>
  </si>
  <si>
    <t>Catalan Vivanco  </t>
  </si>
  <si>
    <t>Danubia</t>
  </si>
  <si>
    <t>Cataldo Caro</t>
  </si>
  <si>
    <t>Jose Alfonso</t>
  </si>
  <si>
    <t>Catana Salazar</t>
  </si>
  <si>
    <t>Catano Vargas</t>
  </si>
  <si>
    <t>Hans Christian</t>
  </si>
  <si>
    <t>Cateriano          </t>
  </si>
  <si>
    <t>Edinson Fernando</t>
  </si>
  <si>
    <t>Cattan</t>
  </si>
  <si>
    <t>Hartman</t>
  </si>
  <si>
    <t>Cattledge</t>
  </si>
  <si>
    <t>Roberto Williams</t>
  </si>
  <si>
    <t>Catunda</t>
  </si>
  <si>
    <t>Junior</t>
  </si>
  <si>
    <t>Catuy</t>
  </si>
  <si>
    <t>Luis Diego</t>
  </si>
  <si>
    <t>David Alberto</t>
  </si>
  <si>
    <t>Cauvi Suazo</t>
  </si>
  <si>
    <t>Patricia Josefina</t>
  </si>
  <si>
    <t>Cavalcante</t>
  </si>
  <si>
    <t>Cavalcante Pessôa</t>
  </si>
  <si>
    <t>Orlin Smith</t>
  </si>
  <si>
    <t>Cavalcanti</t>
  </si>
  <si>
    <t>Bueno Sanchez</t>
  </si>
  <si>
    <t>Plateros</t>
  </si>
  <si>
    <t>Jesse</t>
  </si>
  <si>
    <t>Roseni</t>
  </si>
  <si>
    <t>Helder</t>
  </si>
  <si>
    <t>Cavalcanti Ribeiro</t>
  </si>
  <si>
    <t>Lezama Salinas</t>
  </si>
  <si>
    <t>Cavalcanti Veias</t>
  </si>
  <si>
    <t>Shveta</t>
  </si>
  <si>
    <t>Cavalcanti Vieira</t>
  </si>
  <si>
    <t>Ýdil Iþýl</t>
  </si>
  <si>
    <t>Cavanagh</t>
  </si>
  <si>
    <t>Ankur</t>
  </si>
  <si>
    <t>Dyana</t>
  </si>
  <si>
    <t>Cavazos</t>
  </si>
  <si>
    <t>Hande</t>
  </si>
  <si>
    <t>Cavazos Garcia</t>
  </si>
  <si>
    <t>Lars</t>
  </si>
  <si>
    <t>Cavazos Juarez</t>
  </si>
  <si>
    <t>Lu (Demi)</t>
  </si>
  <si>
    <t>Cavazos Sandoval</t>
  </si>
  <si>
    <t>Bela</t>
  </si>
  <si>
    <t>Cavero</t>
  </si>
  <si>
    <t>L N</t>
  </si>
  <si>
    <t>Cavero Chuquiviguel</t>
  </si>
  <si>
    <t>Pavni</t>
  </si>
  <si>
    <t>Rahul</t>
  </si>
  <si>
    <t>Caviedes</t>
  </si>
  <si>
    <t>Richa</t>
  </si>
  <si>
    <t>Sunita</t>
  </si>
  <si>
    <t>Tej Ram</t>
  </si>
  <si>
    <t>Cazares Landa</t>
  </si>
  <si>
    <t>Tripti</t>
  </si>
  <si>
    <t>Cazares Morales</t>
  </si>
  <si>
    <t>Tushar</t>
  </si>
  <si>
    <t>Cazorla</t>
  </si>
  <si>
    <t>Jacqueline Dantas</t>
  </si>
  <si>
    <t>Gallegos Moreno</t>
  </si>
  <si>
    <t>Juana Iveth</t>
  </si>
  <si>
    <t>Ccahuancama</t>
  </si>
  <si>
    <t>Lisbet</t>
  </si>
  <si>
    <t>Ccahuancama Cabrera</t>
  </si>
  <si>
    <t>Martha Daniela</t>
  </si>
  <si>
    <t>Ceballos</t>
  </si>
  <si>
    <t>Mary Lou</t>
  </si>
  <si>
    <t>Tania Paola</t>
  </si>
  <si>
    <t>Betsabe</t>
  </si>
  <si>
    <t>Lorenza</t>
  </si>
  <si>
    <t>Marisol</t>
  </si>
  <si>
    <t>Ceballos Chavez</t>
  </si>
  <si>
    <t>Ceballos Murillo</t>
  </si>
  <si>
    <t>Silvia Melina</t>
  </si>
  <si>
    <t>Ceballos Norte</t>
  </si>
  <si>
    <t>Luis   Emilio</t>
  </si>
  <si>
    <t>Ceccarelli Calle</t>
  </si>
  <si>
    <t>Beatriz Brenda</t>
  </si>
  <si>
    <t>Ceciliano</t>
  </si>
  <si>
    <t>Rafael Augusto</t>
  </si>
  <si>
    <t>Ceciliano Valverde</t>
  </si>
  <si>
    <t>Yimis Osvaldo</t>
  </si>
  <si>
    <t>Cedano Burrola</t>
  </si>
  <si>
    <t>Oscar Inocencio</t>
  </si>
  <si>
    <t>Cedazo</t>
  </si>
  <si>
    <t>Patricio Daniel</t>
  </si>
  <si>
    <t>Cedeno</t>
  </si>
  <si>
    <t>Jose Enrique</t>
  </si>
  <si>
    <t>Karin Magali</t>
  </si>
  <si>
    <t>Alfredo Cesar</t>
  </si>
  <si>
    <t>Cedeno Rodriguez</t>
  </si>
  <si>
    <t>Jose Ezequiel</t>
  </si>
  <si>
    <t>Cedeno Samudio</t>
  </si>
  <si>
    <t>Cedeno Varela</t>
  </si>
  <si>
    <t>Liliana Monica</t>
  </si>
  <si>
    <t>Cedillo</t>
  </si>
  <si>
    <t>Claudia Catalina</t>
  </si>
  <si>
    <t>Cedillo Maradiaga</t>
  </si>
  <si>
    <t>Rene Angel</t>
  </si>
  <si>
    <t>Cedillo Marin</t>
  </si>
  <si>
    <t>Arnulfo Ricardo</t>
  </si>
  <si>
    <t>Magda Laura</t>
  </si>
  <si>
    <t>Helkin</t>
  </si>
  <si>
    <t>Ceferino Castellanos</t>
  </si>
  <si>
    <t>Celada</t>
  </si>
  <si>
    <t>Cristobal Adrian</t>
  </si>
  <si>
    <t>Celada Perez</t>
  </si>
  <si>
    <t>Celi</t>
  </si>
  <si>
    <t>Laura Vanessa</t>
  </si>
  <si>
    <t>Urbano Mauricio</t>
  </si>
  <si>
    <t>Maria De Guadalupe</t>
  </si>
  <si>
    <t>Alejandro Antonio</t>
  </si>
  <si>
    <t>Celi Garces</t>
  </si>
  <si>
    <t>Silvia Alejandra</t>
  </si>
  <si>
    <t>Celi Paredes</t>
  </si>
  <si>
    <t>Alberto Conrado</t>
  </si>
  <si>
    <t>Sonia Cecilia</t>
  </si>
  <si>
    <t>Ricardo Augusto</t>
  </si>
  <si>
    <t>Celis Esparza</t>
  </si>
  <si>
    <t>Jose Venancio</t>
  </si>
  <si>
    <t>Celis Porras</t>
  </si>
  <si>
    <t>Dulce Haydee</t>
  </si>
  <si>
    <t>Cenalmor Saez</t>
  </si>
  <si>
    <t>Otto Juver         </t>
  </si>
  <si>
    <t>Cendon Garduno</t>
  </si>
  <si>
    <t>Reinerio Antonio</t>
  </si>
  <si>
    <t>Ceniceros</t>
  </si>
  <si>
    <t>Centella</t>
  </si>
  <si>
    <t>Marta</t>
  </si>
  <si>
    <t>Centella Collado</t>
  </si>
  <si>
    <t>Gisella</t>
  </si>
  <si>
    <t>Martha Lilia</t>
  </si>
  <si>
    <t>Centeno</t>
  </si>
  <si>
    <t>Cesar Pablo</t>
  </si>
  <si>
    <t>Karla Alejandra</t>
  </si>
  <si>
    <t>Teresita De Jesus</t>
  </si>
  <si>
    <t>Centeno Garcia</t>
  </si>
  <si>
    <t>Nery Jair</t>
  </si>
  <si>
    <t>Centeno Gonzalez</t>
  </si>
  <si>
    <t>Jorge Octavio</t>
  </si>
  <si>
    <t>Centeno Rodriguez</t>
  </si>
  <si>
    <t>Lucia Margarita</t>
  </si>
  <si>
    <t>Jose Eudoro</t>
  </si>
  <si>
    <t>Centeno Sanchez</t>
  </si>
  <si>
    <t>Eddy Margarita</t>
  </si>
  <si>
    <t>Centti Alarcon</t>
  </si>
  <si>
    <t>Anne</t>
  </si>
  <si>
    <t>Cepeda</t>
  </si>
  <si>
    <t>Herbete</t>
  </si>
  <si>
    <t>Graziele</t>
  </si>
  <si>
    <t>Cepeda Dovala</t>
  </si>
  <si>
    <t>Stephanie Patrice</t>
  </si>
  <si>
    <t>Cepeda Ocampo</t>
  </si>
  <si>
    <t>Carlos Domingo</t>
  </si>
  <si>
    <t>Cepeda Ortiz</t>
  </si>
  <si>
    <t>Jo</t>
  </si>
  <si>
    <t>CEPEDA Proano</t>
  </si>
  <si>
    <t>Raquel Perla Del Ros</t>
  </si>
  <si>
    <t>Cera Castillo</t>
  </si>
  <si>
    <t>Liong</t>
  </si>
  <si>
    <t>Cerda Bautista</t>
  </si>
  <si>
    <t>Rogerio Eiji</t>
  </si>
  <si>
    <t>Cerda Leal</t>
  </si>
  <si>
    <t>Abraham Moises</t>
  </si>
  <si>
    <t>Cerdan     Flores   </t>
  </si>
  <si>
    <t>Philippe</t>
  </si>
  <si>
    <t>Cerdas</t>
  </si>
  <si>
    <t>Efrain Fernando</t>
  </si>
  <si>
    <t>Matthew</t>
  </si>
  <si>
    <t>Randi</t>
  </si>
  <si>
    <t>Maria Soledad</t>
  </si>
  <si>
    <t>Hilda Lisset</t>
  </si>
  <si>
    <t>Sherry</t>
  </si>
  <si>
    <t>Cerdas Hidalgo</t>
  </si>
  <si>
    <t>Kathya</t>
  </si>
  <si>
    <t>Cerdas Solorzano</t>
  </si>
  <si>
    <t>Zahurul</t>
  </si>
  <si>
    <t>Yusuf</t>
  </si>
  <si>
    <t>Cerezo</t>
  </si>
  <si>
    <t>Elsangedy</t>
  </si>
  <si>
    <t>Cerna</t>
  </si>
  <si>
    <t>Larbi</t>
  </si>
  <si>
    <t>Beatriz Ursula</t>
  </si>
  <si>
    <t>Dominique</t>
  </si>
  <si>
    <t>Cerna Huarachi</t>
  </si>
  <si>
    <t>Katherinekatherine</t>
  </si>
  <si>
    <t>Cerna Lujan</t>
  </si>
  <si>
    <t>Elvia</t>
  </si>
  <si>
    <t>Ian</t>
  </si>
  <si>
    <t>Cerna Rosas</t>
  </si>
  <si>
    <t>Libby</t>
  </si>
  <si>
    <t>Acosta Calderon</t>
  </si>
  <si>
    <t>Ceron Villegas</t>
  </si>
  <si>
    <t>Luiz Augusto</t>
  </si>
  <si>
    <t>Ceroni</t>
  </si>
  <si>
    <t>Joanne</t>
  </si>
  <si>
    <t>Cerquin  Abanto     </t>
  </si>
  <si>
    <t>Dorothy</t>
  </si>
  <si>
    <t>Cerrano Quezada</t>
  </si>
  <si>
    <t>Cristiano</t>
  </si>
  <si>
    <t>Cerrato</t>
  </si>
  <si>
    <t>Rosa Ivett</t>
  </si>
  <si>
    <t>Binda Pimenta</t>
  </si>
  <si>
    <t>Cerrato Cruz</t>
  </si>
  <si>
    <t>Manoel</t>
  </si>
  <si>
    <t>Frederica</t>
  </si>
  <si>
    <t>Hannia</t>
  </si>
  <si>
    <t>Cerrato Varela</t>
  </si>
  <si>
    <t>Ileana</t>
  </si>
  <si>
    <t>Cerrud</t>
  </si>
  <si>
    <t>Hania</t>
  </si>
  <si>
    <t>Mabel</t>
  </si>
  <si>
    <t>Cerrud Serrano</t>
  </si>
  <si>
    <t>Jean Exequiel</t>
  </si>
  <si>
    <t>Cervantes</t>
  </si>
  <si>
    <t>Jose Diogenes</t>
  </si>
  <si>
    <t>Cervantes Alcantara</t>
  </si>
  <si>
    <t>Liauw</t>
  </si>
  <si>
    <t>Cervantes Cruz</t>
  </si>
  <si>
    <t>Vicente Madeiro</t>
  </si>
  <si>
    <t>Cervantes Diaz</t>
  </si>
  <si>
    <t>Gladys</t>
  </si>
  <si>
    <t>Cervantes Gonzalez</t>
  </si>
  <si>
    <t>Gladys Elena</t>
  </si>
  <si>
    <t>David Javier</t>
  </si>
  <si>
    <t>Cervantes Juarez</t>
  </si>
  <si>
    <t>Maria Angelica</t>
  </si>
  <si>
    <t>Cervantes Martinez</t>
  </si>
  <si>
    <t>Alejandro Ariel</t>
  </si>
  <si>
    <t>Cervantes Perez</t>
  </si>
  <si>
    <t>Clarice</t>
  </si>
  <si>
    <t>Cervantes Rodriguez</t>
  </si>
  <si>
    <t>Berenice Del Socorro</t>
  </si>
  <si>
    <t>Cervantes Salgado</t>
  </si>
  <si>
    <t>Perla Cristal</t>
  </si>
  <si>
    <t>Cervera Cetina</t>
  </si>
  <si>
    <t>Angel Raul</t>
  </si>
  <si>
    <t>Cervera Duart</t>
  </si>
  <si>
    <t>Adalid</t>
  </si>
  <si>
    <t>Cervoni Vecchio</t>
  </si>
  <si>
    <t>Andre Jacobo</t>
  </si>
  <si>
    <t>Cintya</t>
  </si>
  <si>
    <t>Dora Alicia</t>
  </si>
  <si>
    <t>Cesar Guadalupe</t>
  </si>
  <si>
    <t>Elsa Paola</t>
  </si>
  <si>
    <t>Cesar Matos De Quadr</t>
  </si>
  <si>
    <t>Erik Daniel</t>
  </si>
  <si>
    <t>Cesar Tosta Pinto</t>
  </si>
  <si>
    <t>Cesareo Hernandez</t>
  </si>
  <si>
    <t>Jessica Samanta</t>
  </si>
  <si>
    <t>Cespedes</t>
  </si>
  <si>
    <t>Lia</t>
  </si>
  <si>
    <t>Marissa Catalina</t>
  </si>
  <si>
    <t>Matilde Minerva</t>
  </si>
  <si>
    <t>Norberto Francisco</t>
  </si>
  <si>
    <t>Cespedes Bracamonte</t>
  </si>
  <si>
    <t>Oscar Mauricio</t>
  </si>
  <si>
    <t>Paulo Juan</t>
  </si>
  <si>
    <t>Rubi Del Carmen</t>
  </si>
  <si>
    <t>Cespedes Chinchilla</t>
  </si>
  <si>
    <t>Sara Palmira</t>
  </si>
  <si>
    <t>Cespedes Gonzalez</t>
  </si>
  <si>
    <t>Ubaldo</t>
  </si>
  <si>
    <t>Cespedes Vasquez</t>
  </si>
  <si>
    <t>Vigilio</t>
  </si>
  <si>
    <t>Cetina Quijano</t>
  </si>
  <si>
    <t>Cevallos Alvarado</t>
  </si>
  <si>
    <t>Irina</t>
  </si>
  <si>
    <t>Cevallos Pavon</t>
  </si>
  <si>
    <t>Russbel</t>
  </si>
  <si>
    <t>Chabes Dos Santos</t>
  </si>
  <si>
    <t>Xochitl Adriana</t>
  </si>
  <si>
    <t>Chacon</t>
  </si>
  <si>
    <t>Samuel        </t>
  </si>
  <si>
    <t>Diana Rosalba</t>
  </si>
  <si>
    <t>Ana Marcela</t>
  </si>
  <si>
    <t>Esthefania Elizabeth</t>
  </si>
  <si>
    <t>Erika Antonieta</t>
  </si>
  <si>
    <t>Ana Teresa</t>
  </si>
  <si>
    <t>Carola Concepcion</t>
  </si>
  <si>
    <t>Tatiana Maria</t>
  </si>
  <si>
    <t>Elina Sonia</t>
  </si>
  <si>
    <t>Chacon Hernandez</t>
  </si>
  <si>
    <t>Gabriel Ivan</t>
  </si>
  <si>
    <t>Maria Patricia</t>
  </si>
  <si>
    <t>Chacon Leon</t>
  </si>
  <si>
    <t>Maria Silvia Gisela</t>
  </si>
  <si>
    <t>Arnol Omar</t>
  </si>
  <si>
    <t>Chacon Luna</t>
  </si>
  <si>
    <t>Luis Wilfredo</t>
  </si>
  <si>
    <t>Chacon Macias</t>
  </si>
  <si>
    <t>Chacon Medina</t>
  </si>
  <si>
    <t>Abelina</t>
  </si>
  <si>
    <t>Chacon Perez</t>
  </si>
  <si>
    <t>Brenda Elizabeth</t>
  </si>
  <si>
    <t>Chacon Rivera</t>
  </si>
  <si>
    <t>Sergio Noe</t>
  </si>
  <si>
    <t>Chacon Sotela</t>
  </si>
  <si>
    <t>Ariadna</t>
  </si>
  <si>
    <t>Chacon Ugalde</t>
  </si>
  <si>
    <t>Chadha</t>
  </si>
  <si>
    <t>Ariadna Elizabeth</t>
  </si>
  <si>
    <t>Chai Yoon</t>
  </si>
  <si>
    <t>Chaidez</t>
  </si>
  <si>
    <t>Karla Julieta</t>
  </si>
  <si>
    <t>Chaidez Lopez</t>
  </si>
  <si>
    <t>Herminia</t>
  </si>
  <si>
    <t>Chaidirek</t>
  </si>
  <si>
    <t>Ana Renee</t>
  </si>
  <si>
    <t>Chainskaia Velarde</t>
  </si>
  <si>
    <t>Chakravarthy</t>
  </si>
  <si>
    <t>Tania Margarita</t>
  </si>
  <si>
    <t>Chalhoub Moreno</t>
  </si>
  <si>
    <t>Flor Del Angel</t>
  </si>
  <si>
    <t>Karla Paola</t>
  </si>
  <si>
    <t>Chambers</t>
  </si>
  <si>
    <t>Chamery Grajeda</t>
  </si>
  <si>
    <t>Florencio</t>
  </si>
  <si>
    <t>Chamorro J.</t>
  </si>
  <si>
    <t>Erika Fernanda</t>
  </si>
  <si>
    <t>Nancy Lizbeth</t>
  </si>
  <si>
    <t>Olga Elena</t>
  </si>
  <si>
    <t>Carlos Leonel</t>
  </si>
  <si>
    <t>Chan Yu</t>
  </si>
  <si>
    <t>Rodrigo Adolfo</t>
  </si>
  <si>
    <t>Omar Asael</t>
  </si>
  <si>
    <t>Chancusig</t>
  </si>
  <si>
    <t>Nadia Patricia</t>
  </si>
  <si>
    <t>Hector Virgilio</t>
  </si>
  <si>
    <t>Chandekar</t>
  </si>
  <si>
    <t>Isis Sacnite</t>
  </si>
  <si>
    <t>Chandler</t>
  </si>
  <si>
    <t>Maria Emilia</t>
  </si>
  <si>
    <t>Perla Claudia</t>
  </si>
  <si>
    <t>Chang</t>
  </si>
  <si>
    <t>Pablo Cesar</t>
  </si>
  <si>
    <t>Patricia Ivonne</t>
  </si>
  <si>
    <t>Yudith</t>
  </si>
  <si>
    <t>Georgina Del Carmen</t>
  </si>
  <si>
    <t>Rosa Aurora</t>
  </si>
  <si>
    <t>Chang Lam</t>
  </si>
  <si>
    <t>Maria Paulina</t>
  </si>
  <si>
    <t>Chang Mackay</t>
  </si>
  <si>
    <t>Gregorio</t>
  </si>
  <si>
    <t>Chang Tik</t>
  </si>
  <si>
    <t>Alexander</t>
  </si>
  <si>
    <t>Modesto</t>
  </si>
  <si>
    <t>Beatriz Monserrat</t>
  </si>
  <si>
    <t>Chanto Urena</t>
  </si>
  <si>
    <t>Jorge Sebastian</t>
  </si>
  <si>
    <t>Chantradoan</t>
  </si>
  <si>
    <t>Laura Dinorah</t>
  </si>
  <si>
    <t>Chapa Uribe</t>
  </si>
  <si>
    <t>Chaparro</t>
  </si>
  <si>
    <t>Saul Guillermo</t>
  </si>
  <si>
    <t>Isaac Antonio</t>
  </si>
  <si>
    <t>Ana Guadalupe</t>
  </si>
  <si>
    <t>Charoernputh</t>
  </si>
  <si>
    <t>Chase</t>
  </si>
  <si>
    <t>Chassin-Trubert Corr</t>
  </si>
  <si>
    <t>Eduardo Emilio</t>
  </si>
  <si>
    <t>Chaudhury</t>
  </si>
  <si>
    <t>Jesica Vanesa</t>
  </si>
  <si>
    <t>Chauvin</t>
  </si>
  <si>
    <t>Alma Julieta</t>
  </si>
  <si>
    <t>Dinorah</t>
  </si>
  <si>
    <t>Chavarri Antezano</t>
  </si>
  <si>
    <t>Eustorgio</t>
  </si>
  <si>
    <t>Marquelda</t>
  </si>
  <si>
    <t>Chavarria</t>
  </si>
  <si>
    <t>Maryori Eggilia</t>
  </si>
  <si>
    <t>Nimia</t>
  </si>
  <si>
    <t>Chavarria Calvo</t>
  </si>
  <si>
    <t>Susan</t>
  </si>
  <si>
    <t>Chavarria Castellon</t>
  </si>
  <si>
    <t>Zico</t>
  </si>
  <si>
    <t>Javier Alberto</t>
  </si>
  <si>
    <t>Chavarria Chavarria</t>
  </si>
  <si>
    <t>Rogel</t>
  </si>
  <si>
    <t>Chavarria Chaves</t>
  </si>
  <si>
    <t>Rogel David</t>
  </si>
  <si>
    <t>Valia Maria</t>
  </si>
  <si>
    <t>Chavarria Fonseca</t>
  </si>
  <si>
    <t>Yuri Enrique</t>
  </si>
  <si>
    <t>Chavarria Lainez</t>
  </si>
  <si>
    <t>Chavarria Palma</t>
  </si>
  <si>
    <t>Chavarria Rosales</t>
  </si>
  <si>
    <t>Leticia Lucia</t>
  </si>
  <si>
    <t>Chavarria Zamora</t>
  </si>
  <si>
    <t>Mireya Liliana</t>
  </si>
  <si>
    <t>Eloina Coral</t>
  </si>
  <si>
    <t>Chavero</t>
  </si>
  <si>
    <t>Didier Alonso</t>
  </si>
  <si>
    <t>Chavero Salas</t>
  </si>
  <si>
    <t>alvaro</t>
  </si>
  <si>
    <t>Rashid</t>
  </si>
  <si>
    <t>Elisa Margarita</t>
  </si>
  <si>
    <t>Angela Del Carmen</t>
  </si>
  <si>
    <t>Rosa Irene</t>
  </si>
  <si>
    <t>Chaves Barquero</t>
  </si>
  <si>
    <t>Maria Itzamna</t>
  </si>
  <si>
    <t>Chaves Barrantes</t>
  </si>
  <si>
    <t>Sara Ana</t>
  </si>
  <si>
    <t>Chaves Campos</t>
  </si>
  <si>
    <t>Asuncion Maria</t>
  </si>
  <si>
    <t>Rae</t>
  </si>
  <si>
    <t>Chaves De Oliveira</t>
  </si>
  <si>
    <t>Taryn</t>
  </si>
  <si>
    <t>Chaves Duran</t>
  </si>
  <si>
    <t>Fuimun</t>
  </si>
  <si>
    <t>Chaves Pizarro</t>
  </si>
  <si>
    <t>Gwendolin Elizabeth</t>
  </si>
  <si>
    <t>Chaves Rodriguez</t>
  </si>
  <si>
    <t>Neusa</t>
  </si>
  <si>
    <t>Carol</t>
  </si>
  <si>
    <t>Chaves Sanabria</t>
  </si>
  <si>
    <t>H�Ctor</t>
  </si>
  <si>
    <t>Chavez             </t>
  </si>
  <si>
    <t>Hildaura</t>
  </si>
  <si>
    <t>Chavez</t>
  </si>
  <si>
    <t>Monica Victoria</t>
  </si>
  <si>
    <t>Paula Alejandra</t>
  </si>
  <si>
    <t>Cesar Elias</t>
  </si>
  <si>
    <t>Elsie Eulalia</t>
  </si>
  <si>
    <t>Rubiert</t>
  </si>
  <si>
    <t>Romulo</t>
  </si>
  <si>
    <t>Elizabeth Marleny</t>
  </si>
  <si>
    <t>Caridad Hidalgo</t>
  </si>
  <si>
    <t>Jose angel</t>
  </si>
  <si>
    <t>Martin Miguel</t>
  </si>
  <si>
    <t>Akron</t>
  </si>
  <si>
    <t>Akgul</t>
  </si>
  <si>
    <t>Flores De La Hoya</t>
  </si>
  <si>
    <t>Chavez Aquino</t>
  </si>
  <si>
    <t>Loren</t>
  </si>
  <si>
    <t>Chavez Araya</t>
  </si>
  <si>
    <t>Chavez Bautista</t>
  </si>
  <si>
    <t>Nahum</t>
  </si>
  <si>
    <t>Chavez Bresciani</t>
  </si>
  <si>
    <t>Chavez Calleros</t>
  </si>
  <si>
    <t>Jorge Teofilo</t>
  </si>
  <si>
    <t>Chavez Chavez</t>
  </si>
  <si>
    <t>Allan Abraham</t>
  </si>
  <si>
    <t>Chavez Diaz</t>
  </si>
  <si>
    <t>Win Win</t>
  </si>
  <si>
    <t>Ali</t>
  </si>
  <si>
    <t>Chavez Flores</t>
  </si>
  <si>
    <t>Andrewmw</t>
  </si>
  <si>
    <t>Hai Inn</t>
  </si>
  <si>
    <t>Kuan Chin</t>
  </si>
  <si>
    <t>Chavez Guerra</t>
  </si>
  <si>
    <t>Nicky</t>
  </si>
  <si>
    <t>Jefrey David</t>
  </si>
  <si>
    <t>Chavez Guevara</t>
  </si>
  <si>
    <t>Guy</t>
  </si>
  <si>
    <t>Chavez Gutierrez</t>
  </si>
  <si>
    <t>Brianna</t>
  </si>
  <si>
    <t>Chavez Lizarraga</t>
  </si>
  <si>
    <t>Loke</t>
  </si>
  <si>
    <t>Chavez Luna</t>
  </si>
  <si>
    <t>Rosy Jane</t>
  </si>
  <si>
    <t>Chavez Mendiola</t>
  </si>
  <si>
    <t>Sandra Cecilia</t>
  </si>
  <si>
    <t>Alfredo Demetrio</t>
  </si>
  <si>
    <t>Chavez Pineda</t>
  </si>
  <si>
    <t>Sharon</t>
  </si>
  <si>
    <t>Angela Belen</t>
  </si>
  <si>
    <t>Siew Choo</t>
  </si>
  <si>
    <t>Chavez Rodriguez</t>
  </si>
  <si>
    <t>Jasmine Low</t>
  </si>
  <si>
    <t>Ng</t>
  </si>
  <si>
    <t>Chavez Rojas</t>
  </si>
  <si>
    <t>Kitiya</t>
  </si>
  <si>
    <t>Chavez Rosales</t>
  </si>
  <si>
    <t>Ng Boon</t>
  </si>
  <si>
    <t>Chavez Ruiz</t>
  </si>
  <si>
    <t>Kee</t>
  </si>
  <si>
    <t>Joe Christian</t>
  </si>
  <si>
    <t>Chavez Salas</t>
  </si>
  <si>
    <t>Chavez Segura</t>
  </si>
  <si>
    <t>Jose Felix</t>
  </si>
  <si>
    <t>Chavez Soberanes</t>
  </si>
  <si>
    <t>Wendy Guadalupe</t>
  </si>
  <si>
    <t>Chavez Soto</t>
  </si>
  <si>
    <t>Shui (Angela)</t>
  </si>
  <si>
    <t>Chavez Teran</t>
  </si>
  <si>
    <t>Xiang</t>
  </si>
  <si>
    <t>Rosario Nieves</t>
  </si>
  <si>
    <t>Chavez Torres</t>
  </si>
  <si>
    <t>Chavez Velarde</t>
  </si>
  <si>
    <t>Laura Maria Del Carm</t>
  </si>
  <si>
    <t>Chavez Vidales</t>
  </si>
  <si>
    <t>Enit</t>
  </si>
  <si>
    <t>Chavez Villalobos</t>
  </si>
  <si>
    <t>Maria Ysaura       </t>
  </si>
  <si>
    <t>Chavez Zuniga</t>
  </si>
  <si>
    <t>Bruce</t>
  </si>
  <si>
    <t>Chazaro Hernandez</t>
  </si>
  <si>
    <t>Cesar Angel</t>
  </si>
  <si>
    <t>Manuel             </t>
  </si>
  <si>
    <t>Che Ani</t>
  </si>
  <si>
    <t>Guo</t>
  </si>
  <si>
    <t>Cheah</t>
  </si>
  <si>
    <t>Karina Noemi</t>
  </si>
  <si>
    <t>Cheah Sin</t>
  </si>
  <si>
    <t>Checa Garcia</t>
  </si>
  <si>
    <t>Andree Brigette</t>
  </si>
  <si>
    <t>Checa Yabar De Costa</t>
  </si>
  <si>
    <t>Julio Cesar        </t>
  </si>
  <si>
    <t>Chedaud</t>
  </si>
  <si>
    <t>Rogelio</t>
  </si>
  <si>
    <t>Gloria</t>
  </si>
  <si>
    <t>Chee Ling</t>
  </si>
  <si>
    <t>Cesar Raymundo</t>
  </si>
  <si>
    <t>Chen</t>
  </si>
  <si>
    <t>Pedro Gustavo</t>
  </si>
  <si>
    <t>Beatriz Milagros</t>
  </si>
  <si>
    <t>Lizzeth</t>
  </si>
  <si>
    <t>Martin Ausencio</t>
  </si>
  <si>
    <t>Marcos Ulises</t>
  </si>
  <si>
    <t>Sonia Mabel</t>
  </si>
  <si>
    <t>Paloma</t>
  </si>
  <si>
    <t>Cherrat</t>
  </si>
  <si>
    <t>Hector Jesus</t>
  </si>
  <si>
    <t>Cheunglau</t>
  </si>
  <si>
    <t>Jesus Hector</t>
  </si>
  <si>
    <t>Nerea</t>
  </si>
  <si>
    <t>Cheuquepan</t>
  </si>
  <si>
    <t>Chern</t>
  </si>
  <si>
    <t>Campos Olivas</t>
  </si>
  <si>
    <t>Chevallier</t>
  </si>
  <si>
    <t>Chevez</t>
  </si>
  <si>
    <t>Rocio Magdalena</t>
  </si>
  <si>
    <t>Chevez Cruz</t>
  </si>
  <si>
    <t>Roberto Alexis</t>
  </si>
  <si>
    <t>Chevillard</t>
  </si>
  <si>
    <t>Chew</t>
  </si>
  <si>
    <t>Ricardo Hupiu Chea</t>
  </si>
  <si>
    <t>Aneyka</t>
  </si>
  <si>
    <t>Chew Gomez</t>
  </si>
  <si>
    <t>Conny</t>
  </si>
  <si>
    <t>Chia Domenech</t>
  </si>
  <si>
    <t>Jamy</t>
  </si>
  <si>
    <t>Chianca Pimentel Fil</t>
  </si>
  <si>
    <t>Jamy Maria</t>
  </si>
  <si>
    <t>Chiappe Giacarini</t>
  </si>
  <si>
    <t>Angel Paul</t>
  </si>
  <si>
    <t>Chiarella Poggio</t>
  </si>
  <si>
    <t>Chicaiza</t>
  </si>
  <si>
    <t>Hector Arturo</t>
  </si>
  <si>
    <t>Chicalote Jimenez</t>
  </si>
  <si>
    <t>Chicana             </t>
  </si>
  <si>
    <t>Jhose</t>
  </si>
  <si>
    <t>Chiffoleau</t>
  </si>
  <si>
    <t>Paula B.</t>
  </si>
  <si>
    <t>Luis Osvaldo</t>
  </si>
  <si>
    <t>Chih</t>
  </si>
  <si>
    <t>Elsa Eleonora</t>
  </si>
  <si>
    <t>Chihuala</t>
  </si>
  <si>
    <t>Chihuala Peche</t>
  </si>
  <si>
    <t>Francisco Rogelio</t>
  </si>
  <si>
    <t>Childs</t>
  </si>
  <si>
    <t>Israel Sebastian</t>
  </si>
  <si>
    <t>Chimbo</t>
  </si>
  <si>
    <t>Kenzy Edaly</t>
  </si>
  <si>
    <t>Chimeno Herrero</t>
  </si>
  <si>
    <t>Guillermina</t>
  </si>
  <si>
    <t>Chimil</t>
  </si>
  <si>
    <t>Monge</t>
  </si>
  <si>
    <t>Chimpen Chimpen</t>
  </si>
  <si>
    <t>Prieto Ilabaca</t>
  </si>
  <si>
    <t>Chin</t>
  </si>
  <si>
    <t>Hajar</t>
  </si>
  <si>
    <t>Lucia Midori</t>
  </si>
  <si>
    <t>Chin Valderrama</t>
  </si>
  <si>
    <t>Didem</t>
  </si>
  <si>
    <t>Chincaro  Miljanovic</t>
  </si>
  <si>
    <t>Rachna</t>
  </si>
  <si>
    <t>Chinchayhuara Puelle</t>
  </si>
  <si>
    <t>Natalia Estefania</t>
  </si>
  <si>
    <t>Chinchilla</t>
  </si>
  <si>
    <t>Valladares</t>
  </si>
  <si>
    <t>Jocelyn Ruth       </t>
  </si>
  <si>
    <t>Oscar Alfonso</t>
  </si>
  <si>
    <t>Chinchilla Espinosa</t>
  </si>
  <si>
    <t>Jose Alonso</t>
  </si>
  <si>
    <t>Dan</t>
  </si>
  <si>
    <t>Eleonor</t>
  </si>
  <si>
    <t>Chipana Umpire</t>
  </si>
  <si>
    <t>Chipoco Quevedo</t>
  </si>
  <si>
    <t>Carolina Paz</t>
  </si>
  <si>
    <t>Chiriboga</t>
  </si>
  <si>
    <t>Lnps</t>
  </si>
  <si>
    <t>Chirino Galvez</t>
  </si>
  <si>
    <t>Sandra Rosana</t>
  </si>
  <si>
    <t>Chiu</t>
  </si>
  <si>
    <t>Orlando Isaac</t>
  </si>
  <si>
    <t>Larry</t>
  </si>
  <si>
    <t>Chiu Martinez</t>
  </si>
  <si>
    <t>Betanzos Reyes</t>
  </si>
  <si>
    <t>Pedro Jose Pablo</t>
  </si>
  <si>
    <t>Chiulli</t>
  </si>
  <si>
    <t>Fernando David</t>
  </si>
  <si>
    <t>Chiuyare Cervantes</t>
  </si>
  <si>
    <t>Paulo Cesar</t>
  </si>
  <si>
    <t>Chixaro</t>
  </si>
  <si>
    <t>Gonzalo Javier</t>
  </si>
  <si>
    <t>Cho</t>
  </si>
  <si>
    <t>Jorge Hugo</t>
  </si>
  <si>
    <t>Choi Sen</t>
  </si>
  <si>
    <t>Salustio</t>
  </si>
  <si>
    <t>Chong</t>
  </si>
  <si>
    <t>Veronica Maribel</t>
  </si>
  <si>
    <t>Khaled</t>
  </si>
  <si>
    <t>Novoa Serrano</t>
  </si>
  <si>
    <t>Vale Monte Junior</t>
  </si>
  <si>
    <t>Pablo Andres</t>
  </si>
  <si>
    <t>Cristina</t>
  </si>
  <si>
    <t>Leonardo Josafhat</t>
  </si>
  <si>
    <t>Patino Lara</t>
  </si>
  <si>
    <t>Marques Dos Reis</t>
  </si>
  <si>
    <t>Soares Bezerra</t>
  </si>
  <si>
    <t>Pamela Andrea</t>
  </si>
  <si>
    <t>Jan</t>
  </si>
  <si>
    <t>Kenia Melissa</t>
  </si>
  <si>
    <t>Karla Yolany</t>
  </si>
  <si>
    <t>Galo</t>
  </si>
  <si>
    <t>Alex Antonio</t>
  </si>
  <si>
    <t>Carlos Fabian</t>
  </si>
  <si>
    <t>Kleber</t>
  </si>
  <si>
    <t>Jorge Lorenzo</t>
  </si>
  <si>
    <t>Chong Castell</t>
  </si>
  <si>
    <t>Rosendo Javier</t>
  </si>
  <si>
    <t>Freddy Andres</t>
  </si>
  <si>
    <t>Chong Lin</t>
  </si>
  <si>
    <t>Giselda</t>
  </si>
  <si>
    <t>Chong Sol</t>
  </si>
  <si>
    <t>Roy Danilo</t>
  </si>
  <si>
    <t>Francela</t>
  </si>
  <si>
    <t>Ritu</t>
  </si>
  <si>
    <t>Choo</t>
  </si>
  <si>
    <t>Ruchi</t>
  </si>
  <si>
    <t>Jeremias Agustin</t>
  </si>
  <si>
    <t>Ysa Nassar</t>
  </si>
  <si>
    <t>Choong</t>
  </si>
  <si>
    <t>Correia Vidal Ataide</t>
  </si>
  <si>
    <t>Choonhachatrachai</t>
  </si>
  <si>
    <t>Costa Lima</t>
  </si>
  <si>
    <t>Choreno Tapia</t>
  </si>
  <si>
    <t>Gregorio Santiago</t>
  </si>
  <si>
    <t>Jayakumari</t>
  </si>
  <si>
    <t>Chow Yuen</t>
  </si>
  <si>
    <t>Thanasin</t>
  </si>
  <si>
    <t>Carmen Carolina</t>
  </si>
  <si>
    <t>Choy Kifox Arce</t>
  </si>
  <si>
    <t>Amalia Lucia</t>
  </si>
  <si>
    <t>Christian</t>
  </si>
  <si>
    <t>Fidel</t>
  </si>
  <si>
    <t>Hans Pier          </t>
  </si>
  <si>
    <t>Christian </t>
  </si>
  <si>
    <t>Hans</t>
  </si>
  <si>
    <t>Christine Vasquez</t>
  </si>
  <si>
    <t>Maria Margarita</t>
  </si>
  <si>
    <t>Michael</t>
  </si>
  <si>
    <t>Chu</t>
  </si>
  <si>
    <t>Alfredo Gustavo</t>
  </si>
  <si>
    <t>Chu Pulido</t>
  </si>
  <si>
    <t>Chudan     Rosales  </t>
  </si>
  <si>
    <t>Alejandra Erendira</t>
  </si>
  <si>
    <t>Chuil Lopez</t>
  </si>
  <si>
    <t>Nubia</t>
  </si>
  <si>
    <t>Chullen Galbiati</t>
  </si>
  <si>
    <t>angel Gabriel</t>
  </si>
  <si>
    <t>Fernando Sandino</t>
  </si>
  <si>
    <t>Chumbe Saavedra</t>
  </si>
  <si>
    <t>Blanca Delia</t>
  </si>
  <si>
    <t>Chumbiauca Munante</t>
  </si>
  <si>
    <t>Pierr</t>
  </si>
  <si>
    <t>Chumpen            </t>
  </si>
  <si>
    <t>Diego Esteban</t>
  </si>
  <si>
    <t>Chumpitaz Alarcon</t>
  </si>
  <si>
    <t>Jose Javier        </t>
  </si>
  <si>
    <t>Chumpitaz Wong</t>
  </si>
  <si>
    <t>Chung</t>
  </si>
  <si>
    <t>Ascencion</t>
  </si>
  <si>
    <t>Chung Ang</t>
  </si>
  <si>
    <t>Flor Alicia Del Pila</t>
  </si>
  <si>
    <t>Chunga Ludena</t>
  </si>
  <si>
    <t>Roberto Pavel</t>
  </si>
  <si>
    <t>Chunga Rojas</t>
  </si>
  <si>
    <t>Napoleon</t>
  </si>
  <si>
    <t>Chunyan</t>
  </si>
  <si>
    <t>Flor A. Del Pilar</t>
  </si>
  <si>
    <t>Chuquilin          </t>
  </si>
  <si>
    <t>Vicente Arturo</t>
  </si>
  <si>
    <t>Chuquimajo</t>
  </si>
  <si>
    <t>Santos Santiago    </t>
  </si>
  <si>
    <t>Rivera Araya</t>
  </si>
  <si>
    <t>Lara  Vila </t>
  </si>
  <si>
    <t>Gonzalez Gonszalez</t>
  </si>
  <si>
    <t>Chwif</t>
  </si>
  <si>
    <t>Gonzalez Gonzalez</t>
  </si>
  <si>
    <t>Cianca</t>
  </si>
  <si>
    <t>Praveen</t>
  </si>
  <si>
    <t>Meha</t>
  </si>
  <si>
    <t>Damas</t>
  </si>
  <si>
    <t>Cibrian Bustamante</t>
  </si>
  <si>
    <t>Remonsellez R.</t>
  </si>
  <si>
    <t>Loïse</t>
  </si>
  <si>
    <t>Cid Carreras</t>
  </si>
  <si>
    <t>Lenetra</t>
  </si>
  <si>
    <t>Cid Torres</t>
  </si>
  <si>
    <t>Cidade</t>
  </si>
  <si>
    <t>Anucia</t>
  </si>
  <si>
    <t>Cienfuegos Garza</t>
  </si>
  <si>
    <t>Maria Argentina</t>
  </si>
  <si>
    <t>Premylla</t>
  </si>
  <si>
    <t>Cienfuegos Hernandez</t>
  </si>
  <si>
    <t>Hector Boris</t>
  </si>
  <si>
    <t>Mirian Isabel</t>
  </si>
  <si>
    <t>Cieza Guevara</t>
  </si>
  <si>
    <t>Alejandro Clovis</t>
  </si>
  <si>
    <t>Navarrete C.</t>
  </si>
  <si>
    <t>Cieza Hermoza</t>
  </si>
  <si>
    <t>Paulo Andre</t>
  </si>
  <si>
    <t>Cieza Paredes</t>
  </si>
  <si>
    <t>Espinoza</t>
  </si>
  <si>
    <t>Everton</t>
  </si>
  <si>
    <t>Cifuentes</t>
  </si>
  <si>
    <t>Trujillo Holguin</t>
  </si>
  <si>
    <t>Grijalva Espino</t>
  </si>
  <si>
    <t>Mercado Chan</t>
  </si>
  <si>
    <t>Hernandez Sanchez</t>
  </si>
  <si>
    <t>Cifuentes Zapata</t>
  </si>
  <si>
    <t>De Anda</t>
  </si>
  <si>
    <t>Cinthia Angelina</t>
  </si>
  <si>
    <t>Estrada Beltran Del </t>
  </si>
  <si>
    <t>Cipres Serrato</t>
  </si>
  <si>
    <t>Bugarin Hernandez</t>
  </si>
  <si>
    <t>Cirilo Aguilar</t>
  </si>
  <si>
    <t>Meena</t>
  </si>
  <si>
    <t>Zeng</t>
  </si>
  <si>
    <t>Cisneros</t>
  </si>
  <si>
    <t>Allan Rolando</t>
  </si>
  <si>
    <t>Cisneros Arellano</t>
  </si>
  <si>
    <t>Ambar Esmeralda</t>
  </si>
  <si>
    <t>Cisneros Rodriguez</t>
  </si>
  <si>
    <t>Flora Eugenia</t>
  </si>
  <si>
    <t>Cisneros Tapia</t>
  </si>
  <si>
    <t>Herberth Mercedes  </t>
  </si>
  <si>
    <t>Cital Meztas</t>
  </si>
  <si>
    <t>Herberth Mercedes</t>
  </si>
  <si>
    <t>Clancy</t>
  </si>
  <si>
    <t>Clapp Jimenez Labora</t>
  </si>
  <si>
    <t>Wilson Javier</t>
  </si>
  <si>
    <t>Clare</t>
  </si>
  <si>
    <t>Grisselle</t>
  </si>
  <si>
    <t>Johan</t>
  </si>
  <si>
    <t>Clark</t>
  </si>
  <si>
    <t>Marilu</t>
  </si>
  <si>
    <t>Claros</t>
  </si>
  <si>
    <t>Manuel Elias</t>
  </si>
  <si>
    <t>Claros Aguilar</t>
  </si>
  <si>
    <t>Lisbeth</t>
  </si>
  <si>
    <t>Raquel Sarai</t>
  </si>
  <si>
    <t>Josue Bladimir</t>
  </si>
  <si>
    <t>Raul Armando</t>
  </si>
  <si>
    <t>Maria Erika</t>
  </si>
  <si>
    <t>Pilar Patricia</t>
  </si>
  <si>
    <t>Claudia Alejandra</t>
  </si>
  <si>
    <t>Erika Marisol</t>
  </si>
  <si>
    <t>Claudia Carolina</t>
  </si>
  <si>
    <t>Janic</t>
  </si>
  <si>
    <t>Claudia Cecilia</t>
  </si>
  <si>
    <t>Fanny Araceli</t>
  </si>
  <si>
    <t>Jorge Ciro</t>
  </si>
  <si>
    <t>Marjoric</t>
  </si>
  <si>
    <t>Claudio Franklin</t>
  </si>
  <si>
    <t>Maria Yanet</t>
  </si>
  <si>
    <t>Clavijo</t>
  </si>
  <si>
    <t>Elia</t>
  </si>
  <si>
    <t>Sergio Lorenzo</t>
  </si>
  <si>
    <t>Clay</t>
  </si>
  <si>
    <t>Ivonne Velissa</t>
  </si>
  <si>
    <t>Elly ursula</t>
  </si>
  <si>
    <t>Cleeton</t>
  </si>
  <si>
    <t>Pablo Lorenzo</t>
  </si>
  <si>
    <t>Clemente Martin</t>
  </si>
  <si>
    <t>Thelma</t>
  </si>
  <si>
    <t>Maria Ignacia</t>
  </si>
  <si>
    <t>Clemente Martinez</t>
  </si>
  <si>
    <t>Jeobany</t>
  </si>
  <si>
    <t>Dai</t>
  </si>
  <si>
    <t>Yang</t>
  </si>
  <si>
    <t>Clemons</t>
  </si>
  <si>
    <t>Puttithorn</t>
  </si>
  <si>
    <t>Cleofas Rodriguez</t>
  </si>
  <si>
    <t>V. S.</t>
  </si>
  <si>
    <t>Clews</t>
  </si>
  <si>
    <t>Deruksa</t>
  </si>
  <si>
    <t>Chompunnuch</t>
  </si>
  <si>
    <t>Cley Costa De Araujo</t>
  </si>
  <si>
    <t>Terra Da Mota</t>
  </si>
  <si>
    <t>Corrêa</t>
  </si>
  <si>
    <t>Climaco De Los Santo</t>
  </si>
  <si>
    <t>Saenger Silva</t>
  </si>
  <si>
    <t>Clingan Robert</t>
  </si>
  <si>
    <t>Pedra De Oliveira Ro</t>
  </si>
  <si>
    <t>Clute</t>
  </si>
  <si>
    <t>Dias Rodrigues</t>
  </si>
  <si>
    <t>Coaguila Quiquia</t>
  </si>
  <si>
    <t>Filipe Portugal</t>
  </si>
  <si>
    <t>Oliveria</t>
  </si>
  <si>
    <t>Cobas Cobiella</t>
  </si>
  <si>
    <t>Geraldo</t>
  </si>
  <si>
    <t>Cobo</t>
  </si>
  <si>
    <t>Dafna</t>
  </si>
  <si>
    <t>Cobo Thomas</t>
  </si>
  <si>
    <t>Dafna Elizabeth</t>
  </si>
  <si>
    <t>Cobos</t>
  </si>
  <si>
    <t>Martinez  Garcia</t>
  </si>
  <si>
    <t>Cobos Corado</t>
  </si>
  <si>
    <t>Matt</t>
  </si>
  <si>
    <t>Cobos Gonzalez</t>
  </si>
  <si>
    <t>Enrique Arturo</t>
  </si>
  <si>
    <t>Shiney</t>
  </si>
  <si>
    <t>Cobos Leal</t>
  </si>
  <si>
    <t>Sibi</t>
  </si>
  <si>
    <t>Cobos Zaleta</t>
  </si>
  <si>
    <t>Chad Jess</t>
  </si>
  <si>
    <t>Cobucci</t>
  </si>
  <si>
    <t>Martinez</t>
  </si>
  <si>
    <t>Coca</t>
  </si>
  <si>
    <t>Alves De Sa</t>
  </si>
  <si>
    <t>Cocentino Fernandes</t>
  </si>
  <si>
    <t>Deon</t>
  </si>
  <si>
    <t>Cock Palomares</t>
  </si>
  <si>
    <t>Maggie Ann</t>
  </si>
  <si>
    <t>Coelho</t>
  </si>
  <si>
    <t>Allan R</t>
  </si>
  <si>
    <t>Colin</t>
  </si>
  <si>
    <t>Rafael</t>
  </si>
  <si>
    <t>Coello</t>
  </si>
  <si>
    <t>Candido</t>
  </si>
  <si>
    <t>Candido Abel</t>
  </si>
  <si>
    <t>Gonzalez Moreno</t>
  </si>
  <si>
    <t>Marcelo W</t>
  </si>
  <si>
    <t>Coello             </t>
  </si>
  <si>
    <t>Olmos Torres</t>
  </si>
  <si>
    <t>Ricardo Reolon</t>
  </si>
  <si>
    <t>Coello Nunez</t>
  </si>
  <si>
    <t>Rodriguez Castillo</t>
  </si>
  <si>
    <t>Coello Olmedo</t>
  </si>
  <si>
    <t>Sanchez Galeno</t>
  </si>
  <si>
    <t>Cofre</t>
  </si>
  <si>
    <t>Cofre Flores</t>
  </si>
  <si>
    <t>Gonçalves Cobra</t>
  </si>
  <si>
    <t>Cogo</t>
  </si>
  <si>
    <t>Flores Rivas</t>
  </si>
  <si>
    <t>Cohen</t>
  </si>
  <si>
    <t>Rodriguez Herrera</t>
  </si>
  <si>
    <t>Coindet James</t>
  </si>
  <si>
    <t>Morales Perez</t>
  </si>
  <si>
    <t>Henriquez</t>
  </si>
  <si>
    <t>Salju</t>
  </si>
  <si>
    <t>Cointa</t>
  </si>
  <si>
    <t>Sobrino Zimmermann</t>
  </si>
  <si>
    <t>Cola</t>
  </si>
  <si>
    <t>Moran Moreno</t>
  </si>
  <si>
    <t>Guinto Silva</t>
  </si>
  <si>
    <t>Colchado Carrion</t>
  </si>
  <si>
    <t>Alves Sustelo Rio</t>
  </si>
  <si>
    <t>De La Cruz Solis</t>
  </si>
  <si>
    <t>Almodovar Ramos</t>
  </si>
  <si>
    <t>Ordonez Fernandez</t>
  </si>
  <si>
    <t>Cole Ibarra</t>
  </si>
  <si>
    <t>Perez Ugalde</t>
  </si>
  <si>
    <t>Cole Medina</t>
  </si>
  <si>
    <t>Contreras Marquez</t>
  </si>
  <si>
    <t>Correia Romão</t>
  </si>
  <si>
    <t>Lopes Da Fonseca</t>
  </si>
  <si>
    <t>Medina Villaverde</t>
  </si>
  <si>
    <t>Colin Del Rey</t>
  </si>
  <si>
    <t>Balderas Jurado</t>
  </si>
  <si>
    <t>Colin Huet</t>
  </si>
  <si>
    <t>Gallegos Salcido</t>
  </si>
  <si>
    <t>Sotomayor  Sanchez </t>
  </si>
  <si>
    <t>Colina Escalante</t>
  </si>
  <si>
    <t>Sotomayor  Sanchez</t>
  </si>
  <si>
    <t>Colindres Matute</t>
  </si>
  <si>
    <t>Pereira Dos Reis</t>
  </si>
  <si>
    <t>Colio Aguilar</t>
  </si>
  <si>
    <t>Saramma</t>
  </si>
  <si>
    <t>Collado</t>
  </si>
  <si>
    <t>Diniz Belmont</t>
  </si>
  <si>
    <t>Collado Miranda</t>
  </si>
  <si>
    <t>Manu</t>
  </si>
  <si>
    <t>Collantes Cosquillo</t>
  </si>
  <si>
    <t>Vivek</t>
  </si>
  <si>
    <t>Johana Marlen</t>
  </si>
  <si>
    <t>Collares</t>
  </si>
  <si>
    <t>Barrera Alvizo</t>
  </si>
  <si>
    <t>Collazo</t>
  </si>
  <si>
    <t>Feng</t>
  </si>
  <si>
    <t>Collell Nunez</t>
  </si>
  <si>
    <t>Amar Diaz</t>
  </si>
  <si>
    <t>Torres Parodi</t>
  </si>
  <si>
    <t>Colleton</t>
  </si>
  <si>
    <t>Velazquez Meza</t>
  </si>
  <si>
    <t>Collins</t>
  </si>
  <si>
    <t>Diego Lester       </t>
  </si>
  <si>
    <t>Luisa Amparo</t>
  </si>
  <si>
    <t>Collins Camones</t>
  </si>
  <si>
    <t>Virgilio Alfonso</t>
  </si>
  <si>
    <t>Collins Diaz</t>
  </si>
  <si>
    <t>Catza</t>
  </si>
  <si>
    <t>Victor Oswaldo     </t>
  </si>
  <si>
    <t>Colomer Hernandez</t>
  </si>
  <si>
    <t>Luis Ivan</t>
  </si>
  <si>
    <t>Colorado Sanchez</t>
  </si>
  <si>
    <t>Pedro Ulises</t>
  </si>
  <si>
    <t>Coluchi</t>
  </si>
  <si>
    <t>Rosa Elena</t>
  </si>
  <si>
    <t>Colula</t>
  </si>
  <si>
    <t>Maria Del Socorro</t>
  </si>
  <si>
    <t>Comte</t>
  </si>
  <si>
    <t>Ma.  Del Rocio</t>
  </si>
  <si>
    <t>Conas</t>
  </si>
  <si>
    <t>Jose Raul</t>
  </si>
  <si>
    <t>Gerardo Daniel</t>
  </si>
  <si>
    <t>Concepcion</t>
  </si>
  <si>
    <t>Silvio Edgar</t>
  </si>
  <si>
    <t>Concha Medina</t>
  </si>
  <si>
    <t>Ivan Erick</t>
  </si>
  <si>
    <t>Concha Oyaneder</t>
  </si>
  <si>
    <t>Concha Penru</t>
  </si>
  <si>
    <t>Concha Rios</t>
  </si>
  <si>
    <t>Paula Izazil</t>
  </si>
  <si>
    <t>Concha Valdebenito</t>
  </si>
  <si>
    <t>Simranjeet</t>
  </si>
  <si>
    <t>Conde Lopez</t>
  </si>
  <si>
    <t>Conde Pineda</t>
  </si>
  <si>
    <t>Cai</t>
  </si>
  <si>
    <t>Conde Silva De Olive</t>
  </si>
  <si>
    <t>Condeimo De Maglhane</t>
  </si>
  <si>
    <t>Condemarin</t>
  </si>
  <si>
    <t>Elias</t>
  </si>
  <si>
    <t>Raimundo Coutinho</t>
  </si>
  <si>
    <t>Condes Moreno</t>
  </si>
  <si>
    <t>Li</t>
  </si>
  <si>
    <t>Condon</t>
  </si>
  <si>
    <t>Jose Carlos</t>
  </si>
  <si>
    <t>Arturo Gabriel</t>
  </si>
  <si>
    <t>Conejo</t>
  </si>
  <si>
    <t>Bernard</t>
  </si>
  <si>
    <t>Dewin</t>
  </si>
  <si>
    <t>Elizabeth Carmen</t>
  </si>
  <si>
    <t>Considine</t>
  </si>
  <si>
    <t>Tapan</t>
  </si>
  <si>
    <t>Constantini Gallo</t>
  </si>
  <si>
    <t>A.</t>
  </si>
  <si>
    <t>Constantini Gallo De</t>
  </si>
  <si>
    <t>Malini</t>
  </si>
  <si>
    <t>Constantino</t>
  </si>
  <si>
    <t>Najia</t>
  </si>
  <si>
    <t>Mountasser</t>
  </si>
  <si>
    <t>Constanza</t>
  </si>
  <si>
    <t>Fadya</t>
  </si>
  <si>
    <t> Dantas E Dantas</t>
  </si>
  <si>
    <t>Jaspal</t>
  </si>
  <si>
    <t>Constanzo</t>
  </si>
  <si>
    <t>Annemarie</t>
  </si>
  <si>
    <t>Constanzo Sanhueza</t>
  </si>
  <si>
    <t>Adele</t>
  </si>
  <si>
    <t>Consuegra Perez</t>
  </si>
  <si>
    <t>Rosalind</t>
  </si>
  <si>
    <t>Contardo Diaz</t>
  </si>
  <si>
    <t>Zahirul Baharin</t>
  </si>
  <si>
    <t>Contini Gonzales</t>
  </si>
  <si>
    <t>Therese</t>
  </si>
  <si>
    <t>Contini Gonzalez</t>
  </si>
  <si>
    <t>Yemiko</t>
  </si>
  <si>
    <t>Contreras</t>
  </si>
  <si>
    <t>S</t>
  </si>
  <si>
    <t>Pradeep</t>
  </si>
  <si>
    <t>Luis Otokichi</t>
  </si>
  <si>
    <t>Ashima</t>
  </si>
  <si>
    <t>Bhanu</t>
  </si>
  <si>
    <t>Rivillo Diaz</t>
  </si>
  <si>
    <t>Trujillo Ibacache</t>
  </si>
  <si>
    <t>Contreras       Coss</t>
  </si>
  <si>
    <t>Vaquera Bernal</t>
  </si>
  <si>
    <t>Contreras  Martinez</t>
  </si>
  <si>
    <t>Flores Romo</t>
  </si>
  <si>
    <t>Contreras Barraza</t>
  </si>
  <si>
    <t>Gonzalez Zavala</t>
  </si>
  <si>
    <t>Contreras Bravo</t>
  </si>
  <si>
    <t>Rissa</t>
  </si>
  <si>
    <t>Sulochanan</t>
  </si>
  <si>
    <t>Contreras Chavez</t>
  </si>
  <si>
    <t>Rungkaew</t>
  </si>
  <si>
    <t>Contreras Collao</t>
  </si>
  <si>
    <t>Medeiros Silva De Ar</t>
  </si>
  <si>
    <t>Contreras Colunga</t>
  </si>
  <si>
    <t>Sharmila</t>
  </si>
  <si>
    <t>Mauricio Vasquez</t>
  </si>
  <si>
    <t>Contreras De La Rosa</t>
  </si>
  <si>
    <t>Dilpreet</t>
  </si>
  <si>
    <t>Lashvinder</t>
  </si>
  <si>
    <t>Contreras Enriquez</t>
  </si>
  <si>
    <t>Sumitra</t>
  </si>
  <si>
    <t>Contreras Hernandez</t>
  </si>
  <si>
    <t>Vera Megumi</t>
  </si>
  <si>
    <t> Mei-Ling</t>
  </si>
  <si>
    <t>Contreras Loayza</t>
  </si>
  <si>
    <t>Carmen Rosa Mei-Ling</t>
  </si>
  <si>
    <t>Contreras Montes De </t>
  </si>
  <si>
    <t>Hooi Ling</t>
  </si>
  <si>
    <t>Fabiola</t>
  </si>
  <si>
    <t>Raissa</t>
  </si>
  <si>
    <t>Contreras Morales</t>
  </si>
  <si>
    <t>Maya</t>
  </si>
  <si>
    <t>Charla</t>
  </si>
  <si>
    <t>Contreras Paniagua</t>
  </si>
  <si>
    <t>Elissandra</t>
  </si>
  <si>
    <t>Contreras Pisson</t>
  </si>
  <si>
    <t>Phimnipha</t>
  </si>
  <si>
    <t>Robert Charles</t>
  </si>
  <si>
    <t>Lowrence</t>
  </si>
  <si>
    <t>Contreras Priego</t>
  </si>
  <si>
    <t>Sherif Ebrahim</t>
  </si>
  <si>
    <t>Zeba</t>
  </si>
  <si>
    <t>Contreras Romero</t>
  </si>
  <si>
    <t>Deepak</t>
  </si>
  <si>
    <t>Contreras Rosales</t>
  </si>
  <si>
    <t>Yeoh</t>
  </si>
  <si>
    <t>Contreras Saldana</t>
  </si>
  <si>
    <t>Mendonça Da Silva Ta</t>
  </si>
  <si>
    <t>Khor</t>
  </si>
  <si>
    <t>Contreras Sandoval</t>
  </si>
  <si>
    <t>Suan Bee</t>
  </si>
  <si>
    <t>Contreras Silva</t>
  </si>
  <si>
    <t>Kheng Leik</t>
  </si>
  <si>
    <t>Contreras Villanueva</t>
  </si>
  <si>
    <t>Mehdi</t>
  </si>
  <si>
    <t>Contreras Vivallos</t>
  </si>
  <si>
    <t>Laurel</t>
  </si>
  <si>
    <t>Contreras Yedra</t>
  </si>
  <si>
    <t>Janeth Rossana</t>
  </si>
  <si>
    <t>Umran</t>
  </si>
  <si>
    <t>Contreras Zorrilla</t>
  </si>
  <si>
    <t>Maryjane</t>
  </si>
  <si>
    <t>Peter</t>
  </si>
  <si>
    <t>Cooksey</t>
  </si>
  <si>
    <t>Alexandre Manoel</t>
  </si>
  <si>
    <t>Coombs</t>
  </si>
  <si>
    <t>Victor Andres</t>
  </si>
  <si>
    <t>Cooper</t>
  </si>
  <si>
    <t>Arcelia</t>
  </si>
  <si>
    <t>Dantas Torres De Ara</t>
  </si>
  <si>
    <t>Cooperpe</t>
  </si>
  <si>
    <t>Tammy</t>
  </si>
  <si>
    <t>Budiono</t>
  </si>
  <si>
    <t>Copaja</t>
  </si>
  <si>
    <t>Ting Hoo</t>
  </si>
  <si>
    <t>Copara Moreno</t>
  </si>
  <si>
    <t>Alfred Hayoshi</t>
  </si>
  <si>
    <t>Copia Rubilar</t>
  </si>
  <si>
    <t>Cristine</t>
  </si>
  <si>
    <t>Phyllis</t>
  </si>
  <si>
    <t>Coppe Torres</t>
  </si>
  <si>
    <t>Bee Bee</t>
  </si>
  <si>
    <t>Coradin</t>
  </si>
  <si>
    <t>Coradini Frantz</t>
  </si>
  <si>
    <t>Siang</t>
  </si>
  <si>
    <t>Corado De Paz</t>
  </si>
  <si>
    <t>Johanna Liliana</t>
  </si>
  <si>
    <t>Corchado Fabila</t>
  </si>
  <si>
    <t>Phanasan</t>
  </si>
  <si>
    <t>Corchado Reyes</t>
  </si>
  <si>
    <t>Victor Raj</t>
  </si>
  <si>
    <t>Corchon</t>
  </si>
  <si>
    <t>Sayuri</t>
  </si>
  <si>
    <t>Corchon Arreche</t>
  </si>
  <si>
    <t>Jaime              </t>
  </si>
  <si>
    <t>Corcobado</t>
  </si>
  <si>
    <t>Ken</t>
  </si>
  <si>
    <t>Corcuera</t>
  </si>
  <si>
    <t>Klaus</t>
  </si>
  <si>
    <t>Inna</t>
  </si>
  <si>
    <t>Cordeiro</t>
  </si>
  <si>
    <t>Prasertsak</t>
  </si>
  <si>
    <t>Navaneetham</t>
  </si>
  <si>
    <t>Saras</t>
  </si>
  <si>
    <t>Corderio Dos Santos</t>
  </si>
  <si>
    <t>Walter Frank</t>
  </si>
  <si>
    <t>Cordero</t>
  </si>
  <si>
    <t>Salinee</t>
  </si>
  <si>
    <t>Jerry</t>
  </si>
  <si>
    <t>Supasil</t>
  </si>
  <si>
    <t>Joao Paulo</t>
  </si>
  <si>
    <t>Manoj</t>
  </si>
  <si>
    <t>Sasi</t>
  </si>
  <si>
    <t>Mohan</t>
  </si>
  <si>
    <t>Cordero Araya</t>
  </si>
  <si>
    <t>Aravind</t>
  </si>
  <si>
    <t>Cordero Flores</t>
  </si>
  <si>
    <t>Kumaraguru</t>
  </si>
  <si>
    <t>Cordero Lopez</t>
  </si>
  <si>
    <t>Krishnamoorthy</t>
  </si>
  <si>
    <t>Deepa N.</t>
  </si>
  <si>
    <t>Cordero Matamoros</t>
  </si>
  <si>
    <t>Lizandra</t>
  </si>
  <si>
    <t>Cordero Rebolledo</t>
  </si>
  <si>
    <t>Yusri</t>
  </si>
  <si>
    <t>Ferda Yesim</t>
  </si>
  <si>
    <t>Cordero Santos</t>
  </si>
  <si>
    <t>Alda Karoline</t>
  </si>
  <si>
    <t>Ana Loisa</t>
  </si>
  <si>
    <t>Cordoba</t>
  </si>
  <si>
    <t>Ana Loise</t>
  </si>
  <si>
    <t>Alexis Nilo</t>
  </si>
  <si>
    <t>Ivan Felipe</t>
  </si>
  <si>
    <t>Eduardo Felix Junior</t>
  </si>
  <si>
    <t>Ariana</t>
  </si>
  <si>
    <t>Martha Elena</t>
  </si>
  <si>
    <t>Cristian Javier</t>
  </si>
  <si>
    <t>Gurmit Kaur</t>
  </si>
  <si>
    <t>Edgar Arturo</t>
  </si>
  <si>
    <t>Cordoba Cortes</t>
  </si>
  <si>
    <t>Sheila Kelly</t>
  </si>
  <si>
    <t>Cordoba Perez</t>
  </si>
  <si>
    <t>Rebeca Gabriela</t>
  </si>
  <si>
    <t>Cordoba Segura</t>
  </si>
  <si>
    <t>Maritza</t>
  </si>
  <si>
    <t>Cordova</t>
  </si>
  <si>
    <t>Edy Alexander</t>
  </si>
  <si>
    <t>Alejandro Gabriel</t>
  </si>
  <si>
    <t>Martha Lilian</t>
  </si>
  <si>
    <t>Bernarda</t>
  </si>
  <si>
    <t>Eloy Esmaro</t>
  </si>
  <si>
    <t>Suranjan</t>
  </si>
  <si>
    <t>Linda Mo</t>
  </si>
  <si>
    <t>Tsz Kwan Angelica</t>
  </si>
  <si>
    <t>Win</t>
  </si>
  <si>
    <t>Blanca Luz</t>
  </si>
  <si>
    <t>Kelvin Ching Kit</t>
  </si>
  <si>
    <t>Cordova Aviles</t>
  </si>
  <si>
    <t>Cordova Calvo</t>
  </si>
  <si>
    <t>Rosario Del Pilar</t>
  </si>
  <si>
    <t>Cordova Galvez</t>
  </si>
  <si>
    <t>Brandelis</t>
  </si>
  <si>
    <t>Cordova Garcia</t>
  </si>
  <si>
    <t>Cordova Gonzalez</t>
  </si>
  <si>
    <t>Cordova Leon</t>
  </si>
  <si>
    <t>Ileana Carolina</t>
  </si>
  <si>
    <t>Da Costa</t>
  </si>
  <si>
    <t>Cordova Montanares</t>
  </si>
  <si>
    <t>Angel Armando</t>
  </si>
  <si>
    <t>Cordova Nunez</t>
  </si>
  <si>
    <t>Georgina</t>
  </si>
  <si>
    <t>Claudette</t>
  </si>
  <si>
    <t>Cordova Perez</t>
  </si>
  <si>
    <t>Enriko</t>
  </si>
  <si>
    <t>Ismael</t>
  </si>
  <si>
    <t>Cordova Ramirez</t>
  </si>
  <si>
    <t>Yesli Fabiola</t>
  </si>
  <si>
    <t>Corea</t>
  </si>
  <si>
    <t>Ricardo Arturo</t>
  </si>
  <si>
    <t>Yadira Idalia</t>
  </si>
  <si>
    <t>Dario De Los angeles</t>
  </si>
  <si>
    <t>Corea Sanabria</t>
  </si>
  <si>
    <t>Hugo Nathanael</t>
  </si>
  <si>
    <t>Adriana Bernardette</t>
  </si>
  <si>
    <t>Corella</t>
  </si>
  <si>
    <t>Danilo Hernaldo</t>
  </si>
  <si>
    <t>Coria</t>
  </si>
  <si>
    <t>Mayra Maricela</t>
  </si>
  <si>
    <t>Cornejo</t>
  </si>
  <si>
    <t>Jorge Isaac</t>
  </si>
  <si>
    <t>Jessica Maria Carida</t>
  </si>
  <si>
    <t>Edelmira</t>
  </si>
  <si>
    <t>Marie</t>
  </si>
  <si>
    <t>Cornejo     Carbajal</t>
  </si>
  <si>
    <t>Miguel Augusto</t>
  </si>
  <si>
    <t>Cornejo  Caamano</t>
  </si>
  <si>
    <t>Pasqua</t>
  </si>
  <si>
    <t>Cornejo Caamano</t>
  </si>
  <si>
    <t>Giancarlo Raul</t>
  </si>
  <si>
    <t>Cornejo Escamilla</t>
  </si>
  <si>
    <t>Juan Bosco Luis</t>
  </si>
  <si>
    <t>Cornejo Fleming</t>
  </si>
  <si>
    <t>Josee Marie France</t>
  </si>
  <si>
    <t>Cornejo Hernandez</t>
  </si>
  <si>
    <t>Jemima</t>
  </si>
  <si>
    <t>Cornejo Perez</t>
  </si>
  <si>
    <t>Mariana Elizabeth</t>
  </si>
  <si>
    <t>Irlanda</t>
  </si>
  <si>
    <t>Cesar Alberto</t>
  </si>
  <si>
    <t>Cornejo Valdivia</t>
  </si>
  <si>
    <t>Hernani</t>
  </si>
  <si>
    <t>Cornelio Rodriguez</t>
  </si>
  <si>
    <t>Alfredo Rabel</t>
  </si>
  <si>
    <t>Cornetta</t>
  </si>
  <si>
    <t>Grace</t>
  </si>
  <si>
    <t>Edison Fernando</t>
  </si>
  <si>
    <t>Corona</t>
  </si>
  <si>
    <t>Lourdes Del Carmen</t>
  </si>
  <si>
    <t>Corona Estrada</t>
  </si>
  <si>
    <t>Maricel</t>
  </si>
  <si>
    <t>Corona Ortiz</t>
  </si>
  <si>
    <t>Maria C.</t>
  </si>
  <si>
    <t>Coronado</t>
  </si>
  <si>
    <t>Coronado Giron</t>
  </si>
  <si>
    <t>Vicky Cecilia</t>
  </si>
  <si>
    <t>Coronado Gomez</t>
  </si>
  <si>
    <t>Coronado Gonzales</t>
  </si>
  <si>
    <t>Pung Wee</t>
  </si>
  <si>
    <t>Coronado Jiron</t>
  </si>
  <si>
    <t>Teng Lye</t>
  </si>
  <si>
    <t>Coronado Mendivil</t>
  </si>
  <si>
    <t>Tuen-Yu</t>
  </si>
  <si>
    <t>Ivy</t>
  </si>
  <si>
    <t>Coronado Porcel</t>
  </si>
  <si>
    <t>Norma Celina</t>
  </si>
  <si>
    <t>Coronado Urbina</t>
  </si>
  <si>
    <t>Uribe Navarro</t>
  </si>
  <si>
    <t>Nieto Portillo</t>
  </si>
  <si>
    <t>Roland</t>
  </si>
  <si>
    <t>Coronel</t>
  </si>
  <si>
    <t>Ai Siang</t>
  </si>
  <si>
    <t>Carl</t>
  </si>
  <si>
    <t>Corpeno</t>
  </si>
  <si>
    <t>Carlos Enrique     </t>
  </si>
  <si>
    <t>Cecilia Nohemi     </t>
  </si>
  <si>
    <t>Corpeno Dubon</t>
  </si>
  <si>
    <t>Elizabeth Gladys</t>
  </si>
  <si>
    <t>Saul</t>
  </si>
  <si>
    <t>Lindsay Karen</t>
  </si>
  <si>
    <t>Corral Pazos De Prov</t>
  </si>
  <si>
    <t>Corrales</t>
  </si>
  <si>
    <t>Alexis Miguel</t>
  </si>
  <si>
    <t>Jose Pablo         </t>
  </si>
  <si>
    <t>Sonilde</t>
  </si>
  <si>
    <t>Marcelo Dario</t>
  </si>
  <si>
    <t>Corrales Mejias</t>
  </si>
  <si>
    <t>Corrales Tilguant</t>
  </si>
  <si>
    <t>Ricardo David</t>
  </si>
  <si>
    <t>Corrales Zelaya</t>
  </si>
  <si>
    <t>Rosalia</t>
  </si>
  <si>
    <t>Correa</t>
  </si>
  <si>
    <t>Maria Micaela</t>
  </si>
  <si>
    <t>Adriana Elena</t>
  </si>
  <si>
    <t>Correa Aceituno</t>
  </si>
  <si>
    <t>Karla Mariana</t>
  </si>
  <si>
    <t>Yesica Zoraida</t>
  </si>
  <si>
    <t>Corrêa De Freitas</t>
  </si>
  <si>
    <t>Correa Espinoza</t>
  </si>
  <si>
    <t>Tereza Cristina</t>
  </si>
  <si>
    <t>Correa Garcia</t>
  </si>
  <si>
    <t>Gabriel</t>
  </si>
  <si>
    <t>Corrêa Lima Junior</t>
  </si>
  <si>
    <t>Maria Lucia</t>
  </si>
  <si>
    <t>Correa Medina</t>
  </si>
  <si>
    <t>Henrique Zaquia</t>
  </si>
  <si>
    <t>Correa Miller</t>
  </si>
  <si>
    <t>Eabc</t>
  </si>
  <si>
    <t>Correa Rojas</t>
  </si>
  <si>
    <t>Alessandro</t>
  </si>
  <si>
    <t>Erik Armando</t>
  </si>
  <si>
    <t>Correa Salas</t>
  </si>
  <si>
    <t>Barrientos </t>
  </si>
  <si>
    <t>Correia De Souza Tav</t>
  </si>
  <si>
    <t>Luz De Lourdes</t>
  </si>
  <si>
    <t>Cortazar Falcon</t>
  </si>
  <si>
    <t>Beelan</t>
  </si>
  <si>
    <t>Cortazar Jimenez</t>
  </si>
  <si>
    <t>Karling</t>
  </si>
  <si>
    <t>Mia</t>
  </si>
  <si>
    <t>Cortegana Reyes</t>
  </si>
  <si>
    <t>Min Phaik</t>
  </si>
  <si>
    <t>Hieng</t>
  </si>
  <si>
    <t>Cortes</t>
  </si>
  <si>
    <t>Eric Alberto</t>
  </si>
  <si>
    <t>Leelavathy</t>
  </si>
  <si>
    <t>Cortes  Farias</t>
  </si>
  <si>
    <t>Polanco</t>
  </si>
  <si>
    <t>Cortes Aguilar</t>
  </si>
  <si>
    <t>Felipe Esteban</t>
  </si>
  <si>
    <t>Cortes Anguiano</t>
  </si>
  <si>
    <t>Karla Giovanna</t>
  </si>
  <si>
    <t>Cortes Carcelen</t>
  </si>
  <si>
    <t>Janildes</t>
  </si>
  <si>
    <t>Cortes Castro</t>
  </si>
  <si>
    <t>Francisco Edilson</t>
  </si>
  <si>
    <t>Cortes Godoy</t>
  </si>
  <si>
    <t>Girlany</t>
  </si>
  <si>
    <t>Cortes Guerra</t>
  </si>
  <si>
    <t>Cortes Martinez</t>
  </si>
  <si>
    <t>Jim Alberto</t>
  </si>
  <si>
    <t>Sara Isabel</t>
  </si>
  <si>
    <t>Cortes Monter</t>
  </si>
  <si>
    <t>Cortes Montes De Oca</t>
  </si>
  <si>
    <t>Victoria Maria</t>
  </si>
  <si>
    <t>Cortes Navajas</t>
  </si>
  <si>
    <t>Rodney</t>
  </si>
  <si>
    <t>Cortes Olmos</t>
  </si>
  <si>
    <t>Luis Carlos</t>
  </si>
  <si>
    <t>Cortes Pena</t>
  </si>
  <si>
    <t>Mozart</t>
  </si>
  <si>
    <t>Cortes Rodriguez</t>
  </si>
  <si>
    <t>Lorena Elizabeth</t>
  </si>
  <si>
    <t>Krisztina Eva</t>
  </si>
  <si>
    <t>Carmen Daniela</t>
  </si>
  <si>
    <t>Cortes Sanz</t>
  </si>
  <si>
    <t>Cesar Henry</t>
  </si>
  <si>
    <t>Cortes Toledo</t>
  </si>
  <si>
    <t>Cynthia Karina</t>
  </si>
  <si>
    <t>Mardy</t>
  </si>
  <si>
    <t>Cortes Vargas</t>
  </si>
  <si>
    <t>Mardy Orietta</t>
  </si>
  <si>
    <t>Tomas Fernando</t>
  </si>
  <si>
    <t>Cortese</t>
  </si>
  <si>
    <t>Melquiades</t>
  </si>
  <si>
    <t>Cortez</t>
  </si>
  <si>
    <t>Fernando Guido</t>
  </si>
  <si>
    <t>Lydia Samantha</t>
  </si>
  <si>
    <t>Cortez De Obon</t>
  </si>
  <si>
    <t>Amilcar</t>
  </si>
  <si>
    <t>Raquel</t>
  </si>
  <si>
    <t>Cortez Esparza</t>
  </si>
  <si>
    <t>Cortez Munoz</t>
  </si>
  <si>
    <t>Antonio Jose De Mari</t>
  </si>
  <si>
    <t>Cortez Rios</t>
  </si>
  <si>
    <t>Victor Jose</t>
  </si>
  <si>
    <t>Cortez Rodriguez</t>
  </si>
  <si>
    <t>Michael Giovanni</t>
  </si>
  <si>
    <t>Cortez Salinas</t>
  </si>
  <si>
    <t>Micaela</t>
  </si>
  <si>
    <t>Cortina Julio</t>
  </si>
  <si>
    <t>Irma Leticia</t>
  </si>
  <si>
    <t>Corvera            </t>
  </si>
  <si>
    <t>Yazid</t>
  </si>
  <si>
    <t>Corzo</t>
  </si>
  <si>
    <t>Cristhel</t>
  </si>
  <si>
    <t>Corzo Gambini</t>
  </si>
  <si>
    <t>Americo Crescencio</t>
  </si>
  <si>
    <t>Cosme Osuna</t>
  </si>
  <si>
    <t>Alfredo Sebastian</t>
  </si>
  <si>
    <t>Coss Guerrero</t>
  </si>
  <si>
    <t>Bertha Edith</t>
  </si>
  <si>
    <t>Cossio</t>
  </si>
  <si>
    <t>Maria Perla</t>
  </si>
  <si>
    <t>Mari Carmen</t>
  </si>
  <si>
    <t>Cossio             </t>
  </si>
  <si>
    <t>Maryann</t>
  </si>
  <si>
    <t>Siqueira</t>
  </si>
  <si>
    <t>Rabelo</t>
  </si>
  <si>
    <t>Fany</t>
  </si>
  <si>
    <t>Siokjen</t>
  </si>
  <si>
    <t>Siok Jen</t>
  </si>
  <si>
    <t>Tiziano</t>
  </si>
  <si>
    <t>Santos Santos</t>
  </si>
  <si>
    <t>Sofia Elena</t>
  </si>
  <si>
    <t>Maria Del Pilar Patr</t>
  </si>
  <si>
    <t>Aldo Ivan</t>
  </si>
  <si>
    <t>Costa Amaral</t>
  </si>
  <si>
    <t>Arunee</t>
  </si>
  <si>
    <t>Ubaldo  Martin</t>
  </si>
  <si>
    <t>Costa Checa</t>
  </si>
  <si>
    <t>Chet</t>
  </si>
  <si>
    <t>Costa Da Silva</t>
  </si>
  <si>
    <t>Ellyn</t>
  </si>
  <si>
    <t>Costa De Andrade</t>
  </si>
  <si>
    <t>Maria De La Soledad</t>
  </si>
  <si>
    <t>Costa Gurgel</t>
  </si>
  <si>
    <t>Costa Moreira</t>
  </si>
  <si>
    <t>Antenor</t>
  </si>
  <si>
    <t>Miguel Alfredo     </t>
  </si>
  <si>
    <t>Costa Pinto Da Silva</t>
  </si>
  <si>
    <t>Michael Aaron</t>
  </si>
  <si>
    <t>Costa Santos</t>
  </si>
  <si>
    <t>Line</t>
  </si>
  <si>
    <t>Gilbert Isidore</t>
  </si>
  <si>
    <t>Cota Alvarez</t>
  </si>
  <si>
    <t>Miriam</t>
  </si>
  <si>
    <t>Ana Esther</t>
  </si>
  <si>
    <t>Cotera Espiritu</t>
  </si>
  <si>
    <t>Sandra Maria Cati</t>
  </si>
  <si>
    <t>Coto</t>
  </si>
  <si>
    <t>Gordon</t>
  </si>
  <si>
    <t>Chan Martinez</t>
  </si>
  <si>
    <t>Coto Castillo</t>
  </si>
  <si>
    <t>Guisella Roxana    </t>
  </si>
  <si>
    <t>Secundino</t>
  </si>
  <si>
    <t>Aries</t>
  </si>
  <si>
    <t>Coto Zuniga</t>
  </si>
  <si>
    <t>Gan</t>
  </si>
  <si>
    <t>Cotrina</t>
  </si>
  <si>
    <t>Irene Chin</t>
  </si>
  <si>
    <t>Guillermo Jose</t>
  </si>
  <si>
    <t>Francisco Fernando</t>
  </si>
  <si>
    <t>Cotta Cortes   </t>
  </si>
  <si>
    <t>Arlene</t>
  </si>
  <si>
    <t>Cotta Cortes</t>
  </si>
  <si>
    <t>Hephi</t>
  </si>
  <si>
    <t>Cotto</t>
  </si>
  <si>
    <t>Susana Beatriz</t>
  </si>
  <si>
    <t>Cournoyer</t>
  </si>
  <si>
    <t>Juan Javier</t>
  </si>
  <si>
    <t>Gladys Sandi</t>
  </si>
  <si>
    <t>Coussens</t>
  </si>
  <si>
    <t>Richard</t>
  </si>
  <si>
    <t>Coutinho</t>
  </si>
  <si>
    <t>Chillcce Chaparro</t>
  </si>
  <si>
    <t>Fonsam</t>
  </si>
  <si>
    <t>Coutino Fernandez</t>
  </si>
  <si>
    <t>Siew Yin</t>
  </si>
  <si>
    <t>Coutino Sanchez</t>
  </si>
  <si>
    <t>Fu</t>
  </si>
  <si>
    <t>Couto</t>
  </si>
  <si>
    <t>Flores</t>
  </si>
  <si>
    <t>Bado Michel</t>
  </si>
  <si>
    <t>Covarrubias</t>
  </si>
  <si>
    <t>Chai Kim</t>
  </si>
  <si>
    <t>Covarrubias Gomez</t>
  </si>
  <si>
    <t>Connee</t>
  </si>
  <si>
    <t>Covarrubias Mendoza</t>
  </si>
  <si>
    <t>Hooi Pin</t>
  </si>
  <si>
    <t>Cox</t>
  </si>
  <si>
    <t>Siowfei</t>
  </si>
  <si>
    <t>Sudino</t>
  </si>
  <si>
    <t>Craddock</t>
  </si>
  <si>
    <t>Sze Theng</t>
  </si>
  <si>
    <t>Craig-Smith</t>
  </si>
  <si>
    <t>Cynthia Mafra Fonsec</t>
  </si>
  <si>
    <t>Craven</t>
  </si>
  <si>
    <t>Marcelo Cardoso De</t>
  </si>
  <si>
    <t>Cravioto Flores</t>
  </si>
  <si>
    <t>Adriano</t>
  </si>
  <si>
    <t>Cravioto Garcia</t>
  </si>
  <si>
    <t>Sildacio</t>
  </si>
  <si>
    <t>Crawford</t>
  </si>
  <si>
    <t>Abiderman</t>
  </si>
  <si>
    <t>Getuliio</t>
  </si>
  <si>
    <t>Darcio Franco</t>
  </si>
  <si>
    <t>Mao</t>
  </si>
  <si>
    <t>Credidio</t>
  </si>
  <si>
    <t>Socorro Aida</t>
  </si>
  <si>
    <t>Paradorn</t>
  </si>
  <si>
    <t>Crespo Aripez</t>
  </si>
  <si>
    <t>Crespo Oliva</t>
  </si>
  <si>
    <t>Enrique Octavio</t>
  </si>
  <si>
    <t>Maria Idolina</t>
  </si>
  <si>
    <t>Criollo</t>
  </si>
  <si>
    <t>Oscar Marcelo</t>
  </si>
  <si>
    <t>Aaron</t>
  </si>
  <si>
    <t>Crisantos</t>
  </si>
  <si>
    <t>Oscar Jaime</t>
  </si>
  <si>
    <t>Criselda</t>
  </si>
  <si>
    <t>Humberto Victor</t>
  </si>
  <si>
    <t>Gildardo</t>
  </si>
  <si>
    <t>Crisostomo De Medeir</t>
  </si>
  <si>
    <t>Audrey</t>
  </si>
  <si>
    <t>Crisostomo Meza</t>
  </si>
  <si>
    <t>George Wallace</t>
  </si>
  <si>
    <t>Xie</t>
  </si>
  <si>
    <t>Cristi Lopez</t>
  </si>
  <si>
    <t>Dicxon</t>
  </si>
  <si>
    <t>Moises Angel</t>
  </si>
  <si>
    <t>Arland Gabriel</t>
  </si>
  <si>
    <t>Mazilda</t>
  </si>
  <si>
    <t>Mo</t>
  </si>
  <si>
    <t>Cristian Alejandro</t>
  </si>
  <si>
    <t>Bertha Nidia</t>
  </si>
  <si>
    <t>Han Wen</t>
  </si>
  <si>
    <t>Cristiana</t>
  </si>
  <si>
    <t>Annette</t>
  </si>
  <si>
    <t>Cristiley Barreto</t>
  </si>
  <si>
    <t>Lirled</t>
  </si>
  <si>
    <t>Raimunda</t>
  </si>
  <si>
    <t>Cristina Pereira C F</t>
  </si>
  <si>
    <t>Fabiana</t>
  </si>
  <si>
    <t>Crosaz</t>
  </si>
  <si>
    <t>Karla Simone</t>
  </si>
  <si>
    <t> Boscardin Wolff</t>
  </si>
  <si>
    <t>Christian Roberto</t>
  </si>
  <si>
    <t>Huying (Shirley)</t>
  </si>
  <si>
    <t>Liyun</t>
  </si>
  <si>
    <t>Michellefe</t>
  </si>
  <si>
    <t>Cesar Rolando</t>
  </si>
  <si>
    <t>Glorielena</t>
  </si>
  <si>
    <t>Carlos Javier Ii</t>
  </si>
  <si>
    <t>Engracia</t>
  </si>
  <si>
    <t>Nataly</t>
  </si>
  <si>
    <t>Jody Jheyson</t>
  </si>
  <si>
    <t>Luz Haydee</t>
  </si>
  <si>
    <t>Felipe Claudio</t>
  </si>
  <si>
    <t>Maria Leopoldina   </t>
  </si>
  <si>
    <t>Henry William</t>
  </si>
  <si>
    <t>Katherine Susan</t>
  </si>
  <si>
    <t>Alejandro Delfin</t>
  </si>
  <si>
    <t>Jose Wilfredo</t>
  </si>
  <si>
    <t>Luis  Alfredo       </t>
  </si>
  <si>
    <t>Jose Paul</t>
  </si>
  <si>
    <t>Alex Henry</t>
  </si>
  <si>
    <t>Diego Mariany</t>
  </si>
  <si>
    <t>Edwin Edilberto</t>
  </si>
  <si>
    <t>Silvia Lorena      </t>
  </si>
  <si>
    <t>Alex Degner        </t>
  </si>
  <si>
    <t>Alex Degner</t>
  </si>
  <si>
    <t>Virginia Cecilia</t>
  </si>
  <si>
    <t>Jose Kevin</t>
  </si>
  <si>
    <t>Gayla</t>
  </si>
  <si>
    <t>Cruz Acero</t>
  </si>
  <si>
    <t> Rodriguez De La Tor</t>
  </si>
  <si>
    <t>Cruz Aleman</t>
  </si>
  <si>
    <t>Luz Sabina</t>
  </si>
  <si>
    <t>Cruz Arias</t>
  </si>
  <si>
    <t>Janet Yolanda</t>
  </si>
  <si>
    <t>Cruz Arteaga</t>
  </si>
  <si>
    <t>Edmundo W.</t>
  </si>
  <si>
    <t>Cruz Bonilla</t>
  </si>
  <si>
    <t>Bessy</t>
  </si>
  <si>
    <t>Cruz Burga</t>
  </si>
  <si>
    <t>Johnny David</t>
  </si>
  <si>
    <t>Cruz Cantoral</t>
  </si>
  <si>
    <t>Leonardo Alejandro</t>
  </si>
  <si>
    <t>Cruz Castillo</t>
  </si>
  <si>
    <t>Rosibel</t>
  </si>
  <si>
    <t>Cruz Condezo</t>
  </si>
  <si>
    <t>Yelixza</t>
  </si>
  <si>
    <t>Cruz Cruz</t>
  </si>
  <si>
    <t>Hector</t>
  </si>
  <si>
    <t>Hector Alfonso</t>
  </si>
  <si>
    <t>Cruz Diaz</t>
  </si>
  <si>
    <t>Manuel Luis</t>
  </si>
  <si>
    <t>Cruz Donjuan</t>
  </si>
  <si>
    <t>Loreto</t>
  </si>
  <si>
    <t>Cruz Dos Santos</t>
  </si>
  <si>
    <t>Mattew</t>
  </si>
  <si>
    <t>Cruz Espinos</t>
  </si>
  <si>
    <t>Subash</t>
  </si>
  <si>
    <t>Cruz Gutierrez</t>
  </si>
  <si>
    <t>Jorge</t>
  </si>
  <si>
    <t>Cruz Hernandez</t>
  </si>
  <si>
    <t>Jon</t>
  </si>
  <si>
    <t>Cruz Jimenez</t>
  </si>
  <si>
    <t>Pedro Modesto</t>
  </si>
  <si>
    <t>Cruz Ledesma</t>
  </si>
  <si>
    <t>Norma Luz</t>
  </si>
  <si>
    <t>Cruz Lopez</t>
  </si>
  <si>
    <t>angel Luciano</t>
  </si>
  <si>
    <t>Irma</t>
  </si>
  <si>
    <t>Cruz Marin</t>
  </si>
  <si>
    <t>Miriam Therezinha</t>
  </si>
  <si>
    <t>Cruz Marques Da Silv</t>
  </si>
  <si>
    <t>Ruth Soledad       </t>
  </si>
  <si>
    <t>Cruz Martinez</t>
  </si>
  <si>
    <t>Rosa Alejandra</t>
  </si>
  <si>
    <t>Cruz Mayorga</t>
  </si>
  <si>
    <t>Maryanne</t>
  </si>
  <si>
    <t>Cruz Mendez</t>
  </si>
  <si>
    <t>David Ignacio</t>
  </si>
  <si>
    <t>Raquel Santa</t>
  </si>
  <si>
    <t>Cruz Miguel</t>
  </si>
  <si>
    <t>Cruz Morales</t>
  </si>
  <si>
    <t>Judison</t>
  </si>
  <si>
    <t>Cruz Obando</t>
  </si>
  <si>
    <t>Nivia</t>
  </si>
  <si>
    <t>Otomar</t>
  </si>
  <si>
    <t>Cruz Ordaz</t>
  </si>
  <si>
    <t>Cruz Passuello</t>
  </si>
  <si>
    <t>João Carlos</t>
  </si>
  <si>
    <t>Cruz Pineda</t>
  </si>
  <si>
    <t>Ricardo Jorge</t>
  </si>
  <si>
    <t>Charlotte Isabel</t>
  </si>
  <si>
    <t>Elvia Margot</t>
  </si>
  <si>
    <t>Cruz Ramos</t>
  </si>
  <si>
    <t>Cruz Rebolledo</t>
  </si>
  <si>
    <t>Maria Avelina      </t>
  </si>
  <si>
    <t>Cruz Rivas</t>
  </si>
  <si>
    <t>Olvan</t>
  </si>
  <si>
    <t>Agustin</t>
  </si>
  <si>
    <t>Cruz Rivera</t>
  </si>
  <si>
    <t>Dariela</t>
  </si>
  <si>
    <t>Dimitri</t>
  </si>
  <si>
    <t>Gabriela Maria Del C</t>
  </si>
  <si>
    <t>Cruz Rodriguez</t>
  </si>
  <si>
    <t>Tania Marlene</t>
  </si>
  <si>
    <t>Thelma Leonor</t>
  </si>
  <si>
    <t>Victor Dario</t>
  </si>
  <si>
    <t>Cruz Sainz</t>
  </si>
  <si>
    <t>Victorina</t>
  </si>
  <si>
    <t>Cruz Sanchez</t>
  </si>
  <si>
    <t>Xochitl Ana Lilia</t>
  </si>
  <si>
    <t>Zoila</t>
  </si>
  <si>
    <t>Elvia Margot       </t>
  </si>
  <si>
    <t>Cruz Sandoval</t>
  </si>
  <si>
    <t>Karla Mariela</t>
  </si>
  <si>
    <t>Cruz Stolze Franco</t>
  </si>
  <si>
    <t>Liliana Ibeth</t>
  </si>
  <si>
    <t>Cruz Tejada</t>
  </si>
  <si>
    <t>Cruz Tovilla</t>
  </si>
  <si>
    <t>Damaso</t>
  </si>
  <si>
    <t>Aleida Patricia</t>
  </si>
  <si>
    <t>Cruz Uscanga</t>
  </si>
  <si>
    <t>Luis Reynaldo</t>
  </si>
  <si>
    <t>Lester Adalid</t>
  </si>
  <si>
    <t>Cruz Valdes</t>
  </si>
  <si>
    <t>Victor Hugo</t>
  </si>
  <si>
    <t>Cruz Vazquez</t>
  </si>
  <si>
    <t>Jesica</t>
  </si>
  <si>
    <t>Cruz Vega</t>
  </si>
  <si>
    <t>Gloria Yolanda</t>
  </si>
  <si>
    <t>Cruz Zelocuatecatl</t>
  </si>
  <si>
    <t>Ignacio Fernando</t>
  </si>
  <si>
    <t>Patricia Guadalupe</t>
  </si>
  <si>
    <t>Cruza Roldan</t>
  </si>
  <si>
    <t>Gabriela Yvette</t>
  </si>
  <si>
    <t>Cruzado</t>
  </si>
  <si>
    <t>Atala</t>
  </si>
  <si>
    <t>Cruzado  Medina   </t>
  </si>
  <si>
    <t>Israel Andres</t>
  </si>
  <si>
    <t>Cruzado Bobadilla</t>
  </si>
  <si>
    <t>Columba De Los Angel</t>
  </si>
  <si>
    <t>Cruzado Miranda</t>
  </si>
  <si>
    <t>Alma Bricia</t>
  </si>
  <si>
    <t>Cruzate</t>
  </si>
  <si>
    <t>Dulce Carolina</t>
  </si>
  <si>
    <t>Cruzate Mendoza</t>
  </si>
  <si>
    <t>Cu Lara</t>
  </si>
  <si>
    <t>Narcedalia</t>
  </si>
  <si>
    <t>Angel De Jesus</t>
  </si>
  <si>
    <t>Cuadra</t>
  </si>
  <si>
    <t>Ramon Enrique</t>
  </si>
  <si>
    <t>Nadina Itzel</t>
  </si>
  <si>
    <t>Cuadra Jimenez</t>
  </si>
  <si>
    <t> Luis Omar</t>
  </si>
  <si>
    <t>Cuadros Camposano</t>
  </si>
  <si>
    <t>Maria Minerva</t>
  </si>
  <si>
    <t>Cuadros Silva</t>
  </si>
  <si>
    <t>Viridiana Del Carmen</t>
  </si>
  <si>
    <t>Cuamba Osorio</t>
  </si>
  <si>
    <t>Hector Ruben</t>
  </si>
  <si>
    <t>Cuba Varas</t>
  </si>
  <si>
    <t>Raul Gustavo</t>
  </si>
  <si>
    <t>Cubas</t>
  </si>
  <si>
    <t>Matilde Guadalupe</t>
  </si>
  <si>
    <t>Rosa Maria De Lourde</t>
  </si>
  <si>
    <t>Cubas Barrueto</t>
  </si>
  <si>
    <t>Cubas Becerra</t>
  </si>
  <si>
    <t>Cubero Barrantes</t>
  </si>
  <si>
    <t>Jose Armando</t>
  </si>
  <si>
    <t>Cubero Matarrita</t>
  </si>
  <si>
    <t>Ramon Alfonso</t>
  </si>
  <si>
    <t>Brenda Merlene</t>
  </si>
  <si>
    <t>Cubillas Melgarejo</t>
  </si>
  <si>
    <t>Isabel Janeth Del Ro</t>
  </si>
  <si>
    <t>Cubillas Punaro</t>
  </si>
  <si>
    <t>Rodiber</t>
  </si>
  <si>
    <t>Guadalupe Daniela</t>
  </si>
  <si>
    <t>Cubillo Rivera</t>
  </si>
  <si>
    <t>Cuellar</t>
  </si>
  <si>
    <t>Delmer Antonio</t>
  </si>
  <si>
    <t>Cuellar Escobedo</t>
  </si>
  <si>
    <t>Cristian Arturo</t>
  </si>
  <si>
    <t>Cuellar Godina</t>
  </si>
  <si>
    <t>Betzabee Daniela</t>
  </si>
  <si>
    <t>Cuello</t>
  </si>
  <si>
    <t>Edna De Los A.</t>
  </si>
  <si>
    <t>Cuello Riveros</t>
  </si>
  <si>
    <t>Ma Del Carmen</t>
  </si>
  <si>
    <t>Gaynor</t>
  </si>
  <si>
    <t>Cuenca Jimenez</t>
  </si>
  <si>
    <t>Cuervo Carrillo</t>
  </si>
  <si>
    <t>Cuesta</t>
  </si>
  <si>
    <t>Marisol Del Rosario</t>
  </si>
  <si>
    <t>Nancy Paulina</t>
  </si>
  <si>
    <t>Cuesta Anton  </t>
  </si>
  <si>
    <t>Sandra Carolina</t>
  </si>
  <si>
    <t>Cueto Aboytes</t>
  </si>
  <si>
    <t>Maria Odette</t>
  </si>
  <si>
    <t>Cueva</t>
  </si>
  <si>
    <t>Francisco Erasmo</t>
  </si>
  <si>
    <t>Cueva Melendez</t>
  </si>
  <si>
    <t>Edwin Alonso</t>
  </si>
  <si>
    <t>Cueva Rojas</t>
  </si>
  <si>
    <t>Cueva Urra</t>
  </si>
  <si>
    <t>Carlos Rubens</t>
  </si>
  <si>
    <t>Josue Heron</t>
  </si>
  <si>
    <t>Ramon Fernando</t>
  </si>
  <si>
    <t>Cuevas</t>
  </si>
  <si>
    <t>Emma Elvira</t>
  </si>
  <si>
    <t>Jose Lester</t>
  </si>
  <si>
    <t>Cuevas Avalos</t>
  </si>
  <si>
    <t>Maria Judith</t>
  </si>
  <si>
    <t>Cuevas avalos</t>
  </si>
  <si>
    <t>Juana Norma Angelica</t>
  </si>
  <si>
    <t>Cuevas Casillas</t>
  </si>
  <si>
    <t>Mayli Del Refugio</t>
  </si>
  <si>
    <t>Cuevas Coello</t>
  </si>
  <si>
    <t>Cuevas Heredia</t>
  </si>
  <si>
    <t>Susana Asseneth</t>
  </si>
  <si>
    <t>Ma De Los Angeles</t>
  </si>
  <si>
    <t>Cuevas Ibarra</t>
  </si>
  <si>
    <t>Natisma Julieta</t>
  </si>
  <si>
    <t>Cuevas Macias</t>
  </si>
  <si>
    <t>Guillermo Nahum</t>
  </si>
  <si>
    <t>Renata Ivonne</t>
  </si>
  <si>
    <t>Stephany</t>
  </si>
  <si>
    <t>Cuevas Rodriguez</t>
  </si>
  <si>
    <t>Cuevas Virues</t>
  </si>
  <si>
    <t>Fernando Alonso</t>
  </si>
  <si>
    <t>Cuibo</t>
  </si>
  <si>
    <t>Raynel Enrique</t>
  </si>
  <si>
    <t>Culebro Ricaldi</t>
  </si>
  <si>
    <t>Lorenzo</t>
  </si>
  <si>
    <t>Cumba              </t>
  </si>
  <si>
    <t>Cummins</t>
  </si>
  <si>
    <t>Marcos Reinaldo</t>
  </si>
  <si>
    <t>Cundale</t>
  </si>
  <si>
    <t>Jose Angel</t>
  </si>
  <si>
    <t>Cunha</t>
  </si>
  <si>
    <t>Paula Mariana</t>
  </si>
  <si>
    <t>Giorgio</t>
  </si>
  <si>
    <t>Picanco</t>
  </si>
  <si>
    <t>Cunha Rocha</t>
  </si>
  <si>
    <t>Khadija</t>
  </si>
  <si>
    <t>Cunningham</t>
  </si>
  <si>
    <t>Cunos Palafox</t>
  </si>
  <si>
    <t>Anchalee</t>
  </si>
  <si>
    <t>Cunxin</t>
  </si>
  <si>
    <t>Cuquichicon</t>
  </si>
  <si>
    <t>Reina</t>
  </si>
  <si>
    <t>Cuquichicon Caceres</t>
  </si>
  <si>
    <t>Reina Carlota</t>
  </si>
  <si>
    <t>Curay</t>
  </si>
  <si>
    <t>Irais</t>
  </si>
  <si>
    <t>Curbelo</t>
  </si>
  <si>
    <t>Curiel Gayosso</t>
  </si>
  <si>
    <t>Nestor Armando</t>
  </si>
  <si>
    <t>Curo Cubas</t>
  </si>
  <si>
    <t>Maria Amanda Del Pil</t>
  </si>
  <si>
    <t>Carlos Augusto     </t>
  </si>
  <si>
    <t>Current</t>
  </si>
  <si>
    <t>Lesvia Zenaida</t>
  </si>
  <si>
    <t>Currie</t>
  </si>
  <si>
    <t>Raul Alberto</t>
  </si>
  <si>
    <t>Ricardo  Antonio</t>
  </si>
  <si>
    <t>Curts Jimenez</t>
  </si>
  <si>
    <t>Ma Cruz</t>
  </si>
  <si>
    <t>Maria Cruz</t>
  </si>
  <si>
    <t>Cury</t>
  </si>
  <si>
    <t>Marko Martin</t>
  </si>
  <si>
    <t>David Francisco</t>
  </si>
  <si>
    <t>Cusihuaman</t>
  </si>
  <si>
    <t>Perla Jocabed</t>
  </si>
  <si>
    <t>Custodio</t>
  </si>
  <si>
    <t>Liu</t>
  </si>
  <si>
    <t>Cuvellier Ojeda</t>
  </si>
  <si>
    <t>Aldo Javier</t>
  </si>
  <si>
    <t>Maurilio</t>
  </si>
  <si>
    <t>Cuya Barzola</t>
  </si>
  <si>
    <t>Ernesto Javier</t>
  </si>
  <si>
    <t>Cuya Cabanillas</t>
  </si>
  <si>
    <t>Valencia Felix</t>
  </si>
  <si>
    <t>Cuzcano Orozco      </t>
  </si>
  <si>
    <t>Batista De Oliveira </t>
  </si>
  <si>
    <t>Cuzcano Ortiz</t>
  </si>
  <si>
    <t>Sonia Germania</t>
  </si>
  <si>
    <t>Cyrino</t>
  </si>
  <si>
    <t>D</t>
  </si>
  <si>
    <t>Gerardo Francisco  </t>
  </si>
  <si>
    <t>D´Samper Garcia</t>
  </si>
  <si>
    <t>Gerardo            </t>
  </si>
  <si>
    <t>Da Costa Da Silveira</t>
  </si>
  <si>
    <t>Da Costa Dantas</t>
  </si>
  <si>
    <t>Da Costa De Solis</t>
  </si>
  <si>
    <t>Da Costa Filho</t>
  </si>
  <si>
    <t>Lenny</t>
  </si>
  <si>
    <t>Da Costa Gadelha</t>
  </si>
  <si>
    <t>Lenny Susana       </t>
  </si>
  <si>
    <t>Da Costa Gomes</t>
  </si>
  <si>
    <t>Eng Elizabeth</t>
  </si>
  <si>
    <t>Da Costa Santana Soa</t>
  </si>
  <si>
    <t>Filippi</t>
  </si>
  <si>
    <t>Da Costa Silveira</t>
  </si>
  <si>
    <t>Sandoval</t>
  </si>
  <si>
    <t>Da Cruz Goncalves</t>
  </si>
  <si>
    <t>Vaz Silva</t>
  </si>
  <si>
    <t>Da Cruz Gurgel</t>
  </si>
  <si>
    <t>Touguinha Thome</t>
  </si>
  <si>
    <t>Da Cunha</t>
  </si>
  <si>
    <t>Alves Rita</t>
  </si>
  <si>
    <t>Da Cunha Bundt</t>
  </si>
  <si>
    <t>Ribeiro Pessoa</t>
  </si>
  <si>
    <t>Da Cunha Ferst</t>
  </si>
  <si>
    <t>Marcelo Orozco</t>
  </si>
  <si>
    <t>Pinto Canelo</t>
  </si>
  <si>
    <t>Da Fonseca De Bira</t>
  </si>
  <si>
    <t>Bettencourt Moniz</t>
  </si>
  <si>
    <t>Da Luz</t>
  </si>
  <si>
    <t>Carvacho</t>
  </si>
  <si>
    <t>Da Mata</t>
  </si>
  <si>
    <t>Dominguez Lopez</t>
  </si>
  <si>
    <t>Da Paz Justino</t>
  </si>
  <si>
    <t>Da Purificação</t>
  </si>
  <si>
    <t>De Araujo</t>
  </si>
  <si>
    <t>Da Rosa</t>
  </si>
  <si>
    <t>Diana Griselda</t>
  </si>
  <si>
    <t>Da Rosa Finger</t>
  </si>
  <si>
    <t>Sonia Laura</t>
  </si>
  <si>
    <t>Da S. Costa Novo</t>
  </si>
  <si>
    <t>Gerardo Enrique</t>
  </si>
  <si>
    <t>Da S. F. Lima</t>
  </si>
  <si>
    <t>Da Silva</t>
  </si>
  <si>
    <t>Maria Elvira</t>
  </si>
  <si>
    <t>Fco. Javier</t>
  </si>
  <si>
    <t>Walter Isaiass</t>
  </si>
  <si>
    <t>Dalia Alejandra</t>
  </si>
  <si>
    <t>Maria Del Rayo</t>
  </si>
  <si>
    <t>Jorge Manuel</t>
  </si>
  <si>
    <t>Javier Tomas</t>
  </si>
  <si>
    <t>Pedro Eduardo</t>
  </si>
  <si>
    <t>Mariana Guadalupe</t>
  </si>
  <si>
    <t>Da Silva Astuto</t>
  </si>
  <si>
    <t>Emmanoel</t>
  </si>
  <si>
    <t>Brett</t>
  </si>
  <si>
    <t>Da Silva Ayres</t>
  </si>
  <si>
    <t>Victor Fernando</t>
  </si>
  <si>
    <t>Darrell</t>
  </si>
  <si>
    <t>Da Silva Barreto</t>
  </si>
  <si>
    <t>Nahouk Reuter</t>
  </si>
  <si>
    <t>Da Silva Brauda</t>
  </si>
  <si>
    <t>Samson</t>
  </si>
  <si>
    <t>Da Silva Cascaes</t>
  </si>
  <si>
    <t>Shannon</t>
  </si>
  <si>
    <t>Da Silva Correa</t>
  </si>
  <si>
    <t>Aarão</t>
  </si>
  <si>
    <t>Da Silva Corrêa</t>
  </si>
  <si>
    <t>Everton Luis</t>
  </si>
  <si>
    <t>Da Silva Costa</t>
  </si>
  <si>
    <t>Hugo Jose</t>
  </si>
  <si>
    <t>Fredy Balnwin</t>
  </si>
  <si>
    <t>Da Silva Duarte</t>
  </si>
  <si>
    <t>Da Silva Felisardo</t>
  </si>
  <si>
    <t>Libia</t>
  </si>
  <si>
    <t>Anthony Clint</t>
  </si>
  <si>
    <t>Da Silva Fernandes</t>
  </si>
  <si>
    <t>Ranulfo</t>
  </si>
  <si>
    <t>Miguel Angel       </t>
  </si>
  <si>
    <t>Da Silva Figueiro</t>
  </si>
  <si>
    <t>Da Silva Guinaraes</t>
  </si>
  <si>
    <t>Da Silva Junior</t>
  </si>
  <si>
    <t>Idania Esperanza   </t>
  </si>
  <si>
    <t>Da Silva Lima</t>
  </si>
  <si>
    <t>Marcelle</t>
  </si>
  <si>
    <t>Da Silva Machado</t>
  </si>
  <si>
    <t>Isabel Cristine</t>
  </si>
  <si>
    <t>Da Silva Magalhaos</t>
  </si>
  <si>
    <t>Glorialva</t>
  </si>
  <si>
    <t>Da Silva Modesto Rod</t>
  </si>
  <si>
    <t>Nancy Angelica</t>
  </si>
  <si>
    <t>Beatriz Eugenia</t>
  </si>
  <si>
    <t>Da Silva Oliveira</t>
  </si>
  <si>
    <t>Hector Francisco</t>
  </si>
  <si>
    <t>Da Silva Paulo</t>
  </si>
  <si>
    <t>Elizabeth Modesta</t>
  </si>
  <si>
    <t>Jose Omar</t>
  </si>
  <si>
    <t>Da Silva Santos</t>
  </si>
  <si>
    <t>Manuel Armando</t>
  </si>
  <si>
    <t>Da Silva Segundo</t>
  </si>
  <si>
    <t>Regina Lucia</t>
  </si>
  <si>
    <t>Da Silva Viana</t>
  </si>
  <si>
    <t>Elisângela Socorro</t>
  </si>
  <si>
    <t>Da Silveira</t>
  </si>
  <si>
    <t>Joshua</t>
  </si>
  <si>
    <t>Da Trindade Garcia F</t>
  </si>
  <si>
    <t>Desmond Andres</t>
  </si>
  <si>
    <t>Da Trindade Neto</t>
  </si>
  <si>
    <t>Elsa Mercedes</t>
  </si>
  <si>
    <t>Dabeiro Xavier</t>
  </si>
  <si>
    <t>Jessy Carola</t>
  </si>
  <si>
    <t>Dacosta</t>
  </si>
  <si>
    <t>Kathryne</t>
  </si>
  <si>
    <t>Dacosta De Solis</t>
  </si>
  <si>
    <t>Carla Estefania</t>
  </si>
  <si>
    <t>Dagraca</t>
  </si>
  <si>
    <t>Marigia</t>
  </si>
  <si>
    <t>Eric</t>
  </si>
  <si>
    <t>Daguer Ahumada</t>
  </si>
  <si>
    <t>Kenneth</t>
  </si>
  <si>
    <t>Daher</t>
  </si>
  <si>
    <t>Kenneth Rolando</t>
  </si>
  <si>
    <t>Daiane</t>
  </si>
  <si>
    <t>Maria Esther</t>
  </si>
  <si>
    <t>Daisy Beatriz</t>
  </si>
  <si>
    <t>Daji</t>
  </si>
  <si>
    <t>Jose Ruben</t>
  </si>
  <si>
    <t>D'Alecon</t>
  </si>
  <si>
    <t>Oscar J.</t>
  </si>
  <si>
    <t>Dalila Eunice</t>
  </si>
  <si>
    <t>Angelica           </t>
  </si>
  <si>
    <t>Dametto</t>
  </si>
  <si>
    <t>Walter Renan Abreu</t>
  </si>
  <si>
    <t>Damian  Romero</t>
  </si>
  <si>
    <t>Claudio R.</t>
  </si>
  <si>
    <t>Danielle</t>
  </si>
  <si>
    <t>Damian Romero</t>
  </si>
  <si>
    <t>Andre Ricardo</t>
  </si>
  <si>
    <t>D'Amil</t>
  </si>
  <si>
    <t>Suellem</t>
  </si>
  <si>
    <t>Danay Tinawin</t>
  </si>
  <si>
    <t>Natividade De Jesus</t>
  </si>
  <si>
    <t>Etelmina</t>
  </si>
  <si>
    <t>D'angelo Panizo</t>
  </si>
  <si>
    <t>Victor Wladimir</t>
  </si>
  <si>
    <t>Maria De Las Mercede</t>
  </si>
  <si>
    <t>Dania Patricia</t>
  </si>
  <si>
    <t>Ferrari</t>
  </si>
  <si>
    <t>Jeiler</t>
  </si>
  <si>
    <t>Alonso Enrique</t>
  </si>
  <si>
    <t>Laura Julieta</t>
  </si>
  <si>
    <t>Noeli</t>
  </si>
  <si>
    <t>Viviane</t>
  </si>
  <si>
    <t>Katia</t>
  </si>
  <si>
    <t>Daniel Alvarez</t>
  </si>
  <si>
    <t>Ricardo Oscar</t>
  </si>
  <si>
    <t>Daniel C.</t>
  </si>
  <si>
    <t>Ambika</t>
  </si>
  <si>
    <t>Daniel Eduardo</t>
  </si>
  <si>
    <t>Diana Maria Eugenia</t>
  </si>
  <si>
    <t>Daniela Alexandra</t>
  </si>
  <si>
    <t>Cecilia Mercedes</t>
  </si>
  <si>
    <t>Daniele</t>
  </si>
  <si>
    <t>Seema</t>
  </si>
  <si>
    <t>Daniella Alexandra</t>
  </si>
  <si>
    <t>Bachir</t>
  </si>
  <si>
    <t>Bendick</t>
  </si>
  <si>
    <t>Ihsan</t>
  </si>
  <si>
    <t>Danilov</t>
  </si>
  <si>
    <t>Gazy</t>
  </si>
  <si>
    <t>Danilova</t>
  </si>
  <si>
    <t>Karim Gamal</t>
  </si>
  <si>
    <t>Dans Rodriguez</t>
  </si>
  <si>
    <t>Cleiciane</t>
  </si>
  <si>
    <t>Dantas</t>
  </si>
  <si>
    <t>Rechilene</t>
  </si>
  <si>
    <t>Dayane</t>
  </si>
  <si>
    <t>Heryka Myrna</t>
  </si>
  <si>
    <t>Dantas Cortês Neto</t>
  </si>
  <si>
    <t>Dantas De Medeiros Q</t>
  </si>
  <si>
    <t>Alexis Reinery</t>
  </si>
  <si>
    <t>Dantas Pinto</t>
  </si>
  <si>
    <t>Bampen</t>
  </si>
  <si>
    <t>Dantas Santos</t>
  </si>
  <si>
    <t>Jilma</t>
  </si>
  <si>
    <t>Dantasle Spinola</t>
  </si>
  <si>
    <t>Jilma Dinora</t>
  </si>
  <si>
    <t>Christos</t>
  </si>
  <si>
    <t>Karol Aide</t>
  </si>
  <si>
    <t>Dar</t>
  </si>
  <si>
    <t>Daniella</t>
  </si>
  <si>
    <t>Aldo Junior</t>
  </si>
  <si>
    <t>Johnny Alberto</t>
  </si>
  <si>
    <t>Darmaraj</t>
  </si>
  <si>
    <t>Michan Alberto</t>
  </si>
  <si>
    <t>Daroncho</t>
  </si>
  <si>
    <t>Esther</t>
  </si>
  <si>
    <t>Darow</t>
  </si>
  <si>
    <t>Fernando Xavier</t>
  </si>
  <si>
    <t>Darriba</t>
  </si>
  <si>
    <t>Justino</t>
  </si>
  <si>
    <t>Das</t>
  </si>
  <si>
    <t>Das Dores Melo</t>
  </si>
  <si>
    <t>Silvia Eliana</t>
  </si>
  <si>
    <t>Das Graças Dos Santo</t>
  </si>
  <si>
    <t>Benigno</t>
  </si>
  <si>
    <t>Das Graças Melo De A</t>
  </si>
  <si>
    <t>Lizette Armida</t>
  </si>
  <si>
    <t>Das Neves Silva</t>
  </si>
  <si>
    <t>Gonzalo Fernando</t>
  </si>
  <si>
    <t>Dau</t>
  </si>
  <si>
    <t>Adela Guadalupe</t>
  </si>
  <si>
    <t>Dautrey</t>
  </si>
  <si>
    <t>Jose Fidel</t>
  </si>
  <si>
    <t>Davalos</t>
  </si>
  <si>
    <t>Midiam Mariana</t>
  </si>
  <si>
    <t>Davalos Arrecillas</t>
  </si>
  <si>
    <t>Davalos Falconi</t>
  </si>
  <si>
    <t>Luz Maria Guadalupe</t>
  </si>
  <si>
    <t>Davalos Martinez</t>
  </si>
  <si>
    <t>Lucirenia</t>
  </si>
  <si>
    <t>David</t>
  </si>
  <si>
    <t>Ada Maria</t>
  </si>
  <si>
    <t>Davila</t>
  </si>
  <si>
    <t>Stefanska</t>
  </si>
  <si>
    <t>Veerendra</t>
  </si>
  <si>
    <t>Maganderlingam</t>
  </si>
  <si>
    <t>Tracey</t>
  </si>
  <si>
    <t>Manuel Enrique     </t>
  </si>
  <si>
    <t>Ubirajara</t>
  </si>
  <si>
    <t>David Percy</t>
  </si>
  <si>
    <t>Pakdee</t>
  </si>
  <si>
    <t>Daniel Colon</t>
  </si>
  <si>
    <t>Mireya Barbara</t>
  </si>
  <si>
    <t>Davila Correon</t>
  </si>
  <si>
    <t>Davila Fontecha</t>
  </si>
  <si>
    <t>Ernesto Angel Gustav</t>
  </si>
  <si>
    <t>Davila Jacamo</t>
  </si>
  <si>
    <t>Sapna</t>
  </si>
  <si>
    <t>Davila Lucio</t>
  </si>
  <si>
    <t>M Kamala P</t>
  </si>
  <si>
    <t>Davila Morgner</t>
  </si>
  <si>
    <t>Nagarajan</t>
  </si>
  <si>
    <t>Davila Revoredo</t>
  </si>
  <si>
    <t>Armando Filiberto</t>
  </si>
  <si>
    <t>Davila Rodriguez</t>
  </si>
  <si>
    <t>Ricardo Esteban</t>
  </si>
  <si>
    <t>Rishab</t>
  </si>
  <si>
    <t>Davila Terreros</t>
  </si>
  <si>
    <t>Nishani</t>
  </si>
  <si>
    <t>Davis</t>
  </si>
  <si>
    <t>Manoharan</t>
  </si>
  <si>
    <t>Tatphichar</t>
  </si>
  <si>
    <t>Adrian Roberto</t>
  </si>
  <si>
    <t>Jonathan Miguel</t>
  </si>
  <si>
    <t>Dawdy</t>
  </si>
  <si>
    <t>Sandra Edith</t>
  </si>
  <si>
    <t>Dawidowicz</t>
  </si>
  <si>
    <t>Maria Esperanza</t>
  </si>
  <si>
    <t>Dawood</t>
  </si>
  <si>
    <t>Shaheen</t>
  </si>
  <si>
    <t>Dawood Sultan</t>
  </si>
  <si>
    <t>Pedro Marcos</t>
  </si>
  <si>
    <t>Willy Roberto      </t>
  </si>
  <si>
    <t>Dawson</t>
  </si>
  <si>
    <t>Nelly Teresa</t>
  </si>
  <si>
    <t>Silva Galarza</t>
  </si>
  <si>
    <t>Day</t>
  </si>
  <si>
    <t>Covarrubias Calvario</t>
  </si>
  <si>
    <t>Daza</t>
  </si>
  <si>
    <t>Rodriguez Garcia</t>
  </si>
  <si>
    <t>Christianne</t>
  </si>
  <si>
    <t>Daza Rodena</t>
  </si>
  <si>
    <t>Ethelvina</t>
  </si>
  <si>
    <t>Daza Rodenas  </t>
  </si>
  <si>
    <t>Dboutaud</t>
  </si>
  <si>
    <t>Lissilet</t>
  </si>
  <si>
    <t>Jorge Roberto</t>
  </si>
  <si>
    <t>D'Boutaud</t>
  </si>
  <si>
    <t>Norma</t>
  </si>
  <si>
    <t>Dcroz</t>
  </si>
  <si>
    <t>Junior Rolando</t>
  </si>
  <si>
    <t>De</t>
  </si>
  <si>
    <t>Hector Rolando</t>
  </si>
  <si>
    <t>De Abreu</t>
  </si>
  <si>
    <t>Karla Patricia</t>
  </si>
  <si>
    <t>De Aguiar</t>
  </si>
  <si>
    <t>Magiera</t>
  </si>
  <si>
    <t>De Alba</t>
  </si>
  <si>
    <t>Nicolas Jean</t>
  </si>
  <si>
    <t>De Alba Martinez</t>
  </si>
  <si>
    <t>De Alba Pena</t>
  </si>
  <si>
    <t>Aracena</t>
  </si>
  <si>
    <t>De Albuquerque Figue</t>
  </si>
  <si>
    <t>Mota</t>
  </si>
  <si>
    <t>De Albuquerque Franç</t>
  </si>
  <si>
    <t>Topaz Gonzalez</t>
  </si>
  <si>
    <t>De Albuquerque Tavar</t>
  </si>
  <si>
    <t>Gismalia</t>
  </si>
  <si>
    <t>De Almeida</t>
  </si>
  <si>
    <t>Giulio</t>
  </si>
  <si>
    <t>Maria Fidelia</t>
  </si>
  <si>
    <t>Martinez Rayon</t>
  </si>
  <si>
    <t>De Almeida Dantas</t>
  </si>
  <si>
    <t>Tadeo Wilfredo</t>
  </si>
  <si>
    <t>De Almeida Filho</t>
  </si>
  <si>
    <t>De Almeida Maromes</t>
  </si>
  <si>
    <t>Andre Araujo</t>
  </si>
  <si>
    <t>De Anda Del Muro</t>
  </si>
  <si>
    <t>De Anda Sanchez</t>
  </si>
  <si>
    <t>Hauva</t>
  </si>
  <si>
    <t>De Andrade</t>
  </si>
  <si>
    <t>Buenrostro Ramirez</t>
  </si>
  <si>
    <t>De Andrade Larrat</t>
  </si>
  <si>
    <t>Elda Maria Cecilio</t>
  </si>
  <si>
    <t>De Andrade Spinola</t>
  </si>
  <si>
    <t>Martins Da Silva</t>
  </si>
  <si>
    <t>Mendonça Dantas</t>
  </si>
  <si>
    <t>De Aquino</t>
  </si>
  <si>
    <t>Sila</t>
  </si>
  <si>
    <t>De Aquino Ferreira</t>
  </si>
  <si>
    <t>Mapiagiova</t>
  </si>
  <si>
    <t>De Arana Del Valle</t>
  </si>
  <si>
    <t>Mayra Leonor</t>
  </si>
  <si>
    <t>Anilu Del Carmen</t>
  </si>
  <si>
    <t>De Araujo Aranha</t>
  </si>
  <si>
    <t>De Araujo Buck</t>
  </si>
  <si>
    <t>Dos Santos</t>
  </si>
  <si>
    <t>De Araujo Neto</t>
  </si>
  <si>
    <t>Mineiro Dionisio</t>
  </si>
  <si>
    <t>De Araujo Paula</t>
  </si>
  <si>
    <t>Gonçalves De Sousa F</t>
  </si>
  <si>
    <t>De Arimatea De Mesqu</t>
  </si>
  <si>
    <t>Costa De Jesus</t>
  </si>
  <si>
    <t>De Arruda</t>
  </si>
  <si>
    <t>De Assis Junior</t>
  </si>
  <si>
    <t>Oliveira Rodrigues</t>
  </si>
  <si>
    <t>Silveira Ferreira</t>
  </si>
  <si>
    <t>De Ataide</t>
  </si>
  <si>
    <t>Garcia Venegas</t>
  </si>
  <si>
    <t>De Azevedo Arcanjo</t>
  </si>
  <si>
    <t>De Azevedo Costa</t>
  </si>
  <si>
    <t>Vasquez Fraijo</t>
  </si>
  <si>
    <t>Torrero Diez </t>
  </si>
  <si>
    <t>De Azevedo Junior</t>
  </si>
  <si>
    <t>Gonzalez Soltero</t>
  </si>
  <si>
    <t>De Bello</t>
  </si>
  <si>
    <t>De Boer Waskow</t>
  </si>
  <si>
    <t>De Borba</t>
  </si>
  <si>
    <t>Fernandez Del Rio</t>
  </si>
  <si>
    <t>De Boutaud</t>
  </si>
  <si>
    <t>Sanchez Rangel</t>
  </si>
  <si>
    <t>Clark Guillen</t>
  </si>
  <si>
    <t>Pires Araujo Barbosa</t>
  </si>
  <si>
    <t>De Brito</t>
  </si>
  <si>
    <t>Tapia Flamm</t>
  </si>
  <si>
    <t>De Buenaga Rodriguez</t>
  </si>
  <si>
    <t>Chaves Moço</t>
  </si>
  <si>
    <t>De Cabrera</t>
  </si>
  <si>
    <t>Rocha Roque</t>
  </si>
  <si>
    <t>Nunes Amante De Mato</t>
  </si>
  <si>
    <t>Dias Carocinho Sousa</t>
  </si>
  <si>
    <t>De Carvalho Galvao</t>
  </si>
  <si>
    <t>Ruiz Fontes</t>
  </si>
  <si>
    <t>De Carvalho Gomes</t>
  </si>
  <si>
    <t>De Castro Nunes</t>
  </si>
  <si>
    <t>Figueroa Villalobos</t>
  </si>
  <si>
    <t>De Castro Omorim</t>
  </si>
  <si>
    <t>Nereida</t>
  </si>
  <si>
    <t>De Castro Paixão Lic</t>
  </si>
  <si>
    <t>Bonin</t>
  </si>
  <si>
    <t>De Cortizo</t>
  </si>
  <si>
    <t>Rosales Reynoso</t>
  </si>
  <si>
    <t>Del Angel Perez</t>
  </si>
  <si>
    <t>De Dimares</t>
  </si>
  <si>
    <t>Shunashi</t>
  </si>
  <si>
    <t>De Dios Rios</t>
  </si>
  <si>
    <t>Claudina Del Carmen</t>
  </si>
  <si>
    <t>De Estrada</t>
  </si>
  <si>
    <t>Silvia Del Carmen</t>
  </si>
  <si>
    <t>De Faria Borges</t>
  </si>
  <si>
    <t>Alex</t>
  </si>
  <si>
    <t>De Farias</t>
  </si>
  <si>
    <t>De Fatima Cristina P</t>
  </si>
  <si>
    <t>Ayleen</t>
  </si>
  <si>
    <t>De Franca Gomes</t>
  </si>
  <si>
    <t>Amanda Anita</t>
  </si>
  <si>
    <t>De Freitas Maximo</t>
  </si>
  <si>
    <t>Gonzanez</t>
  </si>
  <si>
    <t>De Gonzales</t>
  </si>
  <si>
    <t>De Gracia</t>
  </si>
  <si>
    <t>Reyes</t>
  </si>
  <si>
    <t>Gonzalez Alvarez</t>
  </si>
  <si>
    <t>Esquivel Ruiz</t>
  </si>
  <si>
    <t>Sarabia Nogueda</t>
  </si>
  <si>
    <t>Anatoli</t>
  </si>
  <si>
    <t>Delagrave Madeleine</t>
  </si>
  <si>
    <t>Claude Alexandre</t>
  </si>
  <si>
    <t>De Gracia Harrison</t>
  </si>
  <si>
    <t>Sergio Moacir</t>
  </si>
  <si>
    <t>Suelen</t>
  </si>
  <si>
    <t>De Grande</t>
  </si>
  <si>
    <t>Flavio Augusto</t>
  </si>
  <si>
    <t>De Gyves Meneses</t>
  </si>
  <si>
    <t>Renato</t>
  </si>
  <si>
    <t>De Hinojosa Vallejo</t>
  </si>
  <si>
    <t>Liderau</t>
  </si>
  <si>
    <t>De Hoyos</t>
  </si>
  <si>
    <t>Paulo Henrique</t>
  </si>
  <si>
    <t>De Icaza</t>
  </si>
  <si>
    <t>Ana Luisa Valente</t>
  </si>
  <si>
    <t>Katherine Giselle</t>
  </si>
  <si>
    <t>Jaime Ernesto</t>
  </si>
  <si>
    <t>De Jesus Araujo</t>
  </si>
  <si>
    <t>Ana Elisa</t>
  </si>
  <si>
    <t>Salvador Ivan</t>
  </si>
  <si>
    <t>De Jesus Sousa</t>
  </si>
  <si>
    <t>De La Barrera</t>
  </si>
  <si>
    <t>Victor Emmanuel</t>
  </si>
  <si>
    <t>De La Barrera Gonzal</t>
  </si>
  <si>
    <t>Maria Ysabel</t>
  </si>
  <si>
    <t>De La Concha</t>
  </si>
  <si>
    <t>Monica Del Rocio</t>
  </si>
  <si>
    <t>De La Concha Ibarra</t>
  </si>
  <si>
    <t>De La Cruz</t>
  </si>
  <si>
    <t>Ulises Bernardino</t>
  </si>
  <si>
    <t>Marlene Eva</t>
  </si>
  <si>
    <t>Berenice Alejandra</t>
  </si>
  <si>
    <t>Josue Samuel</t>
  </si>
  <si>
    <t>Elmer Moises</t>
  </si>
  <si>
    <t>Cesar Rafael</t>
  </si>
  <si>
    <t>Toni</t>
  </si>
  <si>
    <t>Jaime Elmo         </t>
  </si>
  <si>
    <t>Serrano Arias</t>
  </si>
  <si>
    <t>Aguilar Ortiz</t>
  </si>
  <si>
    <t>De La Cruz  Mallaupo</t>
  </si>
  <si>
    <t>Noa Lola</t>
  </si>
  <si>
    <t>De La Cruz Acosta</t>
  </si>
  <si>
    <t>De La Cruz Asmat</t>
  </si>
  <si>
    <t>Juarez Sepulveda</t>
  </si>
  <si>
    <t>Mauro</t>
  </si>
  <si>
    <t>De La Cruz Berrospi</t>
  </si>
  <si>
    <t>angel Luis</t>
  </si>
  <si>
    <t>De La Cruz De Dios</t>
  </si>
  <si>
    <t>Maria Mini</t>
  </si>
  <si>
    <t>De La Cruz Echeverri</t>
  </si>
  <si>
    <t>Gonzalez Martha Alej</t>
  </si>
  <si>
    <t>Aurora</t>
  </si>
  <si>
    <t>De La Cruz Lujan</t>
  </si>
  <si>
    <t>Cinthia Nayeli</t>
  </si>
  <si>
    <t>Eira Leticia</t>
  </si>
  <si>
    <t>De La Cruz Martinez</t>
  </si>
  <si>
    <t>Estefania</t>
  </si>
  <si>
    <t>Gunnar</t>
  </si>
  <si>
    <t>De La Cruz Ricardez</t>
  </si>
  <si>
    <t>Alberto Heladio</t>
  </si>
  <si>
    <t>De La Cruz Sanchez</t>
  </si>
  <si>
    <t>Alejandro Rogelio</t>
  </si>
  <si>
    <t>Carlosluis</t>
  </si>
  <si>
    <t>De La Cruz Zenteno</t>
  </si>
  <si>
    <t>De La Cueva Reguera</t>
  </si>
  <si>
    <t>Giovanna Madeleyne </t>
  </si>
  <si>
    <t>De La Flor</t>
  </si>
  <si>
    <t>Jetzel</t>
  </si>
  <si>
    <t>De La Flor Iannacone</t>
  </si>
  <si>
    <t>De La Fuente Moheno</t>
  </si>
  <si>
    <t>Mapia</t>
  </si>
  <si>
    <t>De La Garza</t>
  </si>
  <si>
    <t>Maria Aurelia</t>
  </si>
  <si>
    <t>De La Garza Avalos</t>
  </si>
  <si>
    <t>Oswaldo Xavier</t>
  </si>
  <si>
    <t>Rossell</t>
  </si>
  <si>
    <t>Wendolyn Georgina</t>
  </si>
  <si>
    <t>De La Garza Rodrigue</t>
  </si>
  <si>
    <t>Ethel</t>
  </si>
  <si>
    <t>De La Lanza Rico</t>
  </si>
  <si>
    <t>Felipe Fernando</t>
  </si>
  <si>
    <t>De La Mata Garcia</t>
  </si>
  <si>
    <t>Gemma</t>
  </si>
  <si>
    <t>Isui Areli</t>
  </si>
  <si>
    <t>De La Mora Campos</t>
  </si>
  <si>
    <t>Ma Francisca</t>
  </si>
  <si>
    <t>Maida</t>
  </si>
  <si>
    <t>De La Mora Villa</t>
  </si>
  <si>
    <t>Maribel Sabillon</t>
  </si>
  <si>
    <t>De La O Herrera</t>
  </si>
  <si>
    <t>Marjorie Michele</t>
  </si>
  <si>
    <t>Perla</t>
  </si>
  <si>
    <t>De La O Mercado</t>
  </si>
  <si>
    <t>Rocio Yagüe</t>
  </si>
  <si>
    <t>De La O Perez</t>
  </si>
  <si>
    <t>Victor Mendoza</t>
  </si>
  <si>
    <t>De La Pena</t>
  </si>
  <si>
    <t>Josue</t>
  </si>
  <si>
    <t>De La Pena Leyva</t>
  </si>
  <si>
    <t>Gabriela Del Pilar</t>
  </si>
  <si>
    <t>De La Piedra Seminar</t>
  </si>
  <si>
    <t>Lomar Donoval</t>
  </si>
  <si>
    <t>Maria Lilia</t>
  </si>
  <si>
    <t>De La Plata</t>
  </si>
  <si>
    <t>Christian Natividad</t>
  </si>
  <si>
    <t>Karim Rosa</t>
  </si>
  <si>
    <t>De La Rica</t>
  </si>
  <si>
    <t>De La Rosa</t>
  </si>
  <si>
    <t>Ma De La Luz</t>
  </si>
  <si>
    <t>De La Rosa Cordova</t>
  </si>
  <si>
    <t>De La Rosa Elizondo</t>
  </si>
  <si>
    <t>Elvira Leonor</t>
  </si>
  <si>
    <t>De La Rosa Gonzalez</t>
  </si>
  <si>
    <t>De La Rosa Lopez</t>
  </si>
  <si>
    <t>Ethel Rosario</t>
  </si>
  <si>
    <t>De La Rosa Lorenzo</t>
  </si>
  <si>
    <t>De La Rosa Martinez</t>
  </si>
  <si>
    <t>Felix Francisco</t>
  </si>
  <si>
    <t>De La Rosa Molina</t>
  </si>
  <si>
    <t>Cinthia Briseida</t>
  </si>
  <si>
    <t>Baltazar</t>
  </si>
  <si>
    <t>Maria Luisa</t>
  </si>
  <si>
    <t>De La Rosa Ramirez</t>
  </si>
  <si>
    <t>Roberto Edgar</t>
  </si>
  <si>
    <t>De La Rubia Rubio</t>
  </si>
  <si>
    <t>Itzia Elizabeth</t>
  </si>
  <si>
    <t>De La Serna Herrera</t>
  </si>
  <si>
    <t>Eddie Sebastian</t>
  </si>
  <si>
    <t>De La Sota</t>
  </si>
  <si>
    <t>Cirila</t>
  </si>
  <si>
    <t>De La Sota Hernandez</t>
  </si>
  <si>
    <t>Guadalupe Gabriela</t>
  </si>
  <si>
    <t>Miguel angel</t>
  </si>
  <si>
    <t>De La Torre</t>
  </si>
  <si>
    <t>Blanca Alejandra</t>
  </si>
  <si>
    <t>Adriana Lorena</t>
  </si>
  <si>
    <t>Silvia Elena</t>
  </si>
  <si>
    <t>Abdy Gadiel</t>
  </si>
  <si>
    <t>De La Torre Aguinaga</t>
  </si>
  <si>
    <t>Rossana Sofia</t>
  </si>
  <si>
    <t>De La Torre Cuevas</t>
  </si>
  <si>
    <t>Crystell</t>
  </si>
  <si>
    <t>De La Vega</t>
  </si>
  <si>
    <t>De La Vega Aguilar</t>
  </si>
  <si>
    <t>Luis Alonso</t>
  </si>
  <si>
    <t>De La Vega Garcia</t>
  </si>
  <si>
    <t>Mariela Margarita</t>
  </si>
  <si>
    <t>De Labastida</t>
  </si>
  <si>
    <t>Allan Fabricio</t>
  </si>
  <si>
    <t>De Lago</t>
  </si>
  <si>
    <t>Rocio Violeta</t>
  </si>
  <si>
    <t>De Lara Hernandez</t>
  </si>
  <si>
    <t>Eric Ivan</t>
  </si>
  <si>
    <t>De Las Heras</t>
  </si>
  <si>
    <t>De Lasso</t>
  </si>
  <si>
    <t>David Estefano</t>
  </si>
  <si>
    <t>De Lemos Avila</t>
  </si>
  <si>
    <t>Andres Antonio</t>
  </si>
  <si>
    <t>De Leon</t>
  </si>
  <si>
    <t>Veronica Leticia</t>
  </si>
  <si>
    <t>Ruth Elizabeth</t>
  </si>
  <si>
    <t>Federico</t>
  </si>
  <si>
    <t>Oscar De Jesus</t>
  </si>
  <si>
    <t>Tito Ricardo</t>
  </si>
  <si>
    <t>Mario Francisco</t>
  </si>
  <si>
    <t>Alondra</t>
  </si>
  <si>
    <t>Mario Guillermo</t>
  </si>
  <si>
    <t>Deyanira</t>
  </si>
  <si>
    <t>De Leon Berrones</t>
  </si>
  <si>
    <t>Gustavo Angel</t>
  </si>
  <si>
    <t>De Leon Castro</t>
  </si>
  <si>
    <t>Esmeralda Yadira</t>
  </si>
  <si>
    <t>De Leon Cepeda</t>
  </si>
  <si>
    <t>Felipe De Jesus</t>
  </si>
  <si>
    <t>De Lima</t>
  </si>
  <si>
    <t>Monica Maria</t>
  </si>
  <si>
    <t>Alejandra Isabel</t>
  </si>
  <si>
    <t>De Lima Abreu</t>
  </si>
  <si>
    <t>De Lima Arakian</t>
  </si>
  <si>
    <t>Ericka Maria Guadalu</t>
  </si>
  <si>
    <t>De Lima Farias</t>
  </si>
  <si>
    <t>De Lima Helfer</t>
  </si>
  <si>
    <t>Thaiza Caldeira</t>
  </si>
  <si>
    <t>De Lima Oliveira</t>
  </si>
  <si>
    <t>Magnus Sergio</t>
  </si>
  <si>
    <t>De Lima Sa</t>
  </si>
  <si>
    <t>Gilmar</t>
  </si>
  <si>
    <t>De Lima Souza</t>
  </si>
  <si>
    <t>Carlos Andre</t>
  </si>
  <si>
    <t>De Lira Ponce</t>
  </si>
  <si>
    <t>Dyama B.</t>
  </si>
  <si>
    <t>De Lorenz</t>
  </si>
  <si>
    <t>Ana Santana</t>
  </si>
  <si>
    <t>De Los Santos Chavez</t>
  </si>
  <si>
    <t>Maria Cecilia Del Ca</t>
  </si>
  <si>
    <t>De M. A. E Silva</t>
  </si>
  <si>
    <t>Ramiro Fernando</t>
  </si>
  <si>
    <t>De M. Silva</t>
  </si>
  <si>
    <t>Lucio</t>
  </si>
  <si>
    <t>De Macedo Ambrosio</t>
  </si>
  <si>
    <t>Juana Laura</t>
  </si>
  <si>
    <t>De Magalhaes</t>
  </si>
  <si>
    <t>De Martis Del Castil</t>
  </si>
  <si>
    <t>Ana Cristina</t>
  </si>
  <si>
    <t>De Medeiros</t>
  </si>
  <si>
    <t>Samir Abdel</t>
  </si>
  <si>
    <t>De Medeiros Duarte</t>
  </si>
  <si>
    <t>Nor</t>
  </si>
  <si>
    <t>Norzareen</t>
  </si>
  <si>
    <t>De Medeiros Gurgel P</t>
  </si>
  <si>
    <t>Alfonso Gabriel</t>
  </si>
  <si>
    <t>De Medeiros Lucena</t>
  </si>
  <si>
    <t>Jou Vanes</t>
  </si>
  <si>
    <t>De Mela Garcia</t>
  </si>
  <si>
    <t>De Melendez</t>
  </si>
  <si>
    <t>Manuel Felipe</t>
  </si>
  <si>
    <t>De Melo Azevedo</t>
  </si>
  <si>
    <t>Joseph Eric</t>
  </si>
  <si>
    <t>De Melo Cardoso</t>
  </si>
  <si>
    <t>Course B</t>
  </si>
  <si>
    <t>De Melo Godoy</t>
  </si>
  <si>
    <t>Student</t>
  </si>
  <si>
    <t>De Mendonca Nogueira</t>
  </si>
  <si>
    <t>Blanca Hortensia</t>
  </si>
  <si>
    <t>De Menezes Pedroso</t>
  </si>
  <si>
    <t>Marcelino Gerardo</t>
  </si>
  <si>
    <t>De Mesquita Ferraz</t>
  </si>
  <si>
    <t>Leda Maria</t>
  </si>
  <si>
    <t>De Miguel</t>
  </si>
  <si>
    <t>Rafael Ulises</t>
  </si>
  <si>
    <t>De Miguel Feu</t>
  </si>
  <si>
    <t>Julio Heriberto</t>
  </si>
  <si>
    <t>De Miranda Cavalcant</t>
  </si>
  <si>
    <t>Mtaib</t>
  </si>
  <si>
    <t>De Mosquera</t>
  </si>
  <si>
    <t>De Moura</t>
  </si>
  <si>
    <t>Carla Judith</t>
  </si>
  <si>
    <t>De Nazare De Souza C</t>
  </si>
  <si>
    <t>Zoila Dalila</t>
  </si>
  <si>
    <t>De Nazare T.Da Silva</t>
  </si>
  <si>
    <t>Cyntia Carolina</t>
  </si>
  <si>
    <t>De O. Santiago</t>
  </si>
  <si>
    <t>Laura Rebeca</t>
  </si>
  <si>
    <t> Carrilho De Almeida</t>
  </si>
  <si>
    <t>De Obaldia Brid.</t>
  </si>
  <si>
    <t>Priya</t>
  </si>
  <si>
    <t>De Oliovha</t>
  </si>
  <si>
    <t>Elane Maria</t>
  </si>
  <si>
    <t>De Oliveira</t>
  </si>
  <si>
    <t>Catarina</t>
  </si>
  <si>
    <t>Maria Marcia</t>
  </si>
  <si>
    <t>Marina</t>
  </si>
  <si>
    <t>Derick</t>
  </si>
  <si>
    <t>De Oliveira Coelho</t>
  </si>
  <si>
    <t>Marlene</t>
  </si>
  <si>
    <t>De Oliveira Mari</t>
  </si>
  <si>
    <t>Felipe Ignacio</t>
  </si>
  <si>
    <t>De Oliveira Pires</t>
  </si>
  <si>
    <t>Orlando Enrique</t>
  </si>
  <si>
    <t>De Oliveira Silva</t>
  </si>
  <si>
    <t>Joyce Andrea</t>
  </si>
  <si>
    <t>De Oliveira Tome</t>
  </si>
  <si>
    <t>De Ortega</t>
  </si>
  <si>
    <t>Sady</t>
  </si>
  <si>
    <t>De Palacios</t>
  </si>
  <si>
    <t>Rosa Portela</t>
  </si>
  <si>
    <t>De Paula Costa</t>
  </si>
  <si>
    <t>Saby Marisol</t>
  </si>
  <si>
    <t>Martin Alonso</t>
  </si>
  <si>
    <t>De Paula Gomes Morae</t>
  </si>
  <si>
    <t>Rodriguez Sepulveda</t>
  </si>
  <si>
    <t>De Perez</t>
  </si>
  <si>
    <t>Oscar Danilo</t>
  </si>
  <si>
    <t>De Pernambuco Carval</t>
  </si>
  <si>
    <t>Marios</t>
  </si>
  <si>
    <t>De Pinilla</t>
  </si>
  <si>
    <t>Michalis</t>
  </si>
  <si>
    <t>De Queiroz Fernandes</t>
  </si>
  <si>
    <t>Philip</t>
  </si>
  <si>
    <t>De Roach</t>
  </si>
  <si>
    <t>Natividad</t>
  </si>
  <si>
    <t>De Robina</t>
  </si>
  <si>
    <t>Azucena Maribel</t>
  </si>
  <si>
    <t>Fermin</t>
  </si>
  <si>
    <t>De Rodriguez</t>
  </si>
  <si>
    <t>Aurea Amparo</t>
  </si>
  <si>
    <t>De Rosas Rico</t>
  </si>
  <si>
    <t>Martinez Manrique</t>
  </si>
  <si>
    <t>De Rossi</t>
  </si>
  <si>
    <t>Gelmo Salvador</t>
  </si>
  <si>
    <t>De S. J. Rego</t>
  </si>
  <si>
    <t>Blanca Veronica</t>
  </si>
  <si>
    <t>De Sa Neto</t>
  </si>
  <si>
    <t>Segura</t>
  </si>
  <si>
    <t>De Salazar Casanova</t>
  </si>
  <si>
    <t>Valle</t>
  </si>
  <si>
    <t>De Sales Cabral Barr</t>
  </si>
  <si>
    <t>Ramin</t>
  </si>
  <si>
    <t>De Sales Ribeiro</t>
  </si>
  <si>
    <t>Frank Roger</t>
  </si>
  <si>
    <t>De Santana Mello</t>
  </si>
  <si>
    <t>Angelica Isabel</t>
  </si>
  <si>
    <t>De Sedas</t>
  </si>
  <si>
    <t>Timoteo            </t>
  </si>
  <si>
    <t>Fernanda Patricia</t>
  </si>
  <si>
    <t>Stan</t>
  </si>
  <si>
    <t>De Sei Barreto</t>
  </si>
  <si>
    <t>K. Elizabeth</t>
  </si>
  <si>
    <t>De Siqueira Caldas</t>
  </si>
  <si>
    <t>Fred</t>
  </si>
  <si>
    <t>De Sousa Ramos</t>
  </si>
  <si>
    <t>Graham</t>
  </si>
  <si>
    <t>De Sousa Rodrigues</t>
  </si>
  <si>
    <t>Amber</t>
  </si>
  <si>
    <t>De Souza</t>
  </si>
  <si>
    <t>Doreen</t>
  </si>
  <si>
    <t>Stephen</t>
  </si>
  <si>
    <t>Xochitl Yolanda</t>
  </si>
  <si>
    <t>De Souza Aguiar</t>
  </si>
  <si>
    <t>Eugene</t>
  </si>
  <si>
    <t>De Souza Bezerra</t>
  </si>
  <si>
    <t>Carrie</t>
  </si>
  <si>
    <t>De Souza Bezerro</t>
  </si>
  <si>
    <t>De Souza Câmara</t>
  </si>
  <si>
    <t>Melyssa</t>
  </si>
  <si>
    <t>De Souza Gomes</t>
  </si>
  <si>
    <t>Nei</t>
  </si>
  <si>
    <t>De Souza Junior</t>
  </si>
  <si>
    <t>Sarita</t>
  </si>
  <si>
    <t>De Souza Lessa</t>
  </si>
  <si>
    <t>Katiuscia</t>
  </si>
  <si>
    <t>De Souza Libanio</t>
  </si>
  <si>
    <t>Claudia Luz</t>
  </si>
  <si>
    <t>De Souza Marques</t>
  </si>
  <si>
    <t>De Souza Massa</t>
  </si>
  <si>
    <t>Georgina De Lourdes</t>
  </si>
  <si>
    <t>De Souza Oliveira</t>
  </si>
  <si>
    <t>Ileana Isabel</t>
  </si>
  <si>
    <t>De Souza Paiva</t>
  </si>
  <si>
    <t>Yaddif</t>
  </si>
  <si>
    <t>De Souza Rodrigues</t>
  </si>
  <si>
    <t>Miguel Alejandro</t>
  </si>
  <si>
    <t>De Vanconcelos</t>
  </si>
  <si>
    <t>Rubi Iris</t>
  </si>
  <si>
    <t>De Vargas Estrella</t>
  </si>
  <si>
    <t>Adan Francisco</t>
  </si>
  <si>
    <t>De Velasco</t>
  </si>
  <si>
    <t>Amparo Del Carmen</t>
  </si>
  <si>
    <t>De Villa</t>
  </si>
  <si>
    <t>Jorge Alejandro</t>
  </si>
  <si>
    <t>De Vulpillieres</t>
  </si>
  <si>
    <t>Fidel Sheidmo</t>
  </si>
  <si>
    <t>Daniel Teofilo</t>
  </si>
  <si>
    <t>De Ycaza</t>
  </si>
  <si>
    <t>Jose Ibrahim</t>
  </si>
  <si>
    <t>De Zaldivar</t>
  </si>
  <si>
    <t>Decker</t>
  </si>
  <si>
    <t>Jose Emilio</t>
  </si>
  <si>
    <t>Deffert</t>
  </si>
  <si>
    <t>Degani</t>
  </si>
  <si>
    <t>Nadia Lorena</t>
  </si>
  <si>
    <t>Degracia Zarzavilla</t>
  </si>
  <si>
    <t>Gustavo Alonso</t>
  </si>
  <si>
    <t>Maritza Dorila</t>
  </si>
  <si>
    <t>Dehaven</t>
  </si>
  <si>
    <t>Eloina Amparo</t>
  </si>
  <si>
    <t>Deheza Jaime</t>
  </si>
  <si>
    <t>Liliana Vanessa</t>
  </si>
  <si>
    <t>Deitos</t>
  </si>
  <si>
    <t>Cristian Gerardo</t>
  </si>
  <si>
    <t>Del Aguila</t>
  </si>
  <si>
    <t>Florencia</t>
  </si>
  <si>
    <t>Nancy Michelle</t>
  </si>
  <si>
    <t>Del Aguila Flores</t>
  </si>
  <si>
    <t>Harriet</t>
  </si>
  <si>
    <t>Del angel Calderon</t>
  </si>
  <si>
    <t>Zouhair</t>
  </si>
  <si>
    <t>Del Angel Castellano</t>
  </si>
  <si>
    <t>Boolaky</t>
  </si>
  <si>
    <t>Del Angel Del Angel</t>
  </si>
  <si>
    <t>Prachi</t>
  </si>
  <si>
    <t>Del Angel Juarez</t>
  </si>
  <si>
    <t>Agner</t>
  </si>
  <si>
    <t>Del Angel Sanchez</t>
  </si>
  <si>
    <t>Dayana Priscila</t>
  </si>
  <si>
    <t>Del Barrio Fernandez</t>
  </si>
  <si>
    <t>Jorge Daniel</t>
  </si>
  <si>
    <t>Del Carmen Martinez </t>
  </si>
  <si>
    <t>Osman Omar</t>
  </si>
  <si>
    <t>Del Castillo       </t>
  </si>
  <si>
    <t>Del Castillo</t>
  </si>
  <si>
    <t>Olga Ixchel</t>
  </si>
  <si>
    <t>Del Castillo Del Val</t>
  </si>
  <si>
    <t>Osman</t>
  </si>
  <si>
    <t>Del Castillo Gamarra</t>
  </si>
  <si>
    <t>Jose Trancito</t>
  </si>
  <si>
    <t>Del Castillo Lopez</t>
  </si>
  <si>
    <t>Jhosselin Grissel</t>
  </si>
  <si>
    <t>Del Castillo Zarbe</t>
  </si>
  <si>
    <t>Francisco Humberto</t>
  </si>
  <si>
    <t>Del Cid</t>
  </si>
  <si>
    <t>Veronica Vaneza</t>
  </si>
  <si>
    <t>Aaron Stanley</t>
  </si>
  <si>
    <t>Edgar Eduardo</t>
  </si>
  <si>
    <t>Del Cid Carrasco</t>
  </si>
  <si>
    <t>Milagros Delia</t>
  </si>
  <si>
    <t>Del Mar Arzola</t>
  </si>
  <si>
    <t>Sandy Paola</t>
  </si>
  <si>
    <t>Del Nero Sobrinha</t>
  </si>
  <si>
    <t>Linda Carolina</t>
  </si>
  <si>
    <t>Del Olmo Banuelos</t>
  </si>
  <si>
    <t>Marlon Javier</t>
  </si>
  <si>
    <t>Del Pozo</t>
  </si>
  <si>
    <t>Igor Anton</t>
  </si>
  <si>
    <t>Del Pozo Arana</t>
  </si>
  <si>
    <t>Jessica Paulina</t>
  </si>
  <si>
    <t>Del Rello Cuevas</t>
  </si>
  <si>
    <t>Kevin</t>
  </si>
  <si>
    <t>Del Rio</t>
  </si>
  <si>
    <t>Angel Wilder</t>
  </si>
  <si>
    <t>Del Rio Davalos</t>
  </si>
  <si>
    <t>Eva Karina</t>
  </si>
  <si>
    <t>Jana Aylim</t>
  </si>
  <si>
    <t>Elliot Gianfranco</t>
  </si>
  <si>
    <t>Del Rio Trejo</t>
  </si>
  <si>
    <t>Del Rio Valdebenito </t>
  </si>
  <si>
    <t>Lourdes Alin</t>
  </si>
  <si>
    <t>Del Rio Vidal</t>
  </si>
  <si>
    <t>Maria Raquel</t>
  </si>
  <si>
    <t>Del Sol</t>
  </si>
  <si>
    <t>Roberto Hernan</t>
  </si>
  <si>
    <t>Del Solar Serrano</t>
  </si>
  <si>
    <t>Luis Lauro</t>
  </si>
  <si>
    <t>Del Toro</t>
  </si>
  <si>
    <t>Marllury Ynes</t>
  </si>
  <si>
    <t>Del Toro De La Paz</t>
  </si>
  <si>
    <t>Jose Santos</t>
  </si>
  <si>
    <t>Del Toro Torres</t>
  </si>
  <si>
    <t>Renee</t>
  </si>
  <si>
    <t>Del Valle</t>
  </si>
  <si>
    <t>Andreia</t>
  </si>
  <si>
    <t>Del Valle Espinosa</t>
  </si>
  <si>
    <t>Antonia</t>
  </si>
  <si>
    <t>Aurea</t>
  </si>
  <si>
    <t>Del Valle Granados</t>
  </si>
  <si>
    <t>Aurea Hileia Da Silv</t>
  </si>
  <si>
    <t>Del Valle Mendoza</t>
  </si>
  <si>
    <t>Del Valle Perez</t>
  </si>
  <si>
    <t>Del Villar Rodriguez</t>
  </si>
  <si>
    <t>Elsa Liliana       </t>
  </si>
  <si>
    <t>Delagrandiere</t>
  </si>
  <si>
    <t>Elzineide</t>
  </si>
  <si>
    <t>Delahay</t>
  </si>
  <si>
    <t>Erica Maria Silva Mo</t>
  </si>
  <si>
    <t>Delaveau</t>
  </si>
  <si>
    <t>Jorge Ivan</t>
  </si>
  <si>
    <t>Rômulo Da Silva</t>
  </si>
  <si>
    <t>Delavega</t>
  </si>
  <si>
    <t>Denison</t>
  </si>
  <si>
    <t>Delbreil</t>
  </si>
  <si>
    <t>Cristiane Suely</t>
  </si>
  <si>
    <t>Delfin</t>
  </si>
  <si>
    <t>Jenner Djavan</t>
  </si>
  <si>
    <t>Delfin Altamirano</t>
  </si>
  <si>
    <t>Luisa Fernanda</t>
  </si>
  <si>
    <t>Delfino</t>
  </si>
  <si>
    <t>Alejandra Carolina</t>
  </si>
  <si>
    <t>Delgadillo Aguilar</t>
  </si>
  <si>
    <t>Berta</t>
  </si>
  <si>
    <t>Delgadillo Cano</t>
  </si>
  <si>
    <t>Nixia</t>
  </si>
  <si>
    <t>Patricia Jenny</t>
  </si>
  <si>
    <t>Delgadillo De Lira</t>
  </si>
  <si>
    <t>Marlon Stuart</t>
  </si>
  <si>
    <t>Delgadillo Martinez</t>
  </si>
  <si>
    <t>Guisela</t>
  </si>
  <si>
    <t>Delgadillo Villanuev</t>
  </si>
  <si>
    <t>Jacqueline Marlene</t>
  </si>
  <si>
    <t>Delgadillor</t>
  </si>
  <si>
    <t>Edilene Mafre</t>
  </si>
  <si>
    <t>Delgado</t>
  </si>
  <si>
    <t>Benito David</t>
  </si>
  <si>
    <t>Ma Laura</t>
  </si>
  <si>
    <t>Martin</t>
  </si>
  <si>
    <t>Paco Gabriel</t>
  </si>
  <si>
    <t>Marco Bartolome</t>
  </si>
  <si>
    <t>Paco Grabiel</t>
  </si>
  <si>
    <t>Guadalupe Veronica</t>
  </si>
  <si>
    <t>Florencio Gabriel</t>
  </si>
  <si>
    <t>Jesus Roberto</t>
  </si>
  <si>
    <t>Eloisa Beatriz</t>
  </si>
  <si>
    <t>Mario Andres</t>
  </si>
  <si>
    <t>Olman Alcides</t>
  </si>
  <si>
    <t>Yancuictonal</t>
  </si>
  <si>
    <t>Delgado Armendariz</t>
  </si>
  <si>
    <t>Hugo David</t>
  </si>
  <si>
    <t>Delgado Ballestero</t>
  </si>
  <si>
    <t>Arely Priscila</t>
  </si>
  <si>
    <t>Carlos Hugo</t>
  </si>
  <si>
    <t>Delgado Buelna</t>
  </si>
  <si>
    <t>Delgado Hidalgo</t>
  </si>
  <si>
    <t>Hilario</t>
  </si>
  <si>
    <t>Delgado Hipolito</t>
  </si>
  <si>
    <t>Edson Duilio</t>
  </si>
  <si>
    <t>Delgado Jimenez</t>
  </si>
  <si>
    <t>Elva</t>
  </si>
  <si>
    <t>Delgado King</t>
  </si>
  <si>
    <t>Zandra</t>
  </si>
  <si>
    <t>Delgado Leon</t>
  </si>
  <si>
    <t>Carlos Rolando</t>
  </si>
  <si>
    <t>Gismalia Marcelino</t>
  </si>
  <si>
    <t>Delgado Oviedo</t>
  </si>
  <si>
    <t>Delgado Perez</t>
  </si>
  <si>
    <t>Alberto Carlos</t>
  </si>
  <si>
    <t>Alvaro Larry Luis</t>
  </si>
  <si>
    <t>Danissa</t>
  </si>
  <si>
    <t>Delgado Pitti</t>
  </si>
  <si>
    <t>Delgado Reyes</t>
  </si>
  <si>
    <t>Ivette</t>
  </si>
  <si>
    <t>Ivette Janete</t>
  </si>
  <si>
    <t>Delgado Rojas</t>
  </si>
  <si>
    <t>Javier Enrrique</t>
  </si>
  <si>
    <t>Delgado Sanchez</t>
  </si>
  <si>
    <t>Luis Alberto       </t>
  </si>
  <si>
    <t>Delgado Santa Fe</t>
  </si>
  <si>
    <t>Mayeli</t>
  </si>
  <si>
    <t>Delgado Santafe</t>
  </si>
  <si>
    <t>Pedro Pablo</t>
  </si>
  <si>
    <t>Delgado Yanez</t>
  </si>
  <si>
    <t>Lilia Mireya</t>
  </si>
  <si>
    <t>Delrio</t>
  </si>
  <si>
    <t>Isabel Cristina</t>
  </si>
  <si>
    <t>Demaeght De Montalay</t>
  </si>
  <si>
    <t>Elvia Teresa</t>
  </si>
  <si>
    <t>Demeneghi Rivero</t>
  </si>
  <si>
    <t>Silvia Yolanda</t>
  </si>
  <si>
    <t>Demercado</t>
  </si>
  <si>
    <t>Lilibeth Eugenia</t>
  </si>
  <si>
    <t>Guido Hernan</t>
  </si>
  <si>
    <t>Norma Patricia</t>
  </si>
  <si>
    <t>Demetrio De Oliveira</t>
  </si>
  <si>
    <t>Erica</t>
  </si>
  <si>
    <t>Demirbilek</t>
  </si>
  <si>
    <t>David Israel</t>
  </si>
  <si>
    <t>Denegri Arenas</t>
  </si>
  <si>
    <t>Denious</t>
  </si>
  <si>
    <t>Grimaldo Arturo</t>
  </si>
  <si>
    <t>Mercedes</t>
  </si>
  <si>
    <t>Denisse</t>
  </si>
  <si>
    <t>Edith Giselle</t>
  </si>
  <si>
    <t>Denomme Gobeille</t>
  </si>
  <si>
    <t>Lourdes Lorena</t>
  </si>
  <si>
    <t>Dentone Rodriguez</t>
  </si>
  <si>
    <t>Pedro Miguel</t>
  </si>
  <si>
    <t>Depallens</t>
  </si>
  <si>
    <t>Fredy Jhon</t>
  </si>
  <si>
    <t>Oriana Deeni</t>
  </si>
  <si>
    <t>Depintor</t>
  </si>
  <si>
    <t>Claudia Guadalupe</t>
  </si>
  <si>
    <t>Derardja</t>
  </si>
  <si>
    <t>Liu Anibal</t>
  </si>
  <si>
    <t>Deras Tabora</t>
  </si>
  <si>
    <t>Juana Gabriela</t>
  </si>
  <si>
    <t>Iliana Lucia</t>
  </si>
  <si>
    <t>Derner</t>
  </si>
  <si>
    <t>Derpich Gallo</t>
  </si>
  <si>
    <t>Dervisoglu</t>
  </si>
  <si>
    <t>Des</t>
  </si>
  <si>
    <t>Tania Izchel</t>
  </si>
  <si>
    <t>Des Meules Revuelto</t>
  </si>
  <si>
    <t>Joel Clemente</t>
  </si>
  <si>
    <t>Desbordes Jimenez</t>
  </si>
  <si>
    <t>Iraida</t>
  </si>
  <si>
    <t>Descatoire</t>
  </si>
  <si>
    <t>Priscilla</t>
  </si>
  <si>
    <t>Deshpande</t>
  </si>
  <si>
    <t>Ethyenny Francisca</t>
  </si>
  <si>
    <t>Deskin</t>
  </si>
  <si>
    <t>Oneyda</t>
  </si>
  <si>
    <t>Deverdun Reyna</t>
  </si>
  <si>
    <t>Nantawat</t>
  </si>
  <si>
    <t>Devi</t>
  </si>
  <si>
    <t>Leela</t>
  </si>
  <si>
    <t>Rambha</t>
  </si>
  <si>
    <t>Devirgilio</t>
  </si>
  <si>
    <t>Angeline</t>
  </si>
  <si>
    <t>Devoto Bazan</t>
  </si>
  <si>
    <t>Ulises</t>
  </si>
  <si>
    <t>Devoto Uribe</t>
  </si>
  <si>
    <t>Maura</t>
  </si>
  <si>
    <t>Devraj</t>
  </si>
  <si>
    <t>Munira</t>
  </si>
  <si>
    <t>Dewan</t>
  </si>
  <si>
    <t>Renzo</t>
  </si>
  <si>
    <t>Deza Castillo</t>
  </si>
  <si>
    <t>Centeotl</t>
  </si>
  <si>
    <t>Dhillon</t>
  </si>
  <si>
    <t>Nelson Rogelio</t>
  </si>
  <si>
    <t>Dhir</t>
  </si>
  <si>
    <t>Maday</t>
  </si>
  <si>
    <t>Di Donna</t>
  </si>
  <si>
    <t>Di Mare</t>
  </si>
  <si>
    <t>Irma Lilia</t>
  </si>
  <si>
    <t>Natalie Anne</t>
  </si>
  <si>
    <t>Diamond</t>
  </si>
  <si>
    <t>Domenico</t>
  </si>
  <si>
    <t>Gonzalo Exequiel</t>
  </si>
  <si>
    <t>Diana Ramos</t>
  </si>
  <si>
    <t>Erika Kristina</t>
  </si>
  <si>
    <t>Diangelo Moore</t>
  </si>
  <si>
    <t>Jose Eliseo</t>
  </si>
  <si>
    <t>Dias</t>
  </si>
  <si>
    <t>Gustavo Omar</t>
  </si>
  <si>
    <t>Heli</t>
  </si>
  <si>
    <t>Brooke</t>
  </si>
  <si>
    <t>Chrystian</t>
  </si>
  <si>
    <t>Dias Barreto</t>
  </si>
  <si>
    <t>Dias Ribeiro</t>
  </si>
  <si>
    <t>Andres Francisco</t>
  </si>
  <si>
    <t>Diaz</t>
  </si>
  <si>
    <t>Marcela Edith</t>
  </si>
  <si>
    <t>Juan Armando</t>
  </si>
  <si>
    <t>Christian Jose</t>
  </si>
  <si>
    <t>Laura Rocio</t>
  </si>
  <si>
    <t>Rolando Yashir</t>
  </si>
  <si>
    <t>Elia Maria         </t>
  </si>
  <si>
    <t>Leidy</t>
  </si>
  <si>
    <t>Voltaire</t>
  </si>
  <si>
    <t>Diaz               </t>
  </si>
  <si>
    <t>Claudia Celina</t>
  </si>
  <si>
    <t>Grace Charvell</t>
  </si>
  <si>
    <t>Oscar Lennon</t>
  </si>
  <si>
    <t>Leconte</t>
  </si>
  <si>
    <t>David Jesus</t>
  </si>
  <si>
    <t>Junia</t>
  </si>
  <si>
    <t>Ancona Resendez</t>
  </si>
  <si>
    <t>Mourão Fialho Bugalh</t>
  </si>
  <si>
    <t>Rolando</t>
  </si>
  <si>
    <t>Molina Perez</t>
  </si>
  <si>
    <t>Pena</t>
  </si>
  <si>
    <t>Osejo Villegas</t>
  </si>
  <si>
    <t>Angel David</t>
  </si>
  <si>
    <t>Brian</t>
  </si>
  <si>
    <t>De Maya Ricardo</t>
  </si>
  <si>
    <t>Edward Nicolas</t>
  </si>
  <si>
    <t>Veronica Natalia</t>
  </si>
  <si>
    <t>Rodrigo Antonio</t>
  </si>
  <si>
    <t>Milton Jose Cardoso</t>
  </si>
  <si>
    <t>Phyo ( John Leong)</t>
  </si>
  <si>
    <t>Victor Alejandro</t>
  </si>
  <si>
    <t>Jessy Gina</t>
  </si>
  <si>
    <t>Alain Omar</t>
  </si>
  <si>
    <t>Dìaz</t>
  </si>
  <si>
    <t>Andria</t>
  </si>
  <si>
    <t>Diaz     Leiva      </t>
  </si>
  <si>
    <t>Miguel Paul        </t>
  </si>
  <si>
    <t>Diaz  Delgado      </t>
  </si>
  <si>
    <t>Lucia Ines</t>
  </si>
  <si>
    <t>Diaz  Diaz    </t>
  </si>
  <si>
    <t>Lenin Reinaldo</t>
  </si>
  <si>
    <t>Diaz Acevedo</t>
  </si>
  <si>
    <t>Shweta</t>
  </si>
  <si>
    <t>Vanessa Janett     </t>
  </si>
  <si>
    <t>Diaz Aguilar</t>
  </si>
  <si>
    <t>Amabile De Lourdes C</t>
  </si>
  <si>
    <t>Diaz Amaya</t>
  </si>
  <si>
    <t>Elizandro</t>
  </si>
  <si>
    <t>Diaz Arellano</t>
  </si>
  <si>
    <t>Meredith</t>
  </si>
  <si>
    <t>Diaz Arenas</t>
  </si>
  <si>
    <t>Nixi</t>
  </si>
  <si>
    <t>Rosalvo</t>
  </si>
  <si>
    <t>Diaz Arias</t>
  </si>
  <si>
    <t>Teresa Juana       </t>
  </si>
  <si>
    <t>Ubiratan Assunção</t>
  </si>
  <si>
    <t>Diaz Astudillo</t>
  </si>
  <si>
    <t>Uslerid</t>
  </si>
  <si>
    <t>Diaz Barriga</t>
  </si>
  <si>
    <t>Diaz Barroso</t>
  </si>
  <si>
    <t>Francisca Griselda</t>
  </si>
  <si>
    <t>Diaz Basantes</t>
  </si>
  <si>
    <t>Gabriel Hector</t>
  </si>
  <si>
    <t>Diaz Bautista</t>
  </si>
  <si>
    <t>Ana Maria </t>
  </si>
  <si>
    <t>Claudia De Los Angel</t>
  </si>
  <si>
    <t>Diaz Benavides</t>
  </si>
  <si>
    <t>Alejandro Wilder</t>
  </si>
  <si>
    <t>Diaz Cadena</t>
  </si>
  <si>
    <t>Erenia</t>
  </si>
  <si>
    <t>Diaz Calvo</t>
  </si>
  <si>
    <t>Diaz Carranza</t>
  </si>
  <si>
    <t>Mihaly Andre</t>
  </si>
  <si>
    <t>Xochil</t>
  </si>
  <si>
    <t>Diaz Carrillo</t>
  </si>
  <si>
    <t>Mancillas Solis</t>
  </si>
  <si>
    <t>Perez Garcia</t>
  </si>
  <si>
    <t>Diaz Carvajal</t>
  </si>
  <si>
    <t>Smith</t>
  </si>
  <si>
    <t>Pavlovic</t>
  </si>
  <si>
    <t>Diaz Castellanos</t>
  </si>
  <si>
    <t>Nazlina</t>
  </si>
  <si>
    <t>Rupesh</t>
  </si>
  <si>
    <t>Diaz Castrillo</t>
  </si>
  <si>
    <t>Geetpriya</t>
  </si>
  <si>
    <t>Diaz Correa</t>
  </si>
  <si>
    <t>Harley</t>
  </si>
  <si>
    <t>Gonzalez</t>
  </si>
  <si>
    <t>Diaz Cortes</t>
  </si>
  <si>
    <t>Serafin</t>
  </si>
  <si>
    <t>Diaz Cuba</t>
  </si>
  <si>
    <t>Giselle Margarita</t>
  </si>
  <si>
    <t>Gomes</t>
  </si>
  <si>
    <t>Diaz Davila</t>
  </si>
  <si>
    <t>Alana</t>
  </si>
  <si>
    <t>Estermaria</t>
  </si>
  <si>
    <t>Diaz De Castro Mota</t>
  </si>
  <si>
    <t>Adda</t>
  </si>
  <si>
    <t>Diaz De Leon</t>
  </si>
  <si>
    <t>Adda Maritza</t>
  </si>
  <si>
    <t>Diaz De Leon Aceves</t>
  </si>
  <si>
    <t>Anuradha</t>
  </si>
  <si>
    <t>Diaz De Leon Mendoza</t>
  </si>
  <si>
    <t>Videos</t>
  </si>
  <si>
    <t>Diaz De Leon Ramirez</t>
  </si>
  <si>
    <t>Shamsiah Banu</t>
  </si>
  <si>
    <t>Diaz De Leon Santiag</t>
  </si>
  <si>
    <t>Rosa Belen</t>
  </si>
  <si>
    <t>Martina</t>
  </si>
  <si>
    <t>Diaz Del Valle</t>
  </si>
  <si>
    <t>Hernandez Cobos</t>
  </si>
  <si>
    <t>Diaz Del Valle Zelay</t>
  </si>
  <si>
    <t>Greta</t>
  </si>
  <si>
    <t>Diaz Dominguez</t>
  </si>
  <si>
    <t>Hennien</t>
  </si>
  <si>
    <t>Diaz Escalante</t>
  </si>
  <si>
    <t>Greta Karina</t>
  </si>
  <si>
    <t>Kam Fatt</t>
  </si>
  <si>
    <t>Diaz Escobar Sanchez</t>
  </si>
  <si>
    <t>Otta Yim Fan</t>
  </si>
  <si>
    <t>Diaz Esparza</t>
  </si>
  <si>
    <t>Ninoska</t>
  </si>
  <si>
    <t>Diaz Fernandez</t>
  </si>
  <si>
    <t>Claudia Gabriela</t>
  </si>
  <si>
    <t>Claudia Susana</t>
  </si>
  <si>
    <t>Diaz Flores</t>
  </si>
  <si>
    <t>Julissa</t>
  </si>
  <si>
    <t>Diaz Florian</t>
  </si>
  <si>
    <t>Yolanda Julia</t>
  </si>
  <si>
    <t>Diaz Fonseca</t>
  </si>
  <si>
    <t>Sergio Antonio</t>
  </si>
  <si>
    <t>Gerardo Antonio</t>
  </si>
  <si>
    <t>Diaz Foronda</t>
  </si>
  <si>
    <t>Yeudy Gerardo</t>
  </si>
  <si>
    <t>Octavio Francisco</t>
  </si>
  <si>
    <t>Diaz Gamboa</t>
  </si>
  <si>
    <t>Melany</t>
  </si>
  <si>
    <t>Diaz Garcia</t>
  </si>
  <si>
    <t>Karin Stella</t>
  </si>
  <si>
    <t>Eliette Marie Noelie</t>
  </si>
  <si>
    <t>Diaz Gavidia</t>
  </si>
  <si>
    <t>Cristina Daniela</t>
  </si>
  <si>
    <t>Diaz Giovanetti</t>
  </si>
  <si>
    <t>Alexka Shayarina</t>
  </si>
  <si>
    <t>Arleth</t>
  </si>
  <si>
    <t>Diaz Giron</t>
  </si>
  <si>
    <t>Diaz Hermosillo</t>
  </si>
  <si>
    <t>Osmer</t>
  </si>
  <si>
    <t>Diaz Hernandez</t>
  </si>
  <si>
    <t>Luz Angelita       </t>
  </si>
  <si>
    <t>Edwin Antonio</t>
  </si>
  <si>
    <t>Osmer Agresio</t>
  </si>
  <si>
    <t>Arleth Sarai</t>
  </si>
  <si>
    <t>Lizette</t>
  </si>
  <si>
    <t>Pablo Santiago</t>
  </si>
  <si>
    <t>Diaz Jaimes</t>
  </si>
  <si>
    <t>Lizette Marcela</t>
  </si>
  <si>
    <t>Diaz Jirash</t>
  </si>
  <si>
    <t>Francisco Yobany</t>
  </si>
  <si>
    <t>Diaz Lara</t>
  </si>
  <si>
    <t>Rene Rafael</t>
  </si>
  <si>
    <t>Diaz Leiva</t>
  </si>
  <si>
    <t>Juan Victor</t>
  </si>
  <si>
    <t>Diaz Leon</t>
  </si>
  <si>
    <t>Andre Luiz</t>
  </si>
  <si>
    <t>Diaz Marinos</t>
  </si>
  <si>
    <t>Ronny Alberto</t>
  </si>
  <si>
    <t>Diaz Martinez</t>
  </si>
  <si>
    <t>Diaz Valenzuela</t>
  </si>
  <si>
    <t>Dìaz Martìnez</t>
  </si>
  <si>
    <t>Queiroz</t>
  </si>
  <si>
    <t>Gallardo Aguilar </t>
  </si>
  <si>
    <t>Diaz Marure</t>
  </si>
  <si>
    <t>Rangel Garcia</t>
  </si>
  <si>
    <t>Diaz Meco Conde</t>
  </si>
  <si>
    <t>Djeddou</t>
  </si>
  <si>
    <t>Diaz- Mecoconde</t>
  </si>
  <si>
    <t>Diaz Mendez</t>
  </si>
  <si>
    <t>Diaz Mojica</t>
  </si>
  <si>
    <t>Alina Gabriela</t>
  </si>
  <si>
    <t>Diaz Molina</t>
  </si>
  <si>
    <t>Itzel</t>
  </si>
  <si>
    <t>Diaz Montes De Oca</t>
  </si>
  <si>
    <t>Avila Elizondo</t>
  </si>
  <si>
    <t>Diaz Mortera</t>
  </si>
  <si>
    <t>Lazaro</t>
  </si>
  <si>
    <t>Diaz Munante</t>
  </si>
  <si>
    <t>Gloria Del Rocio</t>
  </si>
  <si>
    <t>Raul Octavio</t>
  </si>
  <si>
    <t>Diaz Murillo</t>
  </si>
  <si>
    <t>Francesca</t>
  </si>
  <si>
    <t>Diaz Nieto</t>
  </si>
  <si>
    <t>Diaz Nunez</t>
  </si>
  <si>
    <t>Laura Antonina</t>
  </si>
  <si>
    <t>Diaz Nuno</t>
  </si>
  <si>
    <t>Washington</t>
  </si>
  <si>
    <t>Jacqueline</t>
  </si>
  <si>
    <t>Diaz Ocampo</t>
  </si>
  <si>
    <t>Alejandra Vincenza</t>
  </si>
  <si>
    <t>Diaz Palacios</t>
  </si>
  <si>
    <t>Gabriel Malard</t>
  </si>
  <si>
    <t>Diaz Perez</t>
  </si>
  <si>
    <t>Flavio Emilio</t>
  </si>
  <si>
    <t>Maria Lilian</t>
  </si>
  <si>
    <t>Diaz Plasencia</t>
  </si>
  <si>
    <t>Diana Maria</t>
  </si>
  <si>
    <t>Narda Fabiola</t>
  </si>
  <si>
    <t>Diaz Ponce</t>
  </si>
  <si>
    <t>Matilde Irene</t>
  </si>
  <si>
    <t>Diaz Ramirez</t>
  </si>
  <si>
    <t>Diaz Rodriguez</t>
  </si>
  <si>
    <t>Rafael Gerardo</t>
  </si>
  <si>
    <t>Tarciso Bruno</t>
  </si>
  <si>
    <t>Abdi</t>
  </si>
  <si>
    <t>Andres Miguel</t>
  </si>
  <si>
    <t>Diaz Rosas</t>
  </si>
  <si>
    <t>Ronald Eugenio</t>
  </si>
  <si>
    <t>Diaz Santamaria</t>
  </si>
  <si>
    <t>Carolina Ivonne</t>
  </si>
  <si>
    <t>Dìaz Santamaria</t>
  </si>
  <si>
    <t>Juana Margarita</t>
  </si>
  <si>
    <t>Diaz Saucedo</t>
  </si>
  <si>
    <t>Roberto Elias</t>
  </si>
  <si>
    <t>Hector Alberto</t>
  </si>
  <si>
    <t>Diaz Suarez</t>
  </si>
  <si>
    <t>Maria Pilar</t>
  </si>
  <si>
    <t>Diaz Tejada</t>
  </si>
  <si>
    <t>Rafael  Ricardo</t>
  </si>
  <si>
    <t>Diaz Urena</t>
  </si>
  <si>
    <t>Carlos Bernabe</t>
  </si>
  <si>
    <t>Diaz Velasquez</t>
  </si>
  <si>
    <t>Maria Lourdes</t>
  </si>
  <si>
    <t>Hector Amalio</t>
  </si>
  <si>
    <t>Diaz Velazquez</t>
  </si>
  <si>
    <t>Diaz-Flores Garcia</t>
  </si>
  <si>
    <t>Dulce Maria Veronica</t>
  </si>
  <si>
    <t>Socorro</t>
  </si>
  <si>
    <t>Diaz-Meco Conde</t>
  </si>
  <si>
    <t>Luis Guillermo</t>
  </si>
  <si>
    <t>Dieder Reverbel</t>
  </si>
  <si>
    <t>Tania Esmeralda</t>
  </si>
  <si>
    <t>Yuly               </t>
  </si>
  <si>
    <t>Diego Peralta</t>
  </si>
  <si>
    <t>Carlos Miguel</t>
  </si>
  <si>
    <t>Dieguez Perez</t>
  </si>
  <si>
    <t>Luz Elena</t>
  </si>
  <si>
    <t>German A.</t>
  </si>
  <si>
    <t>Diet</t>
  </si>
  <si>
    <t>German Alejandro</t>
  </si>
  <si>
    <t>Diez</t>
  </si>
  <si>
    <t>Guadalupe Lucila</t>
  </si>
  <si>
    <t>Fabiola Eugenia</t>
  </si>
  <si>
    <t>Fernando Damian</t>
  </si>
  <si>
    <t>Edmila</t>
  </si>
  <si>
    <t>Sally Michelle</t>
  </si>
  <si>
    <t>Elena Itzel</t>
  </si>
  <si>
    <t>Diez Malpica</t>
  </si>
  <si>
    <t>Victorhugo</t>
  </si>
  <si>
    <t>Dario I</t>
  </si>
  <si>
    <t>Diez Medrano</t>
  </si>
  <si>
    <t>Moroni</t>
  </si>
  <si>
    <t>Myriam Eleana</t>
  </si>
  <si>
    <t>Diez Sandoval</t>
  </si>
  <si>
    <t>Fabiola Maria</t>
  </si>
  <si>
    <t>Diez Vega</t>
  </si>
  <si>
    <t>Maritza Rocio</t>
  </si>
  <si>
    <t>Diez Zaera</t>
  </si>
  <si>
    <t>Erick Ricardo</t>
  </si>
  <si>
    <t>Diezcanseco</t>
  </si>
  <si>
    <t>Danilo Ignacio</t>
  </si>
  <si>
    <t>Dighero</t>
  </si>
  <si>
    <t>Johnny</t>
  </si>
  <si>
    <t>Lilliam</t>
  </si>
  <si>
    <t>Dilaura</t>
  </si>
  <si>
    <t>Dillon</t>
  </si>
  <si>
    <t>Nori</t>
  </si>
  <si>
    <t>Willy</t>
  </si>
  <si>
    <t>Dimino</t>
  </si>
  <si>
    <t>Yuri</t>
  </si>
  <si>
    <t>Dina Maria Moço</t>
  </si>
  <si>
    <t>Fabian Alonso</t>
  </si>
  <si>
    <t>Dinamarca</t>
  </si>
  <si>
    <t>Adriana Georgina</t>
  </si>
  <si>
    <t>Dinko Slavko</t>
  </si>
  <si>
    <t>Marco Aurelio</t>
  </si>
  <si>
    <t>Dionicio   Quesnay  </t>
  </si>
  <si>
    <t>Discua Pineda</t>
  </si>
  <si>
    <t>Victor Antonio</t>
  </si>
  <si>
    <t>Olga Viviana</t>
  </si>
  <si>
    <t>Irene Beatriz</t>
  </si>
  <si>
    <t>Disney-Kanter</t>
  </si>
  <si>
    <t>Kattia Susana</t>
  </si>
  <si>
    <t>Auren</t>
  </si>
  <si>
    <t>Dittborn Cordua</t>
  </si>
  <si>
    <t>Manouchehr</t>
  </si>
  <si>
    <t>Cheryl Quinlao</t>
  </si>
  <si>
    <t>Dix</t>
  </si>
  <si>
    <t>Lenir</t>
  </si>
  <si>
    <t>Karen Michelly</t>
  </si>
  <si>
    <t>Dixon</t>
  </si>
  <si>
    <t>Seily</t>
  </si>
  <si>
    <t>Myriam Teresita</t>
  </si>
  <si>
    <t>Seily Mayela</t>
  </si>
  <si>
    <t>Dixon Perry</t>
  </si>
  <si>
    <t>Dizney</t>
  </si>
  <si>
    <t>Djeebet</t>
  </si>
  <si>
    <t>Cuitlahuac</t>
  </si>
  <si>
    <t>Do Amaral</t>
  </si>
  <si>
    <t>Marbella</t>
  </si>
  <si>
    <t>Do Carmo</t>
  </si>
  <si>
    <t>Marcelino</t>
  </si>
  <si>
    <t>Do Carmo R. De Olive</t>
  </si>
  <si>
    <t>Maria Eugenia      </t>
  </si>
  <si>
    <t>Do Monte Damião Negr</t>
  </si>
  <si>
    <t>Mireya Isabel</t>
  </si>
  <si>
    <t>Do Motis Guimaraes</t>
  </si>
  <si>
    <t>Ninfa Maribel      </t>
  </si>
  <si>
    <t>Do N. Filho</t>
  </si>
  <si>
    <t>Roberto Enrique</t>
  </si>
  <si>
    <t>Do Nascimento</t>
  </si>
  <si>
    <t>Sandra Noemi</t>
  </si>
  <si>
    <t>Do P. S. O Robustell</t>
  </si>
  <si>
    <t>Selene</t>
  </si>
  <si>
    <t>Do Ruis Camelo</t>
  </si>
  <si>
    <t>Zoraya</t>
  </si>
  <si>
    <t>Do Socorro Ferreira </t>
  </si>
  <si>
    <t>Dayvis Armando</t>
  </si>
  <si>
    <t>Dobrev</t>
  </si>
  <si>
    <t>Miluska</t>
  </si>
  <si>
    <t>Doctor Paulo Jorge</t>
  </si>
  <si>
    <t>Paul Marcel</t>
  </si>
  <si>
    <t>Dodero Cob</t>
  </si>
  <si>
    <t>Dodman</t>
  </si>
  <si>
    <t>Gustavo Elias</t>
  </si>
  <si>
    <t>Dogan</t>
  </si>
  <si>
    <t>Erika Antonia</t>
  </si>
  <si>
    <t>Jesus Pedro</t>
  </si>
  <si>
    <t>Rubisela</t>
  </si>
  <si>
    <t>Doko Arapovic</t>
  </si>
  <si>
    <t>Eizayaded</t>
  </si>
  <si>
    <t>D'oliveira Vidal</t>
  </si>
  <si>
    <t>Domalewska</t>
  </si>
  <si>
    <t>Martha Cecilia</t>
  </si>
  <si>
    <t>Domenack</t>
  </si>
  <si>
    <t>Margarita Isabel</t>
  </si>
  <si>
    <t>Domerchie</t>
  </si>
  <si>
    <t>Alma Gabriela</t>
  </si>
  <si>
    <t>Domingo</t>
  </si>
  <si>
    <t>Susana Erendira</t>
  </si>
  <si>
    <t>Domingos</t>
  </si>
  <si>
    <t>Emma Del Carmen</t>
  </si>
  <si>
    <t>Domingos Dos Santos</t>
  </si>
  <si>
    <t>Domingues</t>
  </si>
  <si>
    <t>Sandra Margarita</t>
  </si>
  <si>
    <t>Nestor Antonio</t>
  </si>
  <si>
    <t>Dominguez</t>
  </si>
  <si>
    <t>Blanca Leticia</t>
  </si>
  <si>
    <t>Helen Krisma</t>
  </si>
  <si>
    <t>Antonio Mateo</t>
  </si>
  <si>
    <t>Delfina</t>
  </si>
  <si>
    <t>Karina Alejandra</t>
  </si>
  <si>
    <t>Dominguez    Malpart</t>
  </si>
  <si>
    <t>Augusto Isaac</t>
  </si>
  <si>
    <t>Dominguez  Paz</t>
  </si>
  <si>
    <t>Cesar Juvini</t>
  </si>
  <si>
    <t>Dominguez alvarez</t>
  </si>
  <si>
    <t>Juana Antonio</t>
  </si>
  <si>
    <t>Dominguez Bueno</t>
  </si>
  <si>
    <t>Ana Delia Del Pilar</t>
  </si>
  <si>
    <t>Dominguez Cisneros</t>
  </si>
  <si>
    <t>Jesus Arturo</t>
  </si>
  <si>
    <t>Dominguez De angel</t>
  </si>
  <si>
    <t>Dominguez Fortun</t>
  </si>
  <si>
    <t>Carla Elisabetta</t>
  </si>
  <si>
    <t>Dominguez Glez-Seco</t>
  </si>
  <si>
    <t>Fernando Amadeo</t>
  </si>
  <si>
    <t>Dominguez Gonzales-S</t>
  </si>
  <si>
    <t>Ma Esther</t>
  </si>
  <si>
    <t>Dominguez Guerrero</t>
  </si>
  <si>
    <t>Iliana Lizeth</t>
  </si>
  <si>
    <t>Ramòn</t>
  </si>
  <si>
    <t>Dominguez Herrero</t>
  </si>
  <si>
    <t>Edvan</t>
  </si>
  <si>
    <t>Dominguez Leyva</t>
  </si>
  <si>
    <t>Jandeygiza</t>
  </si>
  <si>
    <t>Luiza</t>
  </si>
  <si>
    <t>Dominguez Ontiveros</t>
  </si>
  <si>
    <t>Maria Luiza</t>
  </si>
  <si>
    <t>Dominguez Perez</t>
  </si>
  <si>
    <t>Marcelo Cutrim</t>
  </si>
  <si>
    <t>Gabriela F.</t>
  </si>
  <si>
    <t>Dominguez Plancarte</t>
  </si>
  <si>
    <t>Lourdes Del Rocio</t>
  </si>
  <si>
    <t>Dominguez Posso</t>
  </si>
  <si>
    <t>Dominguez Q.</t>
  </si>
  <si>
    <t>Alan</t>
  </si>
  <si>
    <t>Dominguez Ramos</t>
  </si>
  <si>
    <t>Jaime</t>
  </si>
  <si>
    <t>Jaime Raul</t>
  </si>
  <si>
    <t>Madelyn</t>
  </si>
  <si>
    <t>Dominguez Soberanes</t>
  </si>
  <si>
    <t>Magno</t>
  </si>
  <si>
    <t>Marce</t>
  </si>
  <si>
    <t>Dominguez Tiza</t>
  </si>
  <si>
    <t>Maria Sofia</t>
  </si>
  <si>
    <t>Dominguez Torres</t>
  </si>
  <si>
    <t>Mariapaz</t>
  </si>
  <si>
    <t>Misnoralva</t>
  </si>
  <si>
    <t>Dominguez Vasquez</t>
  </si>
  <si>
    <t>Dominguez Vergara</t>
  </si>
  <si>
    <t>Ramses</t>
  </si>
  <si>
    <t>Dominguez Villegas</t>
  </si>
  <si>
    <t>Sandra Ivette</t>
  </si>
  <si>
    <t>Dominguis Forquet</t>
  </si>
  <si>
    <t>Edna Guadalupe</t>
  </si>
  <si>
    <t>Rosalba Patricia</t>
  </si>
  <si>
    <t>Martha Estela</t>
  </si>
  <si>
    <t>Donadio</t>
  </si>
  <si>
    <t>Adriana Teresa</t>
  </si>
  <si>
    <t>Eduardo Jesus</t>
  </si>
  <si>
    <t>Rebeca Lorena</t>
  </si>
  <si>
    <t>Irma Del Socorro</t>
  </si>
  <si>
    <t>Donald</t>
  </si>
  <si>
    <t>Siria</t>
  </si>
  <si>
    <t>Donatini</t>
  </si>
  <si>
    <t>Dorian Marcelo</t>
  </si>
  <si>
    <t>Donato</t>
  </si>
  <si>
    <t>Doniz Alvarado</t>
  </si>
  <si>
    <t>Donneaud Bechelani</t>
  </si>
  <si>
    <t>Fernanda Almeida</t>
  </si>
  <si>
    <t>Oscar Abel</t>
  </si>
  <si>
    <t>Sonia Iveth</t>
  </si>
  <si>
    <t>Hugo Allan</t>
  </si>
  <si>
    <t>Norberto Adolfo</t>
  </si>
  <si>
    <t>Milton Rene</t>
  </si>
  <si>
    <t>Donoso Balboa</t>
  </si>
  <si>
    <t>Miriam Genoveva</t>
  </si>
  <si>
    <t>Donoso Coronel</t>
  </si>
  <si>
    <t>Rosa Albina Estrella</t>
  </si>
  <si>
    <t>Donoso Elices</t>
  </si>
  <si>
    <t>Julio Humberto</t>
  </si>
  <si>
    <t>Donoso Moraga</t>
  </si>
  <si>
    <t>Claudia Maria</t>
  </si>
  <si>
    <t>Yaira</t>
  </si>
  <si>
    <t>Donoso Perez</t>
  </si>
  <si>
    <t>Augusto  Hugo</t>
  </si>
  <si>
    <t>Guadalupe Esther</t>
  </si>
  <si>
    <t>Donoso_Mor</t>
  </si>
  <si>
    <t>Irma  Agustina</t>
  </si>
  <si>
    <t>Donzo Cuadra</t>
  </si>
  <si>
    <t>Almir Da Silva</t>
  </si>
  <si>
    <t>Dooley</t>
  </si>
  <si>
    <t>Omar Octavio</t>
  </si>
  <si>
    <t>Aprigio</t>
  </si>
  <si>
    <t>Dorado</t>
  </si>
  <si>
    <t>Horacio Javier</t>
  </si>
  <si>
    <t>Maria Lucemere</t>
  </si>
  <si>
    <t>Dorantes</t>
  </si>
  <si>
    <t>Katia Maria</t>
  </si>
  <si>
    <t>Charifa</t>
  </si>
  <si>
    <t>Dorantes Vertiz</t>
  </si>
  <si>
    <t>Raoul Wazoun</t>
  </si>
  <si>
    <t>Dorch</t>
  </si>
  <si>
    <t>Carlos Francisco</t>
  </si>
  <si>
    <t>Dornelas Monteiro Ma</t>
  </si>
  <si>
    <t>Ana Paula Moura</t>
  </si>
  <si>
    <t>Milene</t>
  </si>
  <si>
    <t>Dorneles Vieira</t>
  </si>
  <si>
    <t>Leoman</t>
  </si>
  <si>
    <t>d'Ornellas</t>
  </si>
  <si>
    <t>Rita De Cassia</t>
  </si>
  <si>
    <t>Octavio Antonio</t>
  </si>
  <si>
    <t>Dos Anjos Fontes</t>
  </si>
  <si>
    <t>Karen Ivette</t>
  </si>
  <si>
    <t>Dos Reis Barreto</t>
  </si>
  <si>
    <t>Rosa Linda</t>
  </si>
  <si>
    <t>Gerardo Americo</t>
  </si>
  <si>
    <t>Arlette Veronic</t>
  </si>
  <si>
    <t>Gomathyn</t>
  </si>
  <si>
    <t>Sitihawa</t>
  </si>
  <si>
    <t>Dos Santos Amaral</t>
  </si>
  <si>
    <t>Potjanart</t>
  </si>
  <si>
    <t>Dos Santos Brito</t>
  </si>
  <si>
    <t>Burak</t>
  </si>
  <si>
    <t>Dos Santos Filho</t>
  </si>
  <si>
    <t>Maria Ileana</t>
  </si>
  <si>
    <t>Dos Santos Junior</t>
  </si>
  <si>
    <t>Alan Gillermo</t>
  </si>
  <si>
    <t>Rafael Jose</t>
  </si>
  <si>
    <t>Dos Santos Santos</t>
  </si>
  <si>
    <t>Shrimoyee</t>
  </si>
  <si>
    <t>Dos Santos Silva</t>
  </si>
  <si>
    <t>Dos Santos Souza</t>
  </si>
  <si>
    <t>Ting</t>
  </si>
  <si>
    <t>Dos Santos Vanzo</t>
  </si>
  <si>
    <t>Hussein</t>
  </si>
  <si>
    <t>Maria Katia</t>
  </si>
  <si>
    <t>Douglas Moreira</t>
  </si>
  <si>
    <t>Selvin</t>
  </si>
  <si>
    <t>Doukh</t>
  </si>
  <si>
    <t>Iraildes</t>
  </si>
  <si>
    <t>Doumet</t>
  </si>
  <si>
    <t>Maria Arisbee</t>
  </si>
  <si>
    <t>Dourado</t>
  </si>
  <si>
    <t>Ernaldo</t>
  </si>
  <si>
    <t>Doval</t>
  </si>
  <si>
    <t>Jeffry</t>
  </si>
  <si>
    <t>Dovalina Montenegro</t>
  </si>
  <si>
    <t>Suyapa</t>
  </si>
  <si>
    <t>Dow</t>
  </si>
  <si>
    <t>Victorh</t>
  </si>
  <si>
    <t>Downs</t>
  </si>
  <si>
    <t>Daira</t>
  </si>
  <si>
    <t>Drake</t>
  </si>
  <si>
    <t>Jeovanny</t>
  </si>
  <si>
    <t>Drakes</t>
  </si>
  <si>
    <t>Marlina</t>
  </si>
  <si>
    <t>Dreifuss Serrano</t>
  </si>
  <si>
    <t>Ollie</t>
  </si>
  <si>
    <t>Dressler</t>
  </si>
  <si>
    <t>Haydee Baneza</t>
  </si>
  <si>
    <t>Drexler Gamarra</t>
  </si>
  <si>
    <t>Katia Lorena</t>
  </si>
  <si>
    <t>Dreyfus Vallejos</t>
  </si>
  <si>
    <t>Hugo Roberto</t>
  </si>
  <si>
    <t>Victoria Helia</t>
  </si>
  <si>
    <t>Dri Lodi</t>
  </si>
  <si>
    <t>Karina Ivania</t>
  </si>
  <si>
    <t>Karina Ivannia</t>
  </si>
  <si>
    <t>Liber Pablo</t>
  </si>
  <si>
    <t>Driscoll</t>
  </si>
  <si>
    <t>Carlos Ricardo</t>
  </si>
  <si>
    <t>Drummond</t>
  </si>
  <si>
    <t>Denis</t>
  </si>
  <si>
    <t>Drummond Madureira C</t>
  </si>
  <si>
    <t>Du</t>
  </si>
  <si>
    <t>Carlos Omar</t>
  </si>
  <si>
    <t>Duana Ramos</t>
  </si>
  <si>
    <t>Alan Daniel</t>
  </si>
  <si>
    <t>Duarte</t>
  </si>
  <si>
    <t>Angel Manuel</t>
  </si>
  <si>
    <t>Mauricio Edgardo</t>
  </si>
  <si>
    <t>Marisol Andrea</t>
  </si>
  <si>
    <t>Ericka Maria</t>
  </si>
  <si>
    <t>Duarte Cubillas</t>
  </si>
  <si>
    <t>Maricruz</t>
  </si>
  <si>
    <t>Duarte Guerrero</t>
  </si>
  <si>
    <t>Maria Julieta</t>
  </si>
  <si>
    <t>Duarte Orduno</t>
  </si>
  <si>
    <t>Maria Julia</t>
  </si>
  <si>
    <t>Duarte Rodriguez</t>
  </si>
  <si>
    <t>Glenda</t>
  </si>
  <si>
    <t>Elsa Isela</t>
  </si>
  <si>
    <t>Duarte Valdez</t>
  </si>
  <si>
    <t>Sussy Magaly</t>
  </si>
  <si>
    <t>Dubcovsky</t>
  </si>
  <si>
    <t>Laura Silvia</t>
  </si>
  <si>
    <t>Dubois</t>
  </si>
  <si>
    <t>Dubon</t>
  </si>
  <si>
    <t>Andrea Renate</t>
  </si>
  <si>
    <t>Sâmia</t>
  </si>
  <si>
    <t>Dubon Guerra</t>
  </si>
  <si>
    <t>Gricelda</t>
  </si>
  <si>
    <t>Dubugras</t>
  </si>
  <si>
    <t>Reyner Dario</t>
  </si>
  <si>
    <t>Dubyak</t>
  </si>
  <si>
    <t>Celeo Gustavo</t>
  </si>
  <si>
    <t>Ducaud</t>
  </si>
  <si>
    <t>Ducreaux</t>
  </si>
  <si>
    <t>Renan</t>
  </si>
  <si>
    <t>Ducreux</t>
  </si>
  <si>
    <t>Yerry</t>
  </si>
  <si>
    <t>Abdel Ramses</t>
  </si>
  <si>
    <t>Dudeney</t>
  </si>
  <si>
    <t>Ada Melissa</t>
  </si>
  <si>
    <t>Duenas</t>
  </si>
  <si>
    <t>Dulcinea</t>
  </si>
  <si>
    <t>Favio</t>
  </si>
  <si>
    <t>Jorge Murillo</t>
  </si>
  <si>
    <t>Jorge Orlando</t>
  </si>
  <si>
    <t>Duenas Lujan</t>
  </si>
  <si>
    <t>Rosa Maria Concepcio</t>
  </si>
  <si>
    <t>Duenas Medina</t>
  </si>
  <si>
    <t>Nataliya</t>
  </si>
  <si>
    <t>Duenas Ponce</t>
  </si>
  <si>
    <t>Guajardo</t>
  </si>
  <si>
    <t>Duenas Salgado</t>
  </si>
  <si>
    <t>Murugaiyan</t>
  </si>
  <si>
    <t>Duncan</t>
  </si>
  <si>
    <t>Aysen</t>
  </si>
  <si>
    <t>Dunley-Brouard</t>
  </si>
  <si>
    <t>Dunn  Cornejo</t>
  </si>
  <si>
    <t>Dunwoody</t>
  </si>
  <si>
    <t>Alberto Pedro</t>
  </si>
  <si>
    <t>Nina</t>
  </si>
  <si>
    <t>Duque</t>
  </si>
  <si>
    <t>Duque Caroca</t>
  </si>
  <si>
    <t>Farahn</t>
  </si>
  <si>
    <t>Emilio</t>
  </si>
  <si>
    <t>Duque Duque</t>
  </si>
  <si>
    <t>Luiz Wanderley</t>
  </si>
  <si>
    <t>Duran</t>
  </si>
  <si>
    <t>Shanta</t>
  </si>
  <si>
    <t>Maggida Guadalupe</t>
  </si>
  <si>
    <t>Bharathi</t>
  </si>
  <si>
    <t>Adaleidy</t>
  </si>
  <si>
    <t>Eloisa Abigael</t>
  </si>
  <si>
    <t>Duran aviles</t>
  </si>
  <si>
    <t>Paula Fabiola</t>
  </si>
  <si>
    <t>Duran Carrera</t>
  </si>
  <si>
    <t>Aldo Alejandro</t>
  </si>
  <si>
    <t>Duran Cuj</t>
  </si>
  <si>
    <t>Nantzin Gizel</t>
  </si>
  <si>
    <t>Florinda Dilma</t>
  </si>
  <si>
    <t>Kalyakornn</t>
  </si>
  <si>
    <t>Bryan</t>
  </si>
  <si>
    <t>Duran Gonzalez</t>
  </si>
  <si>
    <t>Noe Enrique</t>
  </si>
  <si>
    <t>Duran Leon</t>
  </si>
  <si>
    <t>Jeanette Filiberta</t>
  </si>
  <si>
    <t>Duran Martinez</t>
  </si>
  <si>
    <t>Kallaya</t>
  </si>
  <si>
    <t>Duran Ruiz</t>
  </si>
  <si>
    <t>Walter Javier</t>
  </si>
  <si>
    <t>Durand</t>
  </si>
  <si>
    <t>Edwin Omar</t>
  </si>
  <si>
    <t>Sudo</t>
  </si>
  <si>
    <t>Durand     Romero   </t>
  </si>
  <si>
    <t>Gino</t>
  </si>
  <si>
    <t>Durand Pereda</t>
  </si>
  <si>
    <t>Gino Alfredo</t>
  </si>
  <si>
    <t>Durantes Cueto</t>
  </si>
  <si>
    <t>Estefania De Jesus</t>
  </si>
  <si>
    <t>Claudia Daniela</t>
  </si>
  <si>
    <t>Durham</t>
  </si>
  <si>
    <t>Lopez Flores</t>
  </si>
  <si>
    <t>Duro</t>
  </si>
  <si>
    <t>Guillermo Luis</t>
  </si>
  <si>
    <t>Jorge Rosvin</t>
  </si>
  <si>
    <t>Duro Pires</t>
  </si>
  <si>
    <t>Luis Angel         </t>
  </si>
  <si>
    <t>Duron</t>
  </si>
  <si>
    <t>Maria Nazir</t>
  </si>
  <si>
    <t>Leonardo Roberto</t>
  </si>
  <si>
    <t>Duron De La Garza</t>
  </si>
  <si>
    <t>Angel Roberto</t>
  </si>
  <si>
    <t>Duron Garcia</t>
  </si>
  <si>
    <t>Duron Jerez</t>
  </si>
  <si>
    <t>Duron Ortiz</t>
  </si>
  <si>
    <t>Eliza Maria</t>
  </si>
  <si>
    <t>Duron Varela</t>
  </si>
  <si>
    <t>Laura Regina</t>
  </si>
  <si>
    <t>Dusick</t>
  </si>
  <si>
    <t>Jair</t>
  </si>
  <si>
    <t>Nycia</t>
  </si>
  <si>
    <t>Dusso</t>
  </si>
  <si>
    <t> Garcia Pereira</t>
  </si>
  <si>
    <t>Dutary</t>
  </si>
  <si>
    <t>Rivera Angulo</t>
  </si>
  <si>
    <t>Dutczyn</t>
  </si>
  <si>
    <t>Kanagambikai</t>
  </si>
  <si>
    <t>Dutra</t>
  </si>
  <si>
    <t>Rubia</t>
  </si>
  <si>
    <t>Domingo Luis Alberto</t>
  </si>
  <si>
    <t>Mahesh</t>
  </si>
  <si>
    <t>Bulmaro</t>
  </si>
  <si>
    <t>Dutra Borges</t>
  </si>
  <si>
    <t>Francelia</t>
  </si>
  <si>
    <t>Dutrow</t>
  </si>
  <si>
    <t>Rosa Isabel</t>
  </si>
  <si>
    <t>Dzuba</t>
  </si>
  <si>
    <t>Flor</t>
  </si>
  <si>
    <t>Easton</t>
  </si>
  <si>
    <t>Ebrard Reyes</t>
  </si>
  <si>
    <t>Tania Mitanni</t>
  </si>
  <si>
    <t>Echaiz Moreno</t>
  </si>
  <si>
    <t>Natalia Maria</t>
  </si>
  <si>
    <t>Echandi</t>
  </si>
  <si>
    <t>Albertina</t>
  </si>
  <si>
    <t>Desideria</t>
  </si>
  <si>
    <t>Echeagaray </t>
  </si>
  <si>
    <t>Echecopar Talleri</t>
  </si>
  <si>
    <t>Echegaray</t>
  </si>
  <si>
    <t>Henry</t>
  </si>
  <si>
    <t>Iosef</t>
  </si>
  <si>
    <t>Echegaray Ortega</t>
  </si>
  <si>
    <t>Walter Efrain      </t>
  </si>
  <si>
    <t>Jorge Americo      </t>
  </si>
  <si>
    <t>Echegollen Guzman</t>
  </si>
  <si>
    <t>Norma Oderay</t>
  </si>
  <si>
    <t>Echemendia</t>
  </si>
  <si>
    <t>Irene Isabel</t>
  </si>
  <si>
    <t>Echenique Montero</t>
  </si>
  <si>
    <t>David Oswaldo</t>
  </si>
  <si>
    <t>Echeverria</t>
  </si>
  <si>
    <t>Herenia Odemaris</t>
  </si>
  <si>
    <t>Nadia Elizabeth</t>
  </si>
  <si>
    <t>Cleyber</t>
  </si>
  <si>
    <t>Blanca Isabel</t>
  </si>
  <si>
    <t>Sonia Carolina</t>
  </si>
  <si>
    <t>Echeverria Martinez</t>
  </si>
  <si>
    <t>Losef</t>
  </si>
  <si>
    <t>Echiburu</t>
  </si>
  <si>
    <t>Marco Wladimir</t>
  </si>
  <si>
    <t>Hervert Francisco</t>
  </si>
  <si>
    <t>David Eduardo</t>
  </si>
  <si>
    <t>Francisco Borja</t>
  </si>
  <si>
    <t>Edgar Antonio</t>
  </si>
  <si>
    <t>Jamie</t>
  </si>
  <si>
    <t>Edgar Porfirio </t>
  </si>
  <si>
    <t>Logaine</t>
  </si>
  <si>
    <t>Edia</t>
  </si>
  <si>
    <t>Thalia</t>
  </si>
  <si>
    <t>Edinson</t>
  </si>
  <si>
    <t>Nestor Octavio</t>
  </si>
  <si>
    <t>Edirle</t>
  </si>
  <si>
    <t>Frederic Francois</t>
  </si>
  <si>
    <t>Andrew</t>
  </si>
  <si>
    <t>Jose Ronald</t>
  </si>
  <si>
    <t>Eduardez Villegas</t>
  </si>
  <si>
    <t>Arnoud Veiga</t>
  </si>
  <si>
    <t>Mario Alberto</t>
  </si>
  <si>
    <t>Oscar Ivan</t>
  </si>
  <si>
    <t>Rinaldo</t>
  </si>
  <si>
    <t>Sethi</t>
  </si>
  <si>
    <t>Eduardo Carvajal</t>
  </si>
  <si>
    <t>Khalid</t>
  </si>
  <si>
    <t>Eduardo S.</t>
  </si>
  <si>
    <t>Kristina</t>
  </si>
  <si>
    <t>Edup</t>
  </si>
  <si>
    <t>Sherre</t>
  </si>
  <si>
    <t>Alexandra Victoria</t>
  </si>
  <si>
    <t>Edwards Loban</t>
  </si>
  <si>
    <t>Paola Gabriela</t>
  </si>
  <si>
    <t>Egido Garcia</t>
  </si>
  <si>
    <t>Egoavil</t>
  </si>
  <si>
    <t>Irma Mireya</t>
  </si>
  <si>
    <t>Egoavil Vera</t>
  </si>
  <si>
    <t>Arnaud Abreu</t>
  </si>
  <si>
    <t>Manuel Luiz</t>
  </si>
  <si>
    <t>Eguren Vargas</t>
  </si>
  <si>
    <t>Gretel</t>
  </si>
  <si>
    <t>Brunhilde</t>
  </si>
  <si>
    <t>Egurrola Lopez</t>
  </si>
  <si>
    <t>Armando Ramon</t>
  </si>
  <si>
    <t>El Amine</t>
  </si>
  <si>
    <t>Annie</t>
  </si>
  <si>
    <t>Elaine</t>
  </si>
  <si>
    <t>Cleonor</t>
  </si>
  <si>
    <t>Dorneles</t>
  </si>
  <si>
    <t>Elenuska F. B. Rodri</t>
  </si>
  <si>
    <t>Karla Isabel</t>
  </si>
  <si>
    <t>Elespuru Grau</t>
  </si>
  <si>
    <t>Ci Xiang</t>
  </si>
  <si>
    <t>Hong Jing</t>
  </si>
  <si>
    <t>Elgart</t>
  </si>
  <si>
    <t>Ruohling</t>
  </si>
  <si>
    <t>Elguera Flores</t>
  </si>
  <si>
    <t>Yanzely</t>
  </si>
  <si>
    <t>Elgueta</t>
  </si>
  <si>
    <t>Nor Rahayu</t>
  </si>
  <si>
    <t>Ruth Ysolina</t>
  </si>
  <si>
    <t>Elias Giordano</t>
  </si>
  <si>
    <t>Morais Bezerra</t>
  </si>
  <si>
    <t>Elias Licera</t>
  </si>
  <si>
    <t>Generoso</t>
  </si>
  <si>
    <t>Elias Martinez</t>
  </si>
  <si>
    <t>Osorio Martinez</t>
  </si>
  <si>
    <t>Elias Montalvo</t>
  </si>
  <si>
    <t>Cavalcante Nasciment</t>
  </si>
  <si>
    <t>Elice Navarro</t>
  </si>
  <si>
    <t>Eduardo Fabian</t>
  </si>
  <si>
    <t>Gabriela Elena</t>
  </si>
  <si>
    <t>Elizabeth</t>
  </si>
  <si>
    <t>Jayme</t>
  </si>
  <si>
    <t>Nik Amalina Mazmin</t>
  </si>
  <si>
    <t>Gutierrez Guzman</t>
  </si>
  <si>
    <t>Elizabeth Zulema</t>
  </si>
  <si>
    <t>Valdivia Arenas</t>
  </si>
  <si>
    <t>Elizalde Villegas</t>
  </si>
  <si>
    <t>Yuly</t>
  </si>
  <si>
    <t>Elizondo</t>
  </si>
  <si>
    <t>Elizondo Castillo</t>
  </si>
  <si>
    <t>Maria Palmira</t>
  </si>
  <si>
    <t>Alicia Georgina</t>
  </si>
  <si>
    <t>Elizondo Salazar</t>
  </si>
  <si>
    <t>Neusa Fumie Kwabara</t>
  </si>
  <si>
    <t>Elizondo Sandoval</t>
  </si>
  <si>
    <t>Ivana Valeria</t>
  </si>
  <si>
    <t>Fernando Jose De Oli</t>
  </si>
  <si>
    <t>Elizondo Valverde</t>
  </si>
  <si>
    <t>Katiane</t>
  </si>
  <si>
    <t>Elliot Blas</t>
  </si>
  <si>
    <t>Henri</t>
  </si>
  <si>
    <t>Elmorsli</t>
  </si>
  <si>
    <t>Reinaldo</t>
  </si>
  <si>
    <t>Elnour</t>
  </si>
  <si>
    <t>Yamilles</t>
  </si>
  <si>
    <t>Elotmani</t>
  </si>
  <si>
    <t>Pericles</t>
  </si>
  <si>
    <t>Elsitdie</t>
  </si>
  <si>
    <t>Norma Guadalupe</t>
  </si>
  <si>
    <t>Elton Puente</t>
  </si>
  <si>
    <t>Isabel Ulber</t>
  </si>
  <si>
    <t>Emailaccount</t>
  </si>
  <si>
    <t>Embry</t>
  </si>
  <si>
    <t>Silvia Margarita</t>
  </si>
  <si>
    <t>Emgin</t>
  </si>
  <si>
    <t>Veronica Magdalena</t>
  </si>
  <si>
    <t>Emilia</t>
  </si>
  <si>
    <t>Emilia Terceiro E Te</t>
  </si>
  <si>
    <t>Vanessa Jackeline  </t>
  </si>
  <si>
    <t>Emiliani</t>
  </si>
  <si>
    <t>Javier Alejandro Ric</t>
  </si>
  <si>
    <t>Pablo Enrique</t>
  </si>
  <si>
    <t>Emmanuelle</t>
  </si>
  <si>
    <t>Edix Concepcion</t>
  </si>
  <si>
    <t>Encinas Aguilar</t>
  </si>
  <si>
    <t>Temistocles</t>
  </si>
  <si>
    <t>Endo</t>
  </si>
  <si>
    <t>Ida</t>
  </si>
  <si>
    <t>Lourdes Yehan</t>
  </si>
  <si>
    <t>Enoki</t>
  </si>
  <si>
    <t>Campos Pica</t>
  </si>
  <si>
    <t>Enriquez</t>
  </si>
  <si>
    <t>Hernandez Hernandez</t>
  </si>
  <si>
    <t>Leon Flores</t>
  </si>
  <si>
    <t>Alapizco Ramirez</t>
  </si>
  <si>
    <t>Enriquez Diaz</t>
  </si>
  <si>
    <t>Erwin</t>
  </si>
  <si>
    <t>Hector Enrique</t>
  </si>
  <si>
    <t>Nadielli</t>
  </si>
  <si>
    <t>Enriquez Munoz</t>
  </si>
  <si>
    <t>Apolonia</t>
  </si>
  <si>
    <t>Enriquez Nunez</t>
  </si>
  <si>
    <t>Eraso Cisneros</t>
  </si>
  <si>
    <t>Angel Luis</t>
  </si>
  <si>
    <t>Armando Alfredo</t>
  </si>
  <si>
    <t>Erazo</t>
  </si>
  <si>
    <t>Dani Yan</t>
  </si>
  <si>
    <t>Melisakaur</t>
  </si>
  <si>
    <t>Celito</t>
  </si>
  <si>
    <t>Marcelo</t>
  </si>
  <si>
    <t>Erazo Mejia</t>
  </si>
  <si>
    <t>Luis Jose</t>
  </si>
  <si>
    <t>Erazo Pagoaga</t>
  </si>
  <si>
    <t>Marina Alexandra</t>
  </si>
  <si>
    <t>Erdemir</t>
  </si>
  <si>
    <t>Mara Fabiany</t>
  </si>
  <si>
    <t>Erden</t>
  </si>
  <si>
    <t>Alcivan</t>
  </si>
  <si>
    <t>Eren</t>
  </si>
  <si>
    <t>Laura Antonia</t>
  </si>
  <si>
    <t>Erick Lopez</t>
  </si>
  <si>
    <t>Yalin</t>
  </si>
  <si>
    <t>Erika Sarahi</t>
  </si>
  <si>
    <t>Belisario</t>
  </si>
  <si>
    <t>Ermann Canifru</t>
  </si>
  <si>
    <t>Escalante</t>
  </si>
  <si>
    <t>Nereida De</t>
  </si>
  <si>
    <t>Sandra Ruth</t>
  </si>
  <si>
    <t>Claudia Jeannete</t>
  </si>
  <si>
    <t>Jessy Alejandra</t>
  </si>
  <si>
    <t>Claudio Alonso</t>
  </si>
  <si>
    <t>Francisco Antonio</t>
  </si>
  <si>
    <t>Gisella Cinthia</t>
  </si>
  <si>
    <t>Leonel Eugenio</t>
  </si>
  <si>
    <t>Doris Mercedes</t>
  </si>
  <si>
    <t>Escalante Bolivar</t>
  </si>
  <si>
    <t>Escalante Payan</t>
  </si>
  <si>
    <t>Yolanda Guillermina</t>
  </si>
  <si>
    <t>Escalera Del Pozo</t>
  </si>
  <si>
    <t>Fredy Lorenzo</t>
  </si>
  <si>
    <t>Escalona Chacon</t>
  </si>
  <si>
    <t>Victor Joel</t>
  </si>
  <si>
    <t>Escalona Escalona</t>
  </si>
  <si>
    <t>Alma Luz</t>
  </si>
  <si>
    <t>Escamilla</t>
  </si>
  <si>
    <t>Rosa Iris</t>
  </si>
  <si>
    <t>Escamilla Chimal</t>
  </si>
  <si>
    <t>Escamilla Diosdado</t>
  </si>
  <si>
    <t>Helly</t>
  </si>
  <si>
    <t>Hamilton Leonardo</t>
  </si>
  <si>
    <t>Escamilla Ramos</t>
  </si>
  <si>
    <t>Madeira</t>
  </si>
  <si>
    <t>Ruth Sinahi</t>
  </si>
  <si>
    <t>Escamilla Sandoval</t>
  </si>
  <si>
    <t>Juan Benjamin</t>
  </si>
  <si>
    <t>Escamillar</t>
  </si>
  <si>
    <t>Elisabet</t>
  </si>
  <si>
    <t>David Hugo</t>
  </si>
  <si>
    <t>Escareno Gonzalez</t>
  </si>
  <si>
    <t>Ena</t>
  </si>
  <si>
    <t>Escarza Meza</t>
  </si>
  <si>
    <t>Ena Cecilia</t>
  </si>
  <si>
    <t>Escate Lay</t>
  </si>
  <si>
    <t>Escobar</t>
  </si>
  <si>
    <t>Jimy Frank</t>
  </si>
  <si>
    <t>Karla Irina</t>
  </si>
  <si>
    <t>Ricardo            </t>
  </si>
  <si>
    <t>Eva Bibiana</t>
  </si>
  <si>
    <t>Andreas</t>
  </si>
  <si>
    <t>Viran</t>
  </si>
  <si>
    <t>Javiera</t>
  </si>
  <si>
    <t>Aaron David</t>
  </si>
  <si>
    <t>Beatriz Carolina</t>
  </si>
  <si>
    <t>Escobar Avalos</t>
  </si>
  <si>
    <t>Carlos Ariel</t>
  </si>
  <si>
    <t>Jared Roberto</t>
  </si>
  <si>
    <t>Escobar Cantarero</t>
  </si>
  <si>
    <t>Walter Omar</t>
  </si>
  <si>
    <t>Escobar Cartajena</t>
  </si>
  <si>
    <t>Luz Liliana</t>
  </si>
  <si>
    <t>Escobar Castillo</t>
  </si>
  <si>
    <t>Nancy Alejandra</t>
  </si>
  <si>
    <t>Vitalina</t>
  </si>
  <si>
    <t>Elizabeth Del Carmen</t>
  </si>
  <si>
    <t>Escobar Chavez</t>
  </si>
  <si>
    <t>Andres Amado</t>
  </si>
  <si>
    <t>Escobar Cont</t>
  </si>
  <si>
    <t>Escobar Cristiani</t>
  </si>
  <si>
    <t>Irene Marcela</t>
  </si>
  <si>
    <t>Escobar De Herrera</t>
  </si>
  <si>
    <t>Miguel Francisco</t>
  </si>
  <si>
    <t>Escobar Galindo</t>
  </si>
  <si>
    <t>Laura Veronica</t>
  </si>
  <si>
    <t>Escobar Lorenzana</t>
  </si>
  <si>
    <t>Monica Melisanda</t>
  </si>
  <si>
    <t>Daria</t>
  </si>
  <si>
    <t>Escobar Medina</t>
  </si>
  <si>
    <t>Paola Marlene</t>
  </si>
  <si>
    <t>Escobar Nogueira Da </t>
  </si>
  <si>
    <t>Brenda Ileana</t>
  </si>
  <si>
    <t>Escobar Segura</t>
  </si>
  <si>
    <t>Martha Patricia</t>
  </si>
  <si>
    <t>Edgar Ulises</t>
  </si>
  <si>
    <t>Escobar Sosa</t>
  </si>
  <si>
    <t>Juan Carlos</t>
  </si>
  <si>
    <t>Quinonez</t>
  </si>
  <si>
    <t>Escobar Victoria</t>
  </si>
  <si>
    <t> Ramirez Mirazo</t>
  </si>
  <si>
    <t>Escobar_Cont</t>
  </si>
  <si>
    <t>Carmen Blanca</t>
  </si>
  <si>
    <t>Escobedo</t>
  </si>
  <si>
    <t>Louise</t>
  </si>
  <si>
    <t>Escobedo           </t>
  </si>
  <si>
    <t>Karen Patricia</t>
  </si>
  <si>
    <t>Maricela</t>
  </si>
  <si>
    <t>Marisol Guadalupe</t>
  </si>
  <si>
    <t>Escobedo Delgado</t>
  </si>
  <si>
    <t>Yurum</t>
  </si>
  <si>
    <t>Miwako</t>
  </si>
  <si>
    <t>Escobedo Lopez</t>
  </si>
  <si>
    <t>Christian Rodolfo</t>
  </si>
  <si>
    <t>Escobedo Moreno</t>
  </si>
  <si>
    <t>Escobedo Ramirez</t>
  </si>
  <si>
    <t>Escobedos</t>
  </si>
  <si>
    <t>Willy Antonio</t>
  </si>
  <si>
    <t>Escoto</t>
  </si>
  <si>
    <t>Lourdes Jael</t>
  </si>
  <si>
    <t>Leandro</t>
  </si>
  <si>
    <t>Nora Hilda</t>
  </si>
  <si>
    <t>Escoto Amador</t>
  </si>
  <si>
    <t>Ania</t>
  </si>
  <si>
    <t>Jaleska Santos</t>
  </si>
  <si>
    <t>Escoto Castillo</t>
  </si>
  <si>
    <t>Carlos Augusto</t>
  </si>
  <si>
    <t>Escoto Chavez</t>
  </si>
  <si>
    <t>Ruth Idalia</t>
  </si>
  <si>
    <t>Escoto Fonseca</t>
  </si>
  <si>
    <t>Agenor</t>
  </si>
  <si>
    <t>Escoto Lopez</t>
  </si>
  <si>
    <t>Escoto Villalobos</t>
  </si>
  <si>
    <t>Ivan Martin</t>
  </si>
  <si>
    <t>Escotto</t>
  </si>
  <si>
    <t>Escriba Marcelo</t>
  </si>
  <si>
    <t>Alberto Fernando</t>
  </si>
  <si>
    <t>Escribano Otero</t>
  </si>
  <si>
    <t>Claudia Monica</t>
  </si>
  <si>
    <t>Escudero</t>
  </si>
  <si>
    <t>Araceli Cecilia</t>
  </si>
  <si>
    <t>Escudero Bascone</t>
  </si>
  <si>
    <t>Rodrigo Orlando</t>
  </si>
  <si>
    <t>Escutia Figueroa</t>
  </si>
  <si>
    <t>Escutia Sanchez</t>
  </si>
  <si>
    <t>Alzira</t>
  </si>
  <si>
    <t>Anete</t>
  </si>
  <si>
    <t>Esdeyna Leticia</t>
  </si>
  <si>
    <t>Denys</t>
  </si>
  <si>
    <t>Esmili</t>
  </si>
  <si>
    <t>Elisangela</t>
  </si>
  <si>
    <t>Espadas Vargas</t>
  </si>
  <si>
    <t>Espana Gonzalez</t>
  </si>
  <si>
    <t>Hanieri</t>
  </si>
  <si>
    <t>Iana</t>
  </si>
  <si>
    <t>Esparza</t>
  </si>
  <si>
    <t>Marcelo De</t>
  </si>
  <si>
    <t>Melissa Ramos Da Sil</t>
  </si>
  <si>
    <t>Esparza Leon</t>
  </si>
  <si>
    <t>Michelli</t>
  </si>
  <si>
    <t>Esparza Vazquez</t>
  </si>
  <si>
    <t>Patricia W</t>
  </si>
  <si>
    <t>Espejel Ramirez</t>
  </si>
  <si>
    <t>Raimundo</t>
  </si>
  <si>
    <t>Vaneide</t>
  </si>
  <si>
    <t>Ana Katarina</t>
  </si>
  <si>
    <t>Espejel Vargas</t>
  </si>
  <si>
    <t>Agnes</t>
  </si>
  <si>
    <t>Espejo</t>
  </si>
  <si>
    <t>Emanuela</t>
  </si>
  <si>
    <t>Espejo Andrade</t>
  </si>
  <si>
    <t>Sônsa Maria</t>
  </si>
  <si>
    <t>Espichan Candela</t>
  </si>
  <si>
    <t>Espina Bocic</t>
  </si>
  <si>
    <t>Mylbra</t>
  </si>
  <si>
    <t>Lourdes Mariel</t>
  </si>
  <si>
    <t>Espinal</t>
  </si>
  <si>
    <t>Mario Felix</t>
  </si>
  <si>
    <t>Mirko</t>
  </si>
  <si>
    <t>Orlando Marco</t>
  </si>
  <si>
    <t>Alejandro Daniel</t>
  </si>
  <si>
    <t>Argelia</t>
  </si>
  <si>
    <t>Angelica</t>
  </si>
  <si>
    <t>Espinal Aguilar</t>
  </si>
  <si>
    <t>Denisse Marisol</t>
  </si>
  <si>
    <t>Espinal Monteilh</t>
  </si>
  <si>
    <t>Lucio Wilfredo</t>
  </si>
  <si>
    <t>Espinal Varela</t>
  </si>
  <si>
    <t>Rose-Marie</t>
  </si>
  <si>
    <t>Rosa Evelia</t>
  </si>
  <si>
    <t>Espinar  Castro     </t>
  </si>
  <si>
    <t>Migdelina</t>
  </si>
  <si>
    <t>Espindola Diaz</t>
  </si>
  <si>
    <t>Romero Sandoval</t>
  </si>
  <si>
    <t>Espindola Moreno</t>
  </si>
  <si>
    <t>Martinez Castro</t>
  </si>
  <si>
    <t>Espindola Tecuatl</t>
  </si>
  <si>
    <t>Fabian             </t>
  </si>
  <si>
    <t>Espino</t>
  </si>
  <si>
    <t>Andrewbk</t>
  </si>
  <si>
    <t>Espinola</t>
  </si>
  <si>
    <t>Hui Chee</t>
  </si>
  <si>
    <t>Espinola Lopez</t>
  </si>
  <si>
    <t>Su Sien</t>
  </si>
  <si>
    <t>Read</t>
  </si>
  <si>
    <t>Espinos Canas</t>
  </si>
  <si>
    <t>Eduardo Jorge De Mel</t>
  </si>
  <si>
    <t>Aurora Xochitl</t>
  </si>
  <si>
    <t>Espinosa</t>
  </si>
  <si>
    <t>Ariadna Paulina</t>
  </si>
  <si>
    <t>Kean Heng</t>
  </si>
  <si>
    <t>Kok Keong</t>
  </si>
  <si>
    <t>John Edwart</t>
  </si>
  <si>
    <t>Constantin</t>
  </si>
  <si>
    <t>Hugo</t>
  </si>
  <si>
    <t>Arturo Francisco</t>
  </si>
  <si>
    <t>Cynthia Cecilia</t>
  </si>
  <si>
    <t>Beatriz Laura</t>
  </si>
  <si>
    <t>Juan Pavel</t>
  </si>
  <si>
    <t>Fernando Ernesto</t>
  </si>
  <si>
    <t>Marlenne Yamileth</t>
  </si>
  <si>
    <t>Carlos Fernando</t>
  </si>
  <si>
    <t>Marlenne</t>
  </si>
  <si>
    <t>Otilia</t>
  </si>
  <si>
    <t>Espinosa Ariza</t>
  </si>
  <si>
    <t>Nora Susana</t>
  </si>
  <si>
    <t>Espinosa Atoche</t>
  </si>
  <si>
    <t>Espinosa Ballestrero</t>
  </si>
  <si>
    <t>Denis              </t>
  </si>
  <si>
    <t>Denis Daniel</t>
  </si>
  <si>
    <t>Espinosa Carrillo</t>
  </si>
  <si>
    <t>Nylsa Asiyaide</t>
  </si>
  <si>
    <t>Alba Virginia</t>
  </si>
  <si>
    <t>Espinosa Chanona</t>
  </si>
  <si>
    <t>Cupertina</t>
  </si>
  <si>
    <t>Espinosa Enriquez</t>
  </si>
  <si>
    <t>Deisy Gabriela</t>
  </si>
  <si>
    <t>Espinosa Espinosa</t>
  </si>
  <si>
    <t>Espinosa Farrera</t>
  </si>
  <si>
    <t>Ana Veronica</t>
  </si>
  <si>
    <t>Espinosa Gonzalez</t>
  </si>
  <si>
    <t>Andres Alfredo</t>
  </si>
  <si>
    <t>Espinosa Larracoeche</t>
  </si>
  <si>
    <t>Hulusi</t>
  </si>
  <si>
    <t>Edgar Wilfredo</t>
  </si>
  <si>
    <t>Espinosa Lew</t>
  </si>
  <si>
    <t>Fontan</t>
  </si>
  <si>
    <t>Espinosa Mendez</t>
  </si>
  <si>
    <t>Maria Rosario</t>
  </si>
  <si>
    <t>Omar Gilmer</t>
  </si>
  <si>
    <t>Espinosa Morales</t>
  </si>
  <si>
    <t>Daniela Corazon</t>
  </si>
  <si>
    <t>Espinosa Nava</t>
  </si>
  <si>
    <t>Gloriela</t>
  </si>
  <si>
    <t>Diana Elizabeth</t>
  </si>
  <si>
    <t>Espinosa Navarra</t>
  </si>
  <si>
    <t>Lya Adlih</t>
  </si>
  <si>
    <t>Espinosa Ramirez</t>
  </si>
  <si>
    <t>Hector Oscar</t>
  </si>
  <si>
    <t>Espinosa Ruenes</t>
  </si>
  <si>
    <t>Espinosa Serrano</t>
  </si>
  <si>
    <t>Brenda Isabel</t>
  </si>
  <si>
    <t>Luis Claudio</t>
  </si>
  <si>
    <t>Brenda Georgina</t>
  </si>
  <si>
    <t>Orlando Javier</t>
  </si>
  <si>
    <t>Lilia Edith</t>
  </si>
  <si>
    <t>Julia Carolina</t>
  </si>
  <si>
    <t>Carlos Federico</t>
  </si>
  <si>
    <t>Oscar Omar</t>
  </si>
  <si>
    <t>C�Sar</t>
  </si>
  <si>
    <t>Espinoza Alvarado</t>
  </si>
  <si>
    <t>Espinoza Andrade</t>
  </si>
  <si>
    <t>Espinoza Aramburo</t>
  </si>
  <si>
    <t>Ricardo Fernando   </t>
  </si>
  <si>
    <t>Espinoza Arrieta</t>
  </si>
  <si>
    <t>Yanela</t>
  </si>
  <si>
    <t>Espinoza Avila</t>
  </si>
  <si>
    <t>Beatriz Griselda</t>
  </si>
  <si>
    <t>Espinoza Cruz</t>
  </si>
  <si>
    <t>Julio Donato</t>
  </si>
  <si>
    <t>Espinoza Espinoza</t>
  </si>
  <si>
    <t>Marcelino Daniel</t>
  </si>
  <si>
    <t>Espinoza Hernandez</t>
  </si>
  <si>
    <t>Oscar Onan</t>
  </si>
  <si>
    <t>Jose Alipio</t>
  </si>
  <si>
    <t>Espinoza Huayre</t>
  </si>
  <si>
    <t>Espinoza Jaramillo</t>
  </si>
  <si>
    <t>Irene Paola</t>
  </si>
  <si>
    <t>Angela Beatriz</t>
  </si>
  <si>
    <t>Patricia Del Rocio</t>
  </si>
  <si>
    <t>Espinoza Lopez</t>
  </si>
  <si>
    <t>Jose Gabriel</t>
  </si>
  <si>
    <t>Espinoza Mendez</t>
  </si>
  <si>
    <t>Raul David</t>
  </si>
  <si>
    <t>Espinoza Monarrez</t>
  </si>
  <si>
    <t>Mauricio Alberto</t>
  </si>
  <si>
    <t>Espinoza Olvera</t>
  </si>
  <si>
    <t>Aurora Imelda</t>
  </si>
  <si>
    <t>Gerardo Rafael</t>
  </si>
  <si>
    <t>Espinoza Paniagua</t>
  </si>
  <si>
    <t>Espinoza Pena</t>
  </si>
  <si>
    <t>Maribel</t>
  </si>
  <si>
    <t>Espinoza Penaloza</t>
  </si>
  <si>
    <t>Luz Eidy</t>
  </si>
  <si>
    <t>Espinoza Raymundo</t>
  </si>
  <si>
    <t>Martha Hilaria</t>
  </si>
  <si>
    <t>Espinoza Sanchez</t>
  </si>
  <si>
    <t>Espinoza Sandoval</t>
  </si>
  <si>
    <t>Conrad</t>
  </si>
  <si>
    <t>Luis Pedro</t>
  </si>
  <si>
    <t>Espinoza Silva</t>
  </si>
  <si>
    <t>Jesus Eloy</t>
  </si>
  <si>
    <t>Espinoza Torres</t>
  </si>
  <si>
    <t>Julia Elena</t>
  </si>
  <si>
    <t>Marta Hilaria</t>
  </si>
  <si>
    <t>Espinoza-Simon</t>
  </si>
  <si>
    <t>Madge Maria</t>
  </si>
  <si>
    <t>Espitia Rincon</t>
  </si>
  <si>
    <t>Silvina</t>
  </si>
  <si>
    <t>Esqueda</t>
  </si>
  <si>
    <t>Dora Luz</t>
  </si>
  <si>
    <t>Esquina</t>
  </si>
  <si>
    <t>Edgar Ivan</t>
  </si>
  <si>
    <t>Josefina Aurelia</t>
  </si>
  <si>
    <t>Fernando Rivelino</t>
  </si>
  <si>
    <t>Esquina Jr.</t>
  </si>
  <si>
    <t>Esquipulas</t>
  </si>
  <si>
    <t>Jose Julio Octavio</t>
  </si>
  <si>
    <t>Blanca Margot</t>
  </si>
  <si>
    <t>Esquivel</t>
  </si>
  <si>
    <t>Blanca Margoth</t>
  </si>
  <si>
    <t>Blanca Estela</t>
  </si>
  <si>
    <t>Elsa Mahely</t>
  </si>
  <si>
    <t>Jose Arturo Tar</t>
  </si>
  <si>
    <t>Susana Flor De Maria</t>
  </si>
  <si>
    <t>Nancy Nallely</t>
  </si>
  <si>
    <t>Janis</t>
  </si>
  <si>
    <t>Esquivel Aguilar</t>
  </si>
  <si>
    <t>Bodillo Coloma</t>
  </si>
  <si>
    <t>Fuentes Ochoa</t>
  </si>
  <si>
    <t>Esquivel Avila</t>
  </si>
  <si>
    <t>Hidalgo</t>
  </si>
  <si>
    <t>Esquivel Chaves</t>
  </si>
  <si>
    <t>Oliva Gonzalez  </t>
  </si>
  <si>
    <t>Esquivel Escobar</t>
  </si>
  <si>
    <t>Hernàndez Rodriguez</t>
  </si>
  <si>
    <t>Paico Suarez</t>
  </si>
  <si>
    <t>Jenny Maribel</t>
  </si>
  <si>
    <t>Esquivel Maraboto</t>
  </si>
  <si>
    <t>Mike</t>
  </si>
  <si>
    <t>Mike Osejo</t>
  </si>
  <si>
    <t>Esquivel Martinez</t>
  </si>
  <si>
    <t>Sharomay</t>
  </si>
  <si>
    <t>Esquivel Najera</t>
  </si>
  <si>
    <t>Maria Sandra</t>
  </si>
  <si>
    <t>Esquivel Navarrete</t>
  </si>
  <si>
    <t>Rita Olga Juanarit</t>
  </si>
  <si>
    <t>Marcia Cerveira A.</t>
  </si>
  <si>
    <t>Esquivel Ortiz</t>
  </si>
  <si>
    <t>Guadalupe Esperanza</t>
  </si>
  <si>
    <t>Esquivel Perez</t>
  </si>
  <si>
    <t>Percy Armando</t>
  </si>
  <si>
    <t>Miluska Elena</t>
  </si>
  <si>
    <t>Estanol Vidrio</t>
  </si>
  <si>
    <t>Victor Ignacio</t>
  </si>
  <si>
    <t>Luis Humberto</t>
  </si>
  <si>
    <t>Declan Patrick</t>
  </si>
  <si>
    <t>Esteban Alpizar</t>
  </si>
  <si>
    <t>Barbosa Maia De Souz</t>
  </si>
  <si>
    <t>Esteban Perez</t>
  </si>
  <si>
    <t>Erika Faviola</t>
  </si>
  <si>
    <t>Alex Ken</t>
  </si>
  <si>
    <t>Rosember</t>
  </si>
  <si>
    <t>Esteva Sunderland</t>
  </si>
  <si>
    <t>Sady Alexander</t>
  </si>
  <si>
    <t>Esteva Sutherland</t>
  </si>
  <si>
    <t>Galo Xavier</t>
  </si>
  <si>
    <t>Esteves Raid</t>
  </si>
  <si>
    <t>Kimberlyn</t>
  </si>
  <si>
    <t>Estevez</t>
  </si>
  <si>
    <t>Javier Gustavo</t>
  </si>
  <si>
    <t>Estevez Luana</t>
  </si>
  <si>
    <t>Carolina Francisca</t>
  </si>
  <si>
    <t>Estevez Ruiz</t>
  </si>
  <si>
    <t>Juan Osvaldo</t>
  </si>
  <si>
    <t>Tomoyo</t>
  </si>
  <si>
    <t>Estra Gonzalez</t>
  </si>
  <si>
    <t>Elka</t>
  </si>
  <si>
    <t>Estrada</t>
  </si>
  <si>
    <t>Ozden</t>
  </si>
  <si>
    <t>Zehra Guven</t>
  </si>
  <si>
    <t>Laura Camila</t>
  </si>
  <si>
    <t>Anabel             </t>
  </si>
  <si>
    <t>Rosbinda</t>
  </si>
  <si>
    <t>Luis Alberto Jesus</t>
  </si>
  <si>
    <t>Aida Angelica</t>
  </si>
  <si>
    <t>Marcos Antonio</t>
  </si>
  <si>
    <t>Jesus Alberto</t>
  </si>
  <si>
    <t>Jorge Humberto</t>
  </si>
  <si>
    <t>Estrada Aguilar</t>
  </si>
  <si>
    <t>Eric Daniel</t>
  </si>
  <si>
    <t>Estrada Camba</t>
  </si>
  <si>
    <t>Estrada Chable</t>
  </si>
  <si>
    <t>Alejandra Melissa</t>
  </si>
  <si>
    <t>Estrada Flores</t>
  </si>
  <si>
    <t>Karen Melissa</t>
  </si>
  <si>
    <t>Estrada Infante</t>
  </si>
  <si>
    <t>Violeta Cristina</t>
  </si>
  <si>
    <t>Estrada Lopez</t>
  </si>
  <si>
    <t>Hector Wilfredo</t>
  </si>
  <si>
    <t>Estrada Martinez</t>
  </si>
  <si>
    <t>Cesar Armando</t>
  </si>
  <si>
    <t>Estrada Ramirez</t>
  </si>
  <si>
    <t>Evandro</t>
  </si>
  <si>
    <t>Astrid</t>
  </si>
  <si>
    <t>Maria Do Socorro</t>
  </si>
  <si>
    <t>Estrada Reynoso</t>
  </si>
  <si>
    <t>Itziar</t>
  </si>
  <si>
    <t>Estrada Sanchez</t>
  </si>
  <si>
    <t>Roxanna</t>
  </si>
  <si>
    <t>Estrada Venegas</t>
  </si>
  <si>
    <t>Dajhana</t>
  </si>
  <si>
    <t>Gladis Beatriz</t>
  </si>
  <si>
    <t>Andyara Lena</t>
  </si>
  <si>
    <t>Elizabeth          </t>
  </si>
  <si>
    <t>Ho</t>
  </si>
  <si>
    <t>Estrella Davila</t>
  </si>
  <si>
    <t>Antonio Eduardo</t>
  </si>
  <si>
    <t>Diomedes Eduardo</t>
  </si>
  <si>
    <t>Estrella Sweeney</t>
  </si>
  <si>
    <t>Alejandra Rosa</t>
  </si>
  <si>
    <t>Estribi</t>
  </si>
  <si>
    <t>Denis Alejandro</t>
  </si>
  <si>
    <t>Norma Aurora</t>
  </si>
  <si>
    <t>Flora Celia</t>
  </si>
  <si>
    <t>Alex Filemon</t>
  </si>
  <si>
    <t>Nestor Humberto</t>
  </si>
  <si>
    <t>Esturillo Flores  </t>
  </si>
  <si>
    <t>Beatriz Selene</t>
  </si>
  <si>
    <t>Esturillo Flores</t>
  </si>
  <si>
    <t>M.Kamala</t>
  </si>
  <si>
    <t>Ethawi</t>
  </si>
  <si>
    <t>Santhi</t>
  </si>
  <si>
    <t>Euceda</t>
  </si>
  <si>
    <t>Roger</t>
  </si>
  <si>
    <t>Euceda Garcia</t>
  </si>
  <si>
    <t>Sanderson</t>
  </si>
  <si>
    <t>Eulatth Vidal       </t>
  </si>
  <si>
    <t>Edson</t>
  </si>
  <si>
    <t>Eustaquio Briceno</t>
  </si>
  <si>
    <t>Neerja</t>
  </si>
  <si>
    <t>Teresa Raquel</t>
  </si>
  <si>
    <t>Rodrigo Alvaro</t>
  </si>
  <si>
    <t>Evangelista Neto</t>
  </si>
  <si>
    <t>Gabriela Alexandra</t>
  </si>
  <si>
    <t>Evangelista Plascenc</t>
  </si>
  <si>
    <t>Paula Cristina</t>
  </si>
  <si>
    <t>Argelis</t>
  </si>
  <si>
    <t>Evetovics</t>
  </si>
  <si>
    <t>Deborah</t>
  </si>
  <si>
    <t>Norman</t>
  </si>
  <si>
    <t>Expedito De Oliveira</t>
  </si>
  <si>
    <t>Milka</t>
  </si>
  <si>
    <t>Exsome Lajud</t>
  </si>
  <si>
    <t>Adriana Ginette</t>
  </si>
  <si>
    <t>Liliana Gabriela</t>
  </si>
  <si>
    <t>Eyl</t>
  </si>
  <si>
    <t>Milka Evelyn</t>
  </si>
  <si>
    <t>Lourdes Yusvisaret</t>
  </si>
  <si>
    <t>Eyzaguirre Del Real</t>
  </si>
  <si>
    <t>Torres Jimenez</t>
  </si>
  <si>
    <t>Manuel Jesus       </t>
  </si>
  <si>
    <t>Ezequiel De Paiva</t>
  </si>
  <si>
    <t>Rocio Del Pilar    </t>
  </si>
  <si>
    <t>Ezidio</t>
  </si>
  <si>
    <t>Jaime Virgilio</t>
  </si>
  <si>
    <t>F. Da Silva</t>
  </si>
  <si>
    <t>Marco Alan</t>
  </si>
  <si>
    <t>F. De Albuquerque Gu</t>
  </si>
  <si>
    <t>Alexis</t>
  </si>
  <si>
    <t>Fabiana Da S.Toscano</t>
  </si>
  <si>
    <t>Leon Ricardo</t>
  </si>
  <si>
    <t>Fabio</t>
  </si>
  <si>
    <t>Fabio J.</t>
  </si>
  <si>
    <t>Aldrete Rodriguez</t>
  </si>
  <si>
    <t>Martha Yolanda</t>
  </si>
  <si>
    <t>Fabregat Paredes</t>
  </si>
  <si>
    <t>Subramanim</t>
  </si>
  <si>
    <t>Saumya</t>
  </si>
  <si>
    <t>Fabregat Vasquez</t>
  </si>
  <si>
    <t>Piyush</t>
  </si>
  <si>
    <t>Tarun</t>
  </si>
  <si>
    <t>Facchinato</t>
  </si>
  <si>
    <t>Jorge Augusto</t>
  </si>
  <si>
    <t>Idalia</t>
  </si>
  <si>
    <t>Fackler</t>
  </si>
  <si>
    <t>Mandell Tom</t>
  </si>
  <si>
    <t>Faculty</t>
  </si>
  <si>
    <t>Tanompong</t>
  </si>
  <si>
    <t>Noriko</t>
  </si>
  <si>
    <t>Fagalde</t>
  </si>
  <si>
    <t>Bernal Rosales</t>
  </si>
  <si>
    <t>Espina</t>
  </si>
  <si>
    <t>Fagalde Cuevas</t>
  </si>
  <si>
    <t>Fagner</t>
  </si>
  <si>
    <t>Kalpana</t>
  </si>
  <si>
    <t>Fagundes Duarte</t>
  </si>
  <si>
    <t>Rafael Francisco</t>
  </si>
  <si>
    <t>Fagundes Junior</t>
  </si>
  <si>
    <t>Saemiladevi</t>
  </si>
  <si>
    <t>Faican Sigcha</t>
  </si>
  <si>
    <t>Jacobo</t>
  </si>
  <si>
    <t>Fairlie</t>
  </si>
  <si>
    <t>Faissal</t>
  </si>
  <si>
    <t>Doriand</t>
  </si>
  <si>
    <t>Fajardo</t>
  </si>
  <si>
    <t>Galvez</t>
  </si>
  <si>
    <t>Fajardo Alonso</t>
  </si>
  <si>
    <t>Pastor Humberto</t>
  </si>
  <si>
    <t>Fajardo Jimenez</t>
  </si>
  <si>
    <t>Hector Eulogio</t>
  </si>
  <si>
    <t>Fajardo Ponce</t>
  </si>
  <si>
    <t>Juan Jacobo</t>
  </si>
  <si>
    <t>Fajre Melero</t>
  </si>
  <si>
    <t>Carlos Ivan</t>
  </si>
  <si>
    <t>Falcon             </t>
  </si>
  <si>
    <t>Falcon</t>
  </si>
  <si>
    <t>Falcon Campos</t>
  </si>
  <si>
    <t>Juan Pablo</t>
  </si>
  <si>
    <t>Miguel Andres</t>
  </si>
  <si>
    <t>Falconi Campos</t>
  </si>
  <si>
    <t>Ricardo Julio</t>
  </si>
  <si>
    <t>Falero Martinez</t>
  </si>
  <si>
    <t>Guillermo Gustavo</t>
  </si>
  <si>
    <t>Fallas</t>
  </si>
  <si>
    <t>Maria Valeria</t>
  </si>
  <si>
    <t>Pia</t>
  </si>
  <si>
    <t>Fallas Esquivel</t>
  </si>
  <si>
    <t>Hector             </t>
  </si>
  <si>
    <t>Fallas Garro</t>
  </si>
  <si>
    <t>Jewell</t>
  </si>
  <si>
    <t>Fallas Gonzalez</t>
  </si>
  <si>
    <t>Erika Cecilia</t>
  </si>
  <si>
    <t>Fallas Guzman</t>
  </si>
  <si>
    <t>Ana Belen</t>
  </si>
  <si>
    <t>Fallas Moya</t>
  </si>
  <si>
    <t>Blanca Patricia</t>
  </si>
  <si>
    <t>Fanconi Villar</t>
  </si>
  <si>
    <t>Claudia Pamela</t>
  </si>
  <si>
    <t>Chalinee</t>
  </si>
  <si>
    <t>Fanovich</t>
  </si>
  <si>
    <t>Salome Patricia</t>
  </si>
  <si>
    <t>Othon</t>
  </si>
  <si>
    <t>Far</t>
  </si>
  <si>
    <t>Eder</t>
  </si>
  <si>
    <t>Farfan</t>
  </si>
  <si>
    <t>Farfan Armas</t>
  </si>
  <si>
    <t>Farfan Chilicaus</t>
  </si>
  <si>
    <t>Ruben Eduardo</t>
  </si>
  <si>
    <t>Antônio</t>
  </si>
  <si>
    <t>Farfan De La Torre</t>
  </si>
  <si>
    <t>Paulo Roberto</t>
  </si>
  <si>
    <t>Farfan Mejia</t>
  </si>
  <si>
    <t>Farfan Olvera</t>
  </si>
  <si>
    <t>Edilmar</t>
  </si>
  <si>
    <t>Faria</t>
  </si>
  <si>
    <t>Gracia</t>
  </si>
  <si>
    <t>Faria Echeverria</t>
  </si>
  <si>
    <t>Faria Junior</t>
  </si>
  <si>
    <t>Manuel Adrian</t>
  </si>
  <si>
    <t>Farias</t>
  </si>
  <si>
    <t>Dhiren</t>
  </si>
  <si>
    <t>Anjali</t>
  </si>
  <si>
    <t>Blanco Padilla</t>
  </si>
  <si>
    <t>Gustavo Adolfo Maia</t>
  </si>
  <si>
    <t>Ursula Liliana</t>
  </si>
  <si>
    <t>Farias Carrasco</t>
  </si>
  <si>
    <t>Viveiros Piedade Nun</t>
  </si>
  <si>
    <t>Farias Cordova</t>
  </si>
  <si>
    <t>Jara</t>
  </si>
  <si>
    <t>Edgar Daniel</t>
  </si>
  <si>
    <t>Farias Martins</t>
  </si>
  <si>
    <t>Bonilla Cazares</t>
  </si>
  <si>
    <t>Farias Neto</t>
  </si>
  <si>
    <t>Alcobia Simões</t>
  </si>
  <si>
    <t>Paulo Sydney Dalla C</t>
  </si>
  <si>
    <t>Farias Sosa</t>
  </si>
  <si>
    <t>Viegas De Carvalho</t>
  </si>
  <si>
    <t>Farina</t>
  </si>
  <si>
    <t>Rodrigues</t>
  </si>
  <si>
    <t>Farkatt Tabosa</t>
  </si>
  <si>
    <t>Mestre Vieira</t>
  </si>
  <si>
    <t>Faro Serafim</t>
  </si>
  <si>
    <t>Ramalho Da Cunha</t>
  </si>
  <si>
    <t>Farrera Garzon</t>
  </si>
  <si>
    <t>Bageston</t>
  </si>
  <si>
    <t>Farrera Vazquez</t>
  </si>
  <si>
    <t>Sandro</t>
  </si>
  <si>
    <t>Fassi Fihri</t>
  </si>
  <si>
    <t>Viviana Alejandra</t>
  </si>
  <si>
    <t>Fassioli Valverde</t>
  </si>
  <si>
    <t>Aldo Edson</t>
  </si>
  <si>
    <t>Fassy Fehry</t>
  </si>
  <si>
    <t>Alexis Neptali</t>
  </si>
  <si>
    <t>Fatata-Hall</t>
  </si>
  <si>
    <t>Faulder</t>
  </si>
  <si>
    <t>Carmen Irene</t>
  </si>
  <si>
    <t>Faundez Ramos</t>
  </si>
  <si>
    <t>Mijail</t>
  </si>
  <si>
    <t>Fayet De Souza</t>
  </si>
  <si>
    <t>Neri</t>
  </si>
  <si>
    <t>Fd</t>
  </si>
  <si>
    <t>Fedeli</t>
  </si>
  <si>
    <t>Oscar Manuel       </t>
  </si>
  <si>
    <t>Fei</t>
  </si>
  <si>
    <t>Ursula Dermidia</t>
  </si>
  <si>
    <t>Feitosa Gondim</t>
  </si>
  <si>
    <t>Neri Elam</t>
  </si>
  <si>
    <t>Fejlaoui</t>
  </si>
  <si>
    <t>Felhauer</t>
  </si>
  <si>
    <t>Samantha</t>
  </si>
  <si>
    <t>Felipa Andrade</t>
  </si>
  <si>
    <t>Oswaldo</t>
  </si>
  <si>
    <t>Felipe C.</t>
  </si>
  <si>
    <t>Karina Alexandra   </t>
  </si>
  <si>
    <t>Felipe Figueroa</t>
  </si>
  <si>
    <t>Martha Elizabeth</t>
  </si>
  <si>
    <t>Felipe Guillen</t>
  </si>
  <si>
    <t>Nicolas David</t>
  </si>
  <si>
    <t>Felipe Hernandez</t>
  </si>
  <si>
    <t>Subramaniam</t>
  </si>
  <si>
    <t>Carlos Roberto</t>
  </si>
  <si>
    <t>Carole</t>
  </si>
  <si>
    <t>Elen Bethelen</t>
  </si>
  <si>
    <t>Felix Bodart</t>
  </si>
  <si>
    <t>Donny Michel</t>
  </si>
  <si>
    <t>Felix Corrales</t>
  </si>
  <si>
    <t>Sousa Conde</t>
  </si>
  <si>
    <t>Felix Da Silva</t>
  </si>
  <si>
    <t>Raposo Ferreira Da S</t>
  </si>
  <si>
    <t>Ferat Toscano</t>
  </si>
  <si>
    <t>Sheyla Paiva</t>
  </si>
  <si>
    <t>Ferez</t>
  </si>
  <si>
    <t>Chng</t>
  </si>
  <si>
    <t>Ferez Iriarte</t>
  </si>
  <si>
    <t>Fermon Arditti</t>
  </si>
  <si>
    <t>Felix Michael      </t>
  </si>
  <si>
    <t>Rosa Beatriz</t>
  </si>
  <si>
    <t>Fernanda Luisa</t>
  </si>
  <si>
    <t>Maiyojanna</t>
  </si>
  <si>
    <t>Fernandes</t>
  </si>
  <si>
    <t>Lucia Marla</t>
  </si>
  <si>
    <t>Rene Alcides</t>
  </si>
  <si>
    <t>Helga</t>
  </si>
  <si>
    <t>Wenddy Paola</t>
  </si>
  <si>
    <t>Danilo Omar</t>
  </si>
  <si>
    <t>Sonia Yanire</t>
  </si>
  <si>
    <t>Fernandes Da Silva</t>
  </si>
  <si>
    <t>Cinthia Elena</t>
  </si>
  <si>
    <t>Aldrin Ethel</t>
  </si>
  <si>
    <t>Fernandes Farias</t>
  </si>
  <si>
    <t>Camilo Angel</t>
  </si>
  <si>
    <t>Fernandes Ribeiro</t>
  </si>
  <si>
    <t>Gloriana</t>
  </si>
  <si>
    <t>Fernandes Rodrigues</t>
  </si>
  <si>
    <t>Fernandez          </t>
  </si>
  <si>
    <t>Arturo Enrique</t>
  </si>
  <si>
    <t>Fernandez</t>
  </si>
  <si>
    <t>Gabriel  Augusto</t>
  </si>
  <si>
    <t>Isaac Alejandro</t>
  </si>
  <si>
    <t>Cyntia Cristina</t>
  </si>
  <si>
    <t>Theresa</t>
  </si>
  <si>
    <t>Elva Esther</t>
  </si>
  <si>
    <t>Roxana Anayeli</t>
  </si>
  <si>
    <t>Bruce Reynaldo</t>
  </si>
  <si>
    <t>Gicela</t>
  </si>
  <si>
    <t>Hedilberto</t>
  </si>
  <si>
    <t>Zulema</t>
  </si>
  <si>
    <t>Gustavo Enrique    </t>
  </si>
  <si>
    <t>Maria Isolina</t>
  </si>
  <si>
    <t>Jaime Daniel</t>
  </si>
  <si>
    <t>Elvis Sergio</t>
  </si>
  <si>
    <t>Jackeline</t>
  </si>
  <si>
    <t>Marta Suyapa</t>
  </si>
  <si>
    <t>Fernandez Andres</t>
  </si>
  <si>
    <t>Grace Anne</t>
  </si>
  <si>
    <t>Fernandez Ayala</t>
  </si>
  <si>
    <t>Fernandez Basaldua</t>
  </si>
  <si>
    <t>Waldomiro</t>
  </si>
  <si>
    <t>Fernandez Bonilla</t>
  </si>
  <si>
    <t>Fernandez Cabanillas</t>
  </si>
  <si>
    <t>Fernandez Cardona</t>
  </si>
  <si>
    <t>Elainne</t>
  </si>
  <si>
    <t>Glauber</t>
  </si>
  <si>
    <t>Fernandez Chaves</t>
  </si>
  <si>
    <t>Joao Antonio</t>
  </si>
  <si>
    <t>Fernandez Ciallella</t>
  </si>
  <si>
    <t>Fernandez Cordova</t>
  </si>
  <si>
    <t>Neuma</t>
  </si>
  <si>
    <t>Fernandez De La Regu</t>
  </si>
  <si>
    <t>Dennia</t>
  </si>
  <si>
    <t>Fernandez Del Valle</t>
  </si>
  <si>
    <t>Fernandez Diaz</t>
  </si>
  <si>
    <t>Eudoria</t>
  </si>
  <si>
    <t>Fernandez Duran</t>
  </si>
  <si>
    <t>Estevani</t>
  </si>
  <si>
    <t>Gizene Luciana</t>
  </si>
  <si>
    <t>Fernandez Flores</t>
  </si>
  <si>
    <t>Melina Matias</t>
  </si>
  <si>
    <t>Fernandez Gonzales</t>
  </si>
  <si>
    <t>Olinda</t>
  </si>
  <si>
    <t>Fernandez Hidalgo   </t>
  </si>
  <si>
    <t>Fernandez Jarquin</t>
  </si>
  <si>
    <t>Armando Augusto</t>
  </si>
  <si>
    <t>Sergio Rodrigo</t>
  </si>
  <si>
    <t>Ernesto Carlos</t>
  </si>
  <si>
    <t>Fernandez Lamela</t>
  </si>
  <si>
    <t>Liepe S. A.</t>
  </si>
  <si>
    <t>Fernandez Lara</t>
  </si>
  <si>
    <t>Lydia Susana</t>
  </si>
  <si>
    <t>Fernandez Lomelin</t>
  </si>
  <si>
    <t>Alejandro Hugo</t>
  </si>
  <si>
    <t>Fernandez Lucero</t>
  </si>
  <si>
    <t>Jose Ivan</t>
  </si>
  <si>
    <t>Fernandez Martinez</t>
  </si>
  <si>
    <t>Marlene Alexandra</t>
  </si>
  <si>
    <t>Fernandez Mejia</t>
  </si>
  <si>
    <t>Ruth</t>
  </si>
  <si>
    <t>Fernandez Mendoza</t>
  </si>
  <si>
    <t>Sbaidee</t>
  </si>
  <si>
    <t>Fernandez Murga</t>
  </si>
  <si>
    <t>Viannie</t>
  </si>
  <si>
    <t>Fernandez Navarro</t>
  </si>
  <si>
    <t>Carlos Luis</t>
  </si>
  <si>
    <t>Fernandez Oviedo</t>
  </si>
  <si>
    <t>Euler</t>
  </si>
  <si>
    <t>Lucina</t>
  </si>
  <si>
    <t>Fernandez Palma</t>
  </si>
  <si>
    <t>Libertad</t>
  </si>
  <si>
    <t>Fernandez Porras</t>
  </si>
  <si>
    <t>Carolina Del Carmen</t>
  </si>
  <si>
    <t>Fernandez Prieto</t>
  </si>
  <si>
    <t>Fernandez Quesada</t>
  </si>
  <si>
    <t>Carla Paola</t>
  </si>
  <si>
    <t>Fernandez Rettes</t>
  </si>
  <si>
    <t>Paulino</t>
  </si>
  <si>
    <t>Txomin</t>
  </si>
  <si>
    <t>Fernandez Rivas Plat</t>
  </si>
  <si>
    <t>Guadalupe Lilia</t>
  </si>
  <si>
    <t>Fernandez Salamanca</t>
  </si>
  <si>
    <t>Fernandez Salazar</t>
  </si>
  <si>
    <t>Claudia Icela</t>
  </si>
  <si>
    <t>Fernandez Sanchez</t>
  </si>
  <si>
    <t>Nancy Elizabeth</t>
  </si>
  <si>
    <t>Fernandez Solorzano</t>
  </si>
  <si>
    <t>Fernandez Trinidad</t>
  </si>
  <si>
    <t>Fernandez Urena</t>
  </si>
  <si>
    <t>Fernandez Valcarce</t>
  </si>
  <si>
    <t>Porfirio Rafael</t>
  </si>
  <si>
    <t>Fernandez Vaquero</t>
  </si>
  <si>
    <t>Hover</t>
  </si>
  <si>
    <t>Fernandez Vilchis</t>
  </si>
  <si>
    <t>Amelia Teresa</t>
  </si>
  <si>
    <t>Fernandini Vargas</t>
  </si>
  <si>
    <t>Ana Laura</t>
  </si>
  <si>
    <t>Ma Guadalupe</t>
  </si>
  <si>
    <t>Maguadalupe</t>
  </si>
  <si>
    <t>Jorge E:</t>
  </si>
  <si>
    <t>Carlos Marcelo</t>
  </si>
  <si>
    <t>Fernando Ribeiro Sch</t>
  </si>
  <si>
    <t>Joselyne Guadalupe</t>
  </si>
  <si>
    <t>Kritsjan Moises</t>
  </si>
  <si>
    <t>Mariana Eloisa</t>
  </si>
  <si>
    <t>Cristobal</t>
  </si>
  <si>
    <t>Jose William</t>
  </si>
  <si>
    <t>Niceforo Guillermo</t>
  </si>
  <si>
    <t>Sandra Ruperta</t>
  </si>
  <si>
    <t>Gerardo Michelet</t>
  </si>
  <si>
    <t>Ferraro Delgado</t>
  </si>
  <si>
    <t>Ferraz</t>
  </si>
  <si>
    <t>Augusto Renato</t>
  </si>
  <si>
    <t>Rosa Isidra</t>
  </si>
  <si>
    <t>Ferre Cornejo</t>
  </si>
  <si>
    <t>Cesar Ricardo</t>
  </si>
  <si>
    <t>Juan De La Cruz</t>
  </si>
  <si>
    <t>Nestor Darwin</t>
  </si>
  <si>
    <t>Paulina Alejandra</t>
  </si>
  <si>
    <t>Estela Soledad</t>
  </si>
  <si>
    <t>Sylvia Erika</t>
  </si>
  <si>
    <t>Eduardo Eugenio</t>
  </si>
  <si>
    <t>Miguel Ramon</t>
  </si>
  <si>
    <t>Laura Gisela</t>
  </si>
  <si>
    <t>Edgar Emilio</t>
  </si>
  <si>
    <t>Rodrigo Arturo</t>
  </si>
  <si>
    <t>Adanely</t>
  </si>
  <si>
    <t>Ferreira Cabrera</t>
  </si>
  <si>
    <t>Gabriela Beatriz</t>
  </si>
  <si>
    <t>Ferreira Caetano</t>
  </si>
  <si>
    <t>Bohian</t>
  </si>
  <si>
    <t>Ferreira Conceicao</t>
  </si>
  <si>
    <t>Adelina Leticia</t>
  </si>
  <si>
    <t>Francisco Javier Oth</t>
  </si>
  <si>
    <t>Ferreira De Andrade</t>
  </si>
  <si>
    <t>Lucina Adriana</t>
  </si>
  <si>
    <t>Ferreira De Meneses</t>
  </si>
  <si>
    <t>Paris Imael</t>
  </si>
  <si>
    <t>Ferreira De Paula</t>
  </si>
  <si>
    <t>Arturo Alejandro</t>
  </si>
  <si>
    <t>Ferreira Gomes</t>
  </si>
  <si>
    <t>Ferreira Grilo Junio</t>
  </si>
  <si>
    <t>Marlen Yadari</t>
  </si>
  <si>
    <t>Ferreira Pena De Oli</t>
  </si>
  <si>
    <t>Ferreira Pereira</t>
  </si>
  <si>
    <t>Ferreira Pessoa Juni</t>
  </si>
  <si>
    <t>Ferreira Picanco</t>
  </si>
  <si>
    <t>Fontes Gutierrez</t>
  </si>
  <si>
    <t>Ferreira Saar</t>
  </si>
  <si>
    <t>Llamas Garcia</t>
  </si>
  <si>
    <t>Ferreira Segundo</t>
  </si>
  <si>
    <t>Lara Madrid</t>
  </si>
  <si>
    <t>Ferreiro Gonzalez</t>
  </si>
  <si>
    <t>P Yukthamarani</t>
  </si>
  <si>
    <t>Celina</t>
  </si>
  <si>
    <t>Ferrer</t>
  </si>
  <si>
    <t>Antonio Jose</t>
  </si>
  <si>
    <t>Sandra Guisella</t>
  </si>
  <si>
    <t>Ferrer Almazan</t>
  </si>
  <si>
    <t>Thandra</t>
  </si>
  <si>
    <t>Ferrer Lopez</t>
  </si>
  <si>
    <t>Giuliannie</t>
  </si>
  <si>
    <t>Meganathan</t>
  </si>
  <si>
    <t>Julieta Gabriela</t>
  </si>
  <si>
    <t>Ferrer Maia</t>
  </si>
  <si>
    <t>Alam</t>
  </si>
  <si>
    <t>Ferrer Nunez</t>
  </si>
  <si>
    <t>Gilberth           </t>
  </si>
  <si>
    <t>Ferrer Ruiz</t>
  </si>
  <si>
    <t>Tanja</t>
  </si>
  <si>
    <t>Ana Del Refugio</t>
  </si>
  <si>
    <t>Ferrer Vera</t>
  </si>
  <si>
    <t>Pramote</t>
  </si>
  <si>
    <t>Ferrera</t>
  </si>
  <si>
    <t>Rutapol Paul</t>
  </si>
  <si>
    <t>Ferrero</t>
  </si>
  <si>
    <t>Celso Hugo</t>
  </si>
  <si>
    <t>Ferretiz Martinez</t>
  </si>
  <si>
    <t>Gilda</t>
  </si>
  <si>
    <t>Ferrufino Mejia</t>
  </si>
  <si>
    <t>Jesus David</t>
  </si>
  <si>
    <t>Fett</t>
  </si>
  <si>
    <t>Sylvia Kui Jin</t>
  </si>
  <si>
    <t>Fetter</t>
  </si>
  <si>
    <t>Constantinos</t>
  </si>
  <si>
    <t>Fhon Nunez</t>
  </si>
  <si>
    <t>Chin Lai</t>
  </si>
  <si>
    <t>Fiallos Aguilar</t>
  </si>
  <si>
    <t>Rosi</t>
  </si>
  <si>
    <t>Erich Francisco</t>
  </si>
  <si>
    <t>Marilda</t>
  </si>
  <si>
    <t>Victor Cesar</t>
  </si>
  <si>
    <t>Vitor Cesar</t>
  </si>
  <si>
    <t>Fierro</t>
  </si>
  <si>
    <t>Sarai Conchita</t>
  </si>
  <si>
    <t>Ailed Sandra</t>
  </si>
  <si>
    <t>Fierro Favela</t>
  </si>
  <si>
    <t>David Jorge</t>
  </si>
  <si>
    <t>Fierro Garcia</t>
  </si>
  <si>
    <t>Yamilceh</t>
  </si>
  <si>
    <t>Fierro Hernandez</t>
  </si>
  <si>
    <t>Luis Hildebrando</t>
  </si>
  <si>
    <t>Fierro Medina</t>
  </si>
  <si>
    <t>Naivi Jinnette</t>
  </si>
  <si>
    <t>Pierpaolo</t>
  </si>
  <si>
    <t>Fierro Proa</t>
  </si>
  <si>
    <t>Alcivar De Jesus   </t>
  </si>
  <si>
    <t>Carlos Arturo      </t>
  </si>
  <si>
    <t>Fierros Garcia</t>
  </si>
  <si>
    <t>Melanie</t>
  </si>
  <si>
    <t>Maristela</t>
  </si>
  <si>
    <t>Fierrros Monteros</t>
  </si>
  <si>
    <t>Maria Alice</t>
  </si>
  <si>
    <t>Figliuolo Uchôa</t>
  </si>
  <si>
    <t>Carlo Vicenzo</t>
  </si>
  <si>
    <t>Figueira Theophilo S</t>
  </si>
  <si>
    <t>Alyson</t>
  </si>
  <si>
    <t>Figueiras Morales</t>
  </si>
  <si>
    <t>Figueiredo</t>
  </si>
  <si>
    <t>Jose Felipe</t>
  </si>
  <si>
    <t>Figueirêdo Larrat</t>
  </si>
  <si>
    <t>Horacio</t>
  </si>
  <si>
    <t>Figueroa</t>
  </si>
  <si>
    <t>Reina Elizabeth</t>
  </si>
  <si>
    <t>Marah Gissell</t>
  </si>
  <si>
    <t>Mario Rafael</t>
  </si>
  <si>
    <t>Epifanio</t>
  </si>
  <si>
    <t>Miriam Elena</t>
  </si>
  <si>
    <t>Erick Yovanny</t>
  </si>
  <si>
    <t>Sandra Lizeth</t>
  </si>
  <si>
    <t>Salvador Arturo</t>
  </si>
  <si>
    <t>Andrea Veronica</t>
  </si>
  <si>
    <t>Luis Ricardo</t>
  </si>
  <si>
    <t>Maximo Andres      </t>
  </si>
  <si>
    <t>Enrique Julian</t>
  </si>
  <si>
    <t>Yuan</t>
  </si>
  <si>
    <t>Ângela</t>
  </si>
  <si>
    <t>Ronnie Carlos</t>
  </si>
  <si>
    <t>Karisa</t>
  </si>
  <si>
    <t>Amanda Shirleia</t>
  </si>
  <si>
    <t>Tiago</t>
  </si>
  <si>
    <t>Gina</t>
  </si>
  <si>
    <t>Luis Hernan</t>
  </si>
  <si>
    <t>Betzy</t>
  </si>
  <si>
    <t>Figueroa A.</t>
  </si>
  <si>
    <t>Elizabete De Jesus</t>
  </si>
  <si>
    <t>Raul Antonio       </t>
  </si>
  <si>
    <t>Figueroa Avendano</t>
  </si>
  <si>
    <t>Figueroa Ayala</t>
  </si>
  <si>
    <t>Roberta Arb Saba Rod</t>
  </si>
  <si>
    <t>Figueroa Bao</t>
  </si>
  <si>
    <t>Rubia Carla</t>
  </si>
  <si>
    <t>Figueroa Canas</t>
  </si>
  <si>
    <t>Figueroa Castillo</t>
  </si>
  <si>
    <t>Jaciane</t>
  </si>
  <si>
    <t>Noemi Alejandra</t>
  </si>
  <si>
    <t>Rene Alberto</t>
  </si>
  <si>
    <t>Figueroa Chaves</t>
  </si>
  <si>
    <t>Figueroa Chuquillanq</t>
  </si>
  <si>
    <t>Heike</t>
  </si>
  <si>
    <t>Figueroa Corzo</t>
  </si>
  <si>
    <t>Damaris</t>
  </si>
  <si>
    <t>Figueroa Duarte</t>
  </si>
  <si>
    <t>Alcibiades</t>
  </si>
  <si>
    <t>Figueroa Flores</t>
  </si>
  <si>
    <t>Elsa Lorena</t>
  </si>
  <si>
    <t>Figueroa Fuenzalida</t>
  </si>
  <si>
    <t>Lilia Maria</t>
  </si>
  <si>
    <t>Figueroa Garcia</t>
  </si>
  <si>
    <t>Sâmya</t>
  </si>
  <si>
    <t>Lucio Alan</t>
  </si>
  <si>
    <t>Figueroa Guzman</t>
  </si>
  <si>
    <t>Figueroa Meza</t>
  </si>
  <si>
    <t>Figueroa Navarro</t>
  </si>
  <si>
    <t>Ana Lucia Campos</t>
  </si>
  <si>
    <t>Fernando Omar</t>
  </si>
  <si>
    <t>Figueroa Neyra</t>
  </si>
  <si>
    <t>Ronald Gerardo</t>
  </si>
  <si>
    <t>Dayra Itzel</t>
  </si>
  <si>
    <t>Figueroa Ocampo</t>
  </si>
  <si>
    <t>Giulia</t>
  </si>
  <si>
    <t>Figueroa Ocegueda</t>
  </si>
  <si>
    <t>Figueroa Porras</t>
  </si>
  <si>
    <t>Agustina</t>
  </si>
  <si>
    <t>Figueroa Rivera</t>
  </si>
  <si>
    <t>Figueroa Valdez</t>
  </si>
  <si>
    <t>Figueroa Valdovinos</t>
  </si>
  <si>
    <t>Malinee</t>
  </si>
  <si>
    <t>Figueroa Vargas</t>
  </si>
  <si>
    <t>Willam Jose       </t>
  </si>
  <si>
    <t>Katia Maricela</t>
  </si>
  <si>
    <t>Figueroaca</t>
  </si>
  <si>
    <t>Natalie</t>
  </si>
  <si>
    <t>Filali</t>
  </si>
  <si>
    <t>Murilo</t>
  </si>
  <si>
    <t>Filard</t>
  </si>
  <si>
    <t>Jesus Abel</t>
  </si>
  <si>
    <t>Filho</t>
  </si>
  <si>
    <t>Cecilia Elizabeth</t>
  </si>
  <si>
    <t>Susana Elizabeth</t>
  </si>
  <si>
    <t>Damaris Rebeca</t>
  </si>
  <si>
    <t>Madhavan</t>
  </si>
  <si>
    <t>Aracelli Maribel</t>
  </si>
  <si>
    <t>Mario Angel</t>
  </si>
  <si>
    <t>Leida Ninosca</t>
  </si>
  <si>
    <t>Filiciani</t>
  </si>
  <si>
    <t>Merian</t>
  </si>
  <si>
    <t>Filippone Capllonch</t>
  </si>
  <si>
    <t>Alejandra Guadalupe</t>
  </si>
  <si>
    <t>Fine</t>
  </si>
  <si>
    <t>Evripides</t>
  </si>
  <si>
    <t>Ivan Roberto</t>
  </si>
  <si>
    <t>Finger</t>
  </si>
  <si>
    <t>Delia Elizabeth    </t>
  </si>
  <si>
    <t>Lincoln Edy</t>
  </si>
  <si>
    <t>Finkenberg</t>
  </si>
  <si>
    <t>Omar Dalì</t>
  </si>
  <si>
    <t>Fiorin Gomes</t>
  </si>
  <si>
    <t>Flor De Maria Madela</t>
  </si>
  <si>
    <t>Fischer</t>
  </si>
  <si>
    <t>Cristian Jose</t>
  </si>
  <si>
    <t>Fisher</t>
  </si>
  <si>
    <t>Aracelly</t>
  </si>
  <si>
    <t>Digna Lizeth</t>
  </si>
  <si>
    <t>Fitch Watkins</t>
  </si>
  <si>
    <t>Krysthle</t>
  </si>
  <si>
    <t>Karnpitcha</t>
  </si>
  <si>
    <t>Flamez</t>
  </si>
  <si>
    <t>Brenda Karina</t>
  </si>
  <si>
    <t>Flavia Hilka</t>
  </si>
  <si>
    <t>Segundo Ignacio    </t>
  </si>
  <si>
    <t>Fleming</t>
  </si>
  <si>
    <t>Ramani</t>
  </si>
  <si>
    <t>Fleury</t>
  </si>
  <si>
    <t>Rene Alejandro</t>
  </si>
  <si>
    <t>Onoberta</t>
  </si>
  <si>
    <t>Florêncio</t>
  </si>
  <si>
    <t>Flores‪</t>
  </si>
  <si>
    <t>Edmundo</t>
  </si>
  <si>
    <t>Cornelia</t>
  </si>
  <si>
    <t>Jessica Alejandra</t>
  </si>
  <si>
    <t>Flores             </t>
  </si>
  <si>
    <t>Diana Gisela</t>
  </si>
  <si>
    <t>Marcovan</t>
  </si>
  <si>
    <t>Marcela Francisca</t>
  </si>
  <si>
    <t>Emerson Wladi</t>
  </si>
  <si>
    <t>Juan Martin</t>
  </si>
  <si>
    <t>Ivan Guillermo</t>
  </si>
  <si>
    <t>Bethsaida</t>
  </si>
  <si>
    <t>Robson William</t>
  </si>
  <si>
    <t>Oswaldo Aage</t>
  </si>
  <si>
    <t>Maria Lupe</t>
  </si>
  <si>
    <t>Abbie Cecilia</t>
  </si>
  <si>
    <t>Atzayacatl Adrian</t>
  </si>
  <si>
    <t>Wifredo</t>
  </si>
  <si>
    <t>Wifredo Jose</t>
  </si>
  <si>
    <t>Eric Geovani</t>
  </si>
  <si>
    <t>Blanca Claudia</t>
  </si>
  <si>
    <t>Otavio</t>
  </si>
  <si>
    <t>Mary Sorage</t>
  </si>
  <si>
    <t>Carin</t>
  </si>
  <si>
    <t>Prescilla</t>
  </si>
  <si>
    <t>Rocio Del Pilar</t>
  </si>
  <si>
    <t>Julio Hermes</t>
  </si>
  <si>
    <t>Ismael Angel</t>
  </si>
  <si>
    <t>Gayle Dawn</t>
  </si>
  <si>
    <t>Flores    Sandoval  </t>
  </si>
  <si>
    <t>Tiziana</t>
  </si>
  <si>
    <t>Flores Aguilar</t>
  </si>
  <si>
    <t>Nevia</t>
  </si>
  <si>
    <t>Flores Aguirre</t>
  </si>
  <si>
    <t>Figueroa Chaira</t>
  </si>
  <si>
    <t>Archana</t>
  </si>
  <si>
    <t>Flores Almeyda</t>
  </si>
  <si>
    <t>Raul Ernesto</t>
  </si>
  <si>
    <t>Flores Arizmendi</t>
  </si>
  <si>
    <t>Diego Cecil</t>
  </si>
  <si>
    <t>Flores Arriaga</t>
  </si>
  <si>
    <t>Marylou</t>
  </si>
  <si>
    <t>Umbelina</t>
  </si>
  <si>
    <t>Valery Euguenievich</t>
  </si>
  <si>
    <t>Flores Arroyo</t>
  </si>
  <si>
    <t>Nadia Esmeralda</t>
  </si>
  <si>
    <t>Usuario</t>
  </si>
  <si>
    <t>Flores Atuncar</t>
  </si>
  <si>
    <t>Oscar Miguel</t>
  </si>
  <si>
    <t>Flores Baca</t>
  </si>
  <si>
    <t>Flores Banuelos</t>
  </si>
  <si>
    <t>Xail</t>
  </si>
  <si>
    <t>Flores Bueno</t>
  </si>
  <si>
    <t>Michael Joseph</t>
  </si>
  <si>
    <t>Flores Caballero</t>
  </si>
  <si>
    <t>Julaluck</t>
  </si>
  <si>
    <t>Flores Cabezudo</t>
  </si>
  <si>
    <t>Paula Andrea</t>
  </si>
  <si>
    <t>Flores Cabrera</t>
  </si>
  <si>
    <t>Yunuen</t>
  </si>
  <si>
    <t>Flores Carrasco</t>
  </si>
  <si>
    <t>Azzam</t>
  </si>
  <si>
    <t>Flores Ceciliano</t>
  </si>
  <si>
    <t>Zou</t>
  </si>
  <si>
    <t>Flores Cespedes</t>
  </si>
  <si>
    <t>Mohammed</t>
  </si>
  <si>
    <t>Flores Chavez</t>
  </si>
  <si>
    <t>Jônia</t>
  </si>
  <si>
    <t>Flores Chinte</t>
  </si>
  <si>
    <t>Carmenmaria</t>
  </si>
  <si>
    <t>Kalyana</t>
  </si>
  <si>
    <t>Flores Ciliezar</t>
  </si>
  <si>
    <t>Flores Coello</t>
  </si>
  <si>
    <t>Selmo</t>
  </si>
  <si>
    <t>Flores Davila</t>
  </si>
  <si>
    <t>Eliecer</t>
  </si>
  <si>
    <t>Flores De Costa Bont</t>
  </si>
  <si>
    <t>Marlon Ruben</t>
  </si>
  <si>
    <t>Flores Diaz</t>
  </si>
  <si>
    <t>Marco Rogelio</t>
  </si>
  <si>
    <t>Flores Esteva</t>
  </si>
  <si>
    <t>Jacinto</t>
  </si>
  <si>
    <t>Cecilia Betzabe</t>
  </si>
  <si>
    <t>Flores Fonseca</t>
  </si>
  <si>
    <t>Nahielly</t>
  </si>
  <si>
    <t>Bruno Juan</t>
  </si>
  <si>
    <t>Flores Fort</t>
  </si>
  <si>
    <t>Flores Galindo River</t>
  </si>
  <si>
    <t>Flores Gargurevich</t>
  </si>
  <si>
    <t>Bianca Carolina</t>
  </si>
  <si>
    <t>Ruth Margarita</t>
  </si>
  <si>
    <t>Flores Gomez</t>
  </si>
  <si>
    <t>Jaqueline</t>
  </si>
  <si>
    <t>Flores Gonzalez</t>
  </si>
  <si>
    <t>Paul Alexander</t>
  </si>
  <si>
    <t>Flores Govea</t>
  </si>
  <si>
    <t>Yoana</t>
  </si>
  <si>
    <t>Flores Granados</t>
  </si>
  <si>
    <t>Fausto Humberto</t>
  </si>
  <si>
    <t>Flores Hernandez</t>
  </si>
  <si>
    <t>Emisanti</t>
  </si>
  <si>
    <t>Patricio Eugenio</t>
  </si>
  <si>
    <t>Bonilla Alejandra</t>
  </si>
  <si>
    <t>Eliabeth Yazmin</t>
  </si>
  <si>
    <t>Nidhya</t>
  </si>
  <si>
    <t>Flores Jaimes</t>
  </si>
  <si>
    <t>Xochitl Guadalupe</t>
  </si>
  <si>
    <t>Flores Jimenez</t>
  </si>
  <si>
    <t>Andrea Moramay</t>
  </si>
  <si>
    <t>Flores Lama</t>
  </si>
  <si>
    <t>Flores Larios</t>
  </si>
  <si>
    <t>Jeffrey</t>
  </si>
  <si>
    <t>Flores Lobaton</t>
  </si>
  <si>
    <t>Felipe Ernesto</t>
  </si>
  <si>
    <t>Flores Lozano</t>
  </si>
  <si>
    <t>Joan Guadalupe</t>
  </si>
  <si>
    <t>Carlos Humberto</t>
  </si>
  <si>
    <t>Flores Luna</t>
  </si>
  <si>
    <t>Danitza Lizeth     </t>
  </si>
  <si>
    <t>Flores Marinos</t>
  </si>
  <si>
    <t>Alda</t>
  </si>
  <si>
    <t>Flores Matamoros</t>
  </si>
  <si>
    <t>Jose Humberto</t>
  </si>
  <si>
    <t>Flores Melendez</t>
  </si>
  <si>
    <t>Bgica</t>
  </si>
  <si>
    <t>Flores Montalvo</t>
  </si>
  <si>
    <t>Flores Montoya</t>
  </si>
  <si>
    <t>Roosevelt Joossepy </t>
  </si>
  <si>
    <t>Flores Moscol </t>
  </si>
  <si>
    <t>Roosevelt</t>
  </si>
  <si>
    <t>Flores Motta</t>
  </si>
  <si>
    <t>Judith Socorro     </t>
  </si>
  <si>
    <t>Flores Murillo</t>
  </si>
  <si>
    <t>Diana Patricia     </t>
  </si>
  <si>
    <t>Flores Orta</t>
  </si>
  <si>
    <t>Gerson Neri</t>
  </si>
  <si>
    <t>Delia Germania</t>
  </si>
  <si>
    <t>Chavez Nunez</t>
  </si>
  <si>
    <t>Fuentes Olivares</t>
  </si>
  <si>
    <t>Flores Palmeros</t>
  </si>
  <si>
    <t> Fernandes Ventura</t>
  </si>
  <si>
    <t>Flores Patino</t>
  </si>
  <si>
    <t>Bispo</t>
  </si>
  <si>
    <t>Flores Penaloza</t>
  </si>
  <si>
    <t>Jyotsna</t>
  </si>
  <si>
    <t>Flores Perez</t>
  </si>
  <si>
    <t>Emad</t>
  </si>
  <si>
    <t>Katya Margarita</t>
  </si>
  <si>
    <t>Flores Presuel</t>
  </si>
  <si>
    <t>Kalai Vaani</t>
  </si>
  <si>
    <t>Flores Rendon</t>
  </si>
  <si>
    <t>Zadith Iliana</t>
  </si>
  <si>
    <t>Harprith Kaur</t>
  </si>
  <si>
    <t>Flores Rincon</t>
  </si>
  <si>
    <t>Shanmugam</t>
  </si>
  <si>
    <t>Flores Rios</t>
  </si>
  <si>
    <t>Abderrazak</t>
  </si>
  <si>
    <t>Flores Rocha</t>
  </si>
  <si>
    <t>Mahaletchumy</t>
  </si>
  <si>
    <t>Flores Rodriguez</t>
  </si>
  <si>
    <t>Subarshini</t>
  </si>
  <si>
    <t>Flores Romero</t>
  </si>
  <si>
    <t>Maria Do Perpetuo So</t>
  </si>
  <si>
    <t>Flores Rosales</t>
  </si>
  <si>
    <t>Seevalingam</t>
  </si>
  <si>
    <t>Caleb</t>
  </si>
  <si>
    <t>Flores Ruiz</t>
  </si>
  <si>
    <t>Esteban Ricardo</t>
  </si>
  <si>
    <t>Flores Saenz</t>
  </si>
  <si>
    <t>Hecto</t>
  </si>
  <si>
    <t>Flores Saldana</t>
  </si>
  <si>
    <t>Laura Luz Maria</t>
  </si>
  <si>
    <t>Neptali Heraclio   </t>
  </si>
  <si>
    <t>Flores Sanchez</t>
  </si>
  <si>
    <t>Emel</t>
  </si>
  <si>
    <t>Flores Soplin</t>
  </si>
  <si>
    <t>Laritza</t>
  </si>
  <si>
    <t>Flores Soria</t>
  </si>
  <si>
    <t>Marisel</t>
  </si>
  <si>
    <t>Flores Soti</t>
  </si>
  <si>
    <t>Roberto Escobar</t>
  </si>
  <si>
    <t>Flores Tello</t>
  </si>
  <si>
    <t>Wilberth</t>
  </si>
  <si>
    <t>Flores Trujillo</t>
  </si>
  <si>
    <t>Alfio</t>
  </si>
  <si>
    <t>Carlos    </t>
  </si>
  <si>
    <t>Flores Valetin</t>
  </si>
  <si>
    <t>Hilda</t>
  </si>
  <si>
    <t>Martha Veronica</t>
  </si>
  <si>
    <t>Flores Valladares</t>
  </si>
  <si>
    <t>Jesus angel</t>
  </si>
  <si>
    <t>Flores Vasquez</t>
  </si>
  <si>
    <t>Rogelio Antonio</t>
  </si>
  <si>
    <t>Flores Zacoalco</t>
  </si>
  <si>
    <t>Florez Mendoza</t>
  </si>
  <si>
    <t>Alfio Adrian</t>
  </si>
  <si>
    <t>Florez Palomino</t>
  </si>
  <si>
    <t>Rodrigo Sergio</t>
  </si>
  <si>
    <t>Florez Sierra</t>
  </si>
  <si>
    <t>Vidaul</t>
  </si>
  <si>
    <t>Florian</t>
  </si>
  <si>
    <t>Jesus Marcelo</t>
  </si>
  <si>
    <t>Gerson Rogelio</t>
  </si>
  <si>
    <t>Hermes Faustino</t>
  </si>
  <si>
    <t>Douglas Moises</t>
  </si>
  <si>
    <t>Florian Rodriguez</t>
  </si>
  <si>
    <t>Cruz Alicia</t>
  </si>
  <si>
    <t>Alejandra Patricia</t>
  </si>
  <si>
    <t>Florida Patricia</t>
  </si>
  <si>
    <t>Florio</t>
  </si>
  <si>
    <t>Samuel Salvador</t>
  </si>
  <si>
    <t>Foncea Gah</t>
  </si>
  <si>
    <t>Sofia Gabriela</t>
  </si>
  <si>
    <t>Fredy Enrique      </t>
  </si>
  <si>
    <t>Fong</t>
  </si>
  <si>
    <t>Gonzalo Alberto</t>
  </si>
  <si>
    <t>Fonllem Rivera</t>
  </si>
  <si>
    <t>Arely Joan</t>
  </si>
  <si>
    <t>Marisela Guadalupe</t>
  </si>
  <si>
    <t>Fonseca</t>
  </si>
  <si>
    <t>Juan Alfonso</t>
  </si>
  <si>
    <t>Adrian Alejandro</t>
  </si>
  <si>
    <t>Arleny Elizzet</t>
  </si>
  <si>
    <t>Abdel Iram</t>
  </si>
  <si>
    <t>Ignacio Armando</t>
  </si>
  <si>
    <t>Minerva Erika</t>
  </si>
  <si>
    <t>Jesus Fortunato</t>
  </si>
  <si>
    <t>Raul Roberto</t>
  </si>
  <si>
    <t>Manuel Alfredo</t>
  </si>
  <si>
    <t>Fonseca Alcocer</t>
  </si>
  <si>
    <t>Pedro Augusto</t>
  </si>
  <si>
    <t>Fonseca Chinchilla</t>
  </si>
  <si>
    <t>Juan Moises</t>
  </si>
  <si>
    <t>Fonseca Diaz</t>
  </si>
  <si>
    <t>Anheli Melina</t>
  </si>
  <si>
    <t>Fonseca Flores</t>
  </si>
  <si>
    <t>Aranzazu</t>
  </si>
  <si>
    <t>Jimena Andrea</t>
  </si>
  <si>
    <t>Fonseca Heyer</t>
  </si>
  <si>
    <t>FONSECA Manay</t>
  </si>
  <si>
    <t>Fonseca Picado</t>
  </si>
  <si>
    <t>Victor Alberto</t>
  </si>
  <si>
    <t>Fonseca Sarmiento</t>
  </si>
  <si>
    <t>Teresa Guadalupe</t>
  </si>
  <si>
    <t>Fontecha</t>
  </si>
  <si>
    <t>Karlo Arturo</t>
  </si>
  <si>
    <t>Fontenla Gambini</t>
  </si>
  <si>
    <t>Rodrigo Eduardo</t>
  </si>
  <si>
    <t>Fontes De Oliveira</t>
  </si>
  <si>
    <t>Nayeli Fabiola</t>
  </si>
  <si>
    <t>Foo</t>
  </si>
  <si>
    <t>Celia Dolores</t>
  </si>
  <si>
    <t>Graciela</t>
  </si>
  <si>
    <t>Fookes</t>
  </si>
  <si>
    <t>Claudia Del Socorro</t>
  </si>
  <si>
    <t>Ford</t>
  </si>
  <si>
    <t>Jose Isidoro</t>
  </si>
  <si>
    <t>Fortanel Hernandez</t>
  </si>
  <si>
    <t>Jose Esteban Enrique</t>
  </si>
  <si>
    <t>Fortin Gonzales</t>
  </si>
  <si>
    <t>Javier Israel</t>
  </si>
  <si>
    <t>Fortson</t>
  </si>
  <si>
    <t>Paola Elizabeth</t>
  </si>
  <si>
    <t>Forttes</t>
  </si>
  <si>
    <t>Fabiola De Fatima</t>
  </si>
  <si>
    <t>Fossati De Calvo</t>
  </si>
  <si>
    <t>Carlos Alfredo</t>
  </si>
  <si>
    <t>Fournier</t>
  </si>
  <si>
    <t>Greilyn</t>
  </si>
  <si>
    <t>Fox Cortez</t>
  </si>
  <si>
    <t>Jose Nahily</t>
  </si>
  <si>
    <t>Fraga De Holanda Bra</t>
  </si>
  <si>
    <t>Jose Christian</t>
  </si>
  <si>
    <t>Fraga Garcia</t>
  </si>
  <si>
    <t>Fraga Sastrias</t>
  </si>
  <si>
    <t>Fragoso Castillo</t>
  </si>
  <si>
    <t>Roseliza</t>
  </si>
  <si>
    <t>Fragoso De La Torre</t>
  </si>
  <si>
    <t>Segura Arreola</t>
  </si>
  <si>
    <t>Fragoso Valdez</t>
  </si>
  <si>
    <t>Diana Ivone</t>
  </si>
  <si>
    <t>Lucy Esther</t>
  </si>
  <si>
    <t>Alejandro Isaac</t>
  </si>
  <si>
    <t>Fraijo</t>
  </si>
  <si>
    <t>Dario</t>
  </si>
  <si>
    <t>Fraijo Mata</t>
  </si>
  <si>
    <t>Eida</t>
  </si>
  <si>
    <t>Fraile</t>
  </si>
  <si>
    <t>Erendira</t>
  </si>
  <si>
    <t>Fraile Uceta</t>
  </si>
  <si>
    <t>Jaciratan</t>
  </si>
  <si>
    <t>Mery</t>
  </si>
  <si>
    <t>Fraire Loya</t>
  </si>
  <si>
    <t>Monica Fabiola     </t>
  </si>
  <si>
    <t>Franca</t>
  </si>
  <si>
    <t>Suyin</t>
  </si>
  <si>
    <t>França</t>
  </si>
  <si>
    <t>Franca Saez</t>
  </si>
  <si>
    <t>Ana Del Carmen</t>
  </si>
  <si>
    <t>Franceschi Sojo</t>
  </si>
  <si>
    <t>Francinet</t>
  </si>
  <si>
    <t>Filipe</t>
  </si>
  <si>
    <t>Yasmin Gabrielle</t>
  </si>
  <si>
    <t>Carmen Regina</t>
  </si>
  <si>
    <t>Sandra Monica</t>
  </si>
  <si>
    <t>Jose Eleazar Delfino</t>
  </si>
  <si>
    <t>Francisco Martinez</t>
  </si>
  <si>
    <t>Ricardo Rene</t>
  </si>
  <si>
    <t>Francisco Michelon</t>
  </si>
  <si>
    <t>Amalia</t>
  </si>
  <si>
    <t>Maikol</t>
  </si>
  <si>
    <t>Evelyn Melissa</t>
  </si>
  <si>
    <t>Sigurd</t>
  </si>
  <si>
    <t>Cleriston Mario</t>
  </si>
  <si>
    <t>Maria Obdulia</t>
  </si>
  <si>
    <t>Eida Edilsa</t>
  </si>
  <si>
    <t>Franco Fitzmaurice</t>
  </si>
  <si>
    <t>Luis Daniel</t>
  </si>
  <si>
    <t>Franco Interiano</t>
  </si>
  <si>
    <t>Monica Fabiola</t>
  </si>
  <si>
    <t>Franco Lopez</t>
  </si>
  <si>
    <t>Edgar David</t>
  </si>
  <si>
    <t>Anabell</t>
  </si>
  <si>
    <t>Karim Mabel</t>
  </si>
  <si>
    <t>Franco Maradiaga</t>
  </si>
  <si>
    <t>Franco Maranon</t>
  </si>
  <si>
    <t>Franklin Gerald</t>
  </si>
  <si>
    <t>Franco Medina De Ren</t>
  </si>
  <si>
    <t>Isael</t>
  </si>
  <si>
    <t>Geannina</t>
  </si>
  <si>
    <t>Franco Perez</t>
  </si>
  <si>
    <t>Karen Maribel</t>
  </si>
  <si>
    <t>Frankland</t>
  </si>
  <si>
    <t>Manuel Adolfo</t>
  </si>
  <si>
    <t>Frantz</t>
  </si>
  <si>
    <t>Marco Vinicio      </t>
  </si>
  <si>
    <t>Franyuti</t>
  </si>
  <si>
    <t>Sercido</t>
  </si>
  <si>
    <t>Frawley</t>
  </si>
  <si>
    <t>Gloria Virginia</t>
  </si>
  <si>
    <t>Said Osvaldo</t>
  </si>
  <si>
    <t>Chusak</t>
  </si>
  <si>
    <t>Frazer</t>
  </si>
  <si>
    <t>Orlando Angel</t>
  </si>
  <si>
    <t>Freeman</t>
  </si>
  <si>
    <t>Ekkapong Na</t>
  </si>
  <si>
    <t>Malathi</t>
  </si>
  <si>
    <t>Freer Paniagua</t>
  </si>
  <si>
    <t>Murillo Gutierrez</t>
  </si>
  <si>
    <t>Zamora</t>
  </si>
  <si>
    <t>Gonçalves Costa</t>
  </si>
  <si>
    <t>Fregoso Israel</t>
  </si>
  <si>
    <t>Vega Gonzalez</t>
  </si>
  <si>
    <t>Dinah Lilette</t>
  </si>
  <si>
    <t>Freiji</t>
  </si>
  <si>
    <t>Dania Consuelo     </t>
  </si>
  <si>
    <t>Freile</t>
  </si>
  <si>
    <t>Freire</t>
  </si>
  <si>
    <t>Rivera</t>
  </si>
  <si>
    <t>Samaniego Badilla</t>
  </si>
  <si>
    <t>Matus Carrillo</t>
  </si>
  <si>
    <t>Oscar Renato       </t>
  </si>
  <si>
    <t>Freire Costa</t>
  </si>
  <si>
    <t>Rossana Dorila</t>
  </si>
  <si>
    <t>Freire Cuesta</t>
  </si>
  <si>
    <t>Oscar Adolfo</t>
  </si>
  <si>
    <t>Freire Tavares</t>
  </si>
  <si>
    <t>Gaona Soriano</t>
  </si>
  <si>
    <t>Freitag</t>
  </si>
  <si>
    <t>Nayely</t>
  </si>
  <si>
    <t>Dennis</t>
  </si>
  <si>
    <t>Freitas</t>
  </si>
  <si>
    <t>Dennis Vincent</t>
  </si>
  <si>
    <t>Casey</t>
  </si>
  <si>
    <t>Diana Del Rocio    </t>
  </si>
  <si>
    <t>Jacqueline Cecilia</t>
  </si>
  <si>
    <t>Freites Da Silva</t>
  </si>
  <si>
    <t>Adela</t>
  </si>
  <si>
    <t>French</t>
  </si>
  <si>
    <t>italo Jose</t>
  </si>
  <si>
    <t>Frenzel</t>
  </si>
  <si>
    <t>Patricio Marcelo</t>
  </si>
  <si>
    <t>Frias</t>
  </si>
  <si>
    <t>Alexandra Paulina</t>
  </si>
  <si>
    <t>Marlon Josue</t>
  </si>
  <si>
    <t>Kirby</t>
  </si>
  <si>
    <t>Anibal</t>
  </si>
  <si>
    <t>Frias Blanco</t>
  </si>
  <si>
    <t>Amany</t>
  </si>
  <si>
    <t>Frias Dinamarca</t>
  </si>
  <si>
    <t>Leon Amado</t>
  </si>
  <si>
    <t>Frias Guerrero</t>
  </si>
  <si>
    <t>Frias Mendez</t>
  </si>
  <si>
    <t>Gisela Adriana</t>
  </si>
  <si>
    <t>Frias Saavedra</t>
  </si>
  <si>
    <t>Charner</t>
  </si>
  <si>
    <t>Fernanda Kallyne</t>
  </si>
  <si>
    <t>Vielka</t>
  </si>
  <si>
    <t>Frick Del Villar</t>
  </si>
  <si>
    <t>Tal</t>
  </si>
  <si>
    <t>Friedberg</t>
  </si>
  <si>
    <t>Paola Deyanira</t>
  </si>
  <si>
    <t>Friedericks</t>
  </si>
  <si>
    <t>Geovanna Paulina</t>
  </si>
  <si>
    <t>Friedrich</t>
  </si>
  <si>
    <t>German Fernando</t>
  </si>
  <si>
    <t>Fritzchmann Sanchez</t>
  </si>
  <si>
    <t>Daswanny</t>
  </si>
  <si>
    <t>Rochele Kaline</t>
  </si>
  <si>
    <t>Frodden Reyes</t>
  </si>
  <si>
    <t>Zenia Paula</t>
  </si>
  <si>
    <t>Frontelo Duran</t>
  </si>
  <si>
    <t>Leonardo Bruno</t>
  </si>
  <si>
    <t>Fuchs</t>
  </si>
  <si>
    <t>Susanne</t>
  </si>
  <si>
    <t>Fuentealba</t>
  </si>
  <si>
    <t>Francisco Ernesto</t>
  </si>
  <si>
    <t>Jean Pierre</t>
  </si>
  <si>
    <t>Fuentes</t>
  </si>
  <si>
    <t>Detlev</t>
  </si>
  <si>
    <t>Michaelle</t>
  </si>
  <si>
    <t>Lizeth Marina</t>
  </si>
  <si>
    <t>Lucia Irais</t>
  </si>
  <si>
    <t>Lentrein Yann</t>
  </si>
  <si>
    <t>Orlando Jaime</t>
  </si>
  <si>
    <t>Fuentes Aedo</t>
  </si>
  <si>
    <t>Risley Obdulia     </t>
  </si>
  <si>
    <t>Fuentes Aguilar</t>
  </si>
  <si>
    <t>Fuentes Borbua</t>
  </si>
  <si>
    <t>Herrera Mendoza</t>
  </si>
  <si>
    <t>Manuel Javier</t>
  </si>
  <si>
    <t>Fuentes Campos</t>
  </si>
  <si>
    <t>Annette Del Carmen</t>
  </si>
  <si>
    <t>Fuentes Chacana  </t>
  </si>
  <si>
    <t>Ermerson</t>
  </si>
  <si>
    <t>Fuentes Duran</t>
  </si>
  <si>
    <t>Alaide</t>
  </si>
  <si>
    <t>Fuentes Elmes</t>
  </si>
  <si>
    <t>Quetzali</t>
  </si>
  <si>
    <t>Fuentes Flores</t>
  </si>
  <si>
    <t>Rene William</t>
  </si>
  <si>
    <t>Fuentes Lama</t>
  </si>
  <si>
    <t>Connie</t>
  </si>
  <si>
    <t>Fuentes Larenas</t>
  </si>
  <si>
    <t>Kelvyn</t>
  </si>
  <si>
    <t>Fuentes Larios</t>
  </si>
  <si>
    <t>Noritza</t>
  </si>
  <si>
    <t>Osiel</t>
  </si>
  <si>
    <t>Fuentes Martinez</t>
  </si>
  <si>
    <t>Pedro Efigenio</t>
  </si>
  <si>
    <t>Fuentes Massabo  </t>
  </si>
  <si>
    <t>Reynaldo</t>
  </si>
  <si>
    <t>Fuentes Massabo</t>
  </si>
  <si>
    <t>Sonia Carmen</t>
  </si>
  <si>
    <t>Yngrid</t>
  </si>
  <si>
    <t>Fuentes Retamal</t>
  </si>
  <si>
    <t>Beatriz Angelica</t>
  </si>
  <si>
    <t>Fuentes Salas</t>
  </si>
  <si>
    <t>Mauricio Osvaldo</t>
  </si>
  <si>
    <t>Fuentes Severo</t>
  </si>
  <si>
    <t>Fuentes Talavan</t>
  </si>
  <si>
    <t>Marcos Oswaldo</t>
  </si>
  <si>
    <t>Fuentes Toledo</t>
  </si>
  <si>
    <t>Isabel</t>
  </si>
  <si>
    <t>Fuentescar</t>
  </si>
  <si>
    <t>Dora Elena</t>
  </si>
  <si>
    <t>Erika Vanessa</t>
  </si>
  <si>
    <t>Fuenzalida Suarez</t>
  </si>
  <si>
    <t>Orlin Mauricio</t>
  </si>
  <si>
    <t>Oliverio</t>
  </si>
  <si>
    <t>Fuerte Leon</t>
  </si>
  <si>
    <t>Luis F</t>
  </si>
  <si>
    <t>Fui Theng</t>
  </si>
  <si>
    <t>Tila Virginia</t>
  </si>
  <si>
    <t>Fujishima</t>
  </si>
  <si>
    <t>Kelly</t>
  </si>
  <si>
    <t>Fujitsubo</t>
  </si>
  <si>
    <t>Victoriano</t>
  </si>
  <si>
    <t>Irina Jeanette</t>
  </si>
  <si>
    <t>Fulco</t>
  </si>
  <si>
    <t>Nathalie Nichols</t>
  </si>
  <si>
    <t>Funcia</t>
  </si>
  <si>
    <t>Gloria Monserrat</t>
  </si>
  <si>
    <t>Funes</t>
  </si>
  <si>
    <t>Ricardo Daniel</t>
  </si>
  <si>
    <t>Carla Jimena</t>
  </si>
  <si>
    <t>Mario Alfredo</t>
  </si>
  <si>
    <t>Funes Chirinos</t>
  </si>
  <si>
    <t>Pedro Andres</t>
  </si>
  <si>
    <t>Vilma Amalia</t>
  </si>
  <si>
    <t>Funes Matute</t>
  </si>
  <si>
    <t>Marcelo Alonso</t>
  </si>
  <si>
    <t>Noritza Iveth</t>
  </si>
  <si>
    <t>Funez</t>
  </si>
  <si>
    <t>Jaime Alberto</t>
  </si>
  <si>
    <t>Hector Elias</t>
  </si>
  <si>
    <t>Funez Castro</t>
  </si>
  <si>
    <t>Cecilia Maria</t>
  </si>
  <si>
    <t>Funez Funez</t>
  </si>
  <si>
    <t>Liza Alejandra</t>
  </si>
  <si>
    <t>Funez Larios</t>
  </si>
  <si>
    <t>Fung</t>
  </si>
  <si>
    <t>Morales</t>
  </si>
  <si>
    <t>Furtado De Araujo</t>
  </si>
  <si>
    <t>Furuno</t>
  </si>
  <si>
    <t>Gabriela Margarita</t>
  </si>
  <si>
    <t>Fynn</t>
  </si>
  <si>
    <t>Dayanna Danissela</t>
  </si>
  <si>
    <t>G.</t>
  </si>
  <si>
    <t>Ilza</t>
  </si>
  <si>
    <t>Yamila</t>
  </si>
  <si>
    <t>Aldei</t>
  </si>
  <si>
    <t>Gabriel Alejandro</t>
  </si>
  <si>
    <t>Gabriel Fernandes</t>
  </si>
  <si>
    <t>Aurelan Geocarde</t>
  </si>
  <si>
    <t>Leonida</t>
  </si>
  <si>
    <t>Gabriela Arrieta</t>
  </si>
  <si>
    <t>Maureen</t>
  </si>
  <si>
    <t>Marccelli</t>
  </si>
  <si>
    <t>Gachet</t>
  </si>
  <si>
    <t>Villagomez Bernabe</t>
  </si>
  <si>
    <t>Gachet Paez</t>
  </si>
  <si>
    <t>Jimenez Ruiz</t>
  </si>
  <si>
    <t>Da Silva Brito De Ba</t>
  </si>
  <si>
    <t>Gacimartin</t>
  </si>
  <si>
    <t>Francisco Martin</t>
  </si>
  <si>
    <t>Gaddy</t>
  </si>
  <si>
    <t>Martine</t>
  </si>
  <si>
    <t>Shelley</t>
  </si>
  <si>
    <t>Gade</t>
  </si>
  <si>
    <t>Gadê Neto</t>
  </si>
  <si>
    <t>Gadelha</t>
  </si>
  <si>
    <t>Israel Adan</t>
  </si>
  <si>
    <t>Carlos Marcial</t>
  </si>
  <si>
    <t>Gaete</t>
  </si>
  <si>
    <t>Tlacaolel Javier</t>
  </si>
  <si>
    <t>Inocencio Fernando</t>
  </si>
  <si>
    <t>Johans</t>
  </si>
  <si>
    <t>Teodoro</t>
  </si>
  <si>
    <t>Teodoro Julian</t>
  </si>
  <si>
    <t>Teodoro Julian     </t>
  </si>
  <si>
    <t>Gaete Mallea</t>
  </si>
  <si>
    <t>Yasmina Beatriz</t>
  </si>
  <si>
    <t>Ana Lourdes</t>
  </si>
  <si>
    <t>Gaete Navarro</t>
  </si>
  <si>
    <t>Jaime Romulo</t>
  </si>
  <si>
    <t>Gaete Sierra</t>
  </si>
  <si>
    <t>Francisco Alexander</t>
  </si>
  <si>
    <t>Gaeza Cotta</t>
  </si>
  <si>
    <t>Gaffney</t>
  </si>
  <si>
    <t>Gaião Rodrigues</t>
  </si>
  <si>
    <t>Ivanova</t>
  </si>
  <si>
    <t>Gaibar Alonso</t>
  </si>
  <si>
    <t>Aidil</t>
  </si>
  <si>
    <t>Gaitan Guerra</t>
  </si>
  <si>
    <t>Lucy Nefret</t>
  </si>
  <si>
    <t>Gajardo</t>
  </si>
  <si>
    <t>Itza</t>
  </si>
  <si>
    <t>Galan Jimenez</t>
  </si>
  <si>
    <t>Galarza</t>
  </si>
  <si>
    <t>Barbra Minerva</t>
  </si>
  <si>
    <t>Eleanne</t>
  </si>
  <si>
    <t>Galastica</t>
  </si>
  <si>
    <t>Zendy</t>
  </si>
  <si>
    <t>Galaviz Uribe</t>
  </si>
  <si>
    <t>Galavizur</t>
  </si>
  <si>
    <t>Rocio Yasmin</t>
  </si>
  <si>
    <t>Galaz</t>
  </si>
  <si>
    <t>Galaz Gonzalez</t>
  </si>
  <si>
    <t>Nelson</t>
  </si>
  <si>
    <t>Galbis</t>
  </si>
  <si>
    <t>Andrea Lorenna</t>
  </si>
  <si>
    <t>Patricio Esteban</t>
  </si>
  <si>
    <t>Galdames Artigas</t>
  </si>
  <si>
    <t>Galdamez Lopez</t>
  </si>
  <si>
    <t>Lucia Corali Nelly</t>
  </si>
  <si>
    <t>Galeana Ayala</t>
  </si>
  <si>
    <t>Guillermo Marco Anto</t>
  </si>
  <si>
    <t>Galeano</t>
  </si>
  <si>
    <t>Sherlin</t>
  </si>
  <si>
    <t>Galeas</t>
  </si>
  <si>
    <t>Paul</t>
  </si>
  <si>
    <t>Galeotti</t>
  </si>
  <si>
    <t>Aida Concepcion</t>
  </si>
  <si>
    <t>Galicia Cedeno</t>
  </si>
  <si>
    <t>Martha</t>
  </si>
  <si>
    <t>Galicia Cueva</t>
  </si>
  <si>
    <t>Galicia Jimenez</t>
  </si>
  <si>
    <t>Diana M</t>
  </si>
  <si>
    <t>Galicia Lopez</t>
  </si>
  <si>
    <t>Flor Maria</t>
  </si>
  <si>
    <t>Marcos Hernan</t>
  </si>
  <si>
    <t>Galicia Villanueva</t>
  </si>
  <si>
    <t>Augusto Cesar</t>
  </si>
  <si>
    <t>Galindo</t>
  </si>
  <si>
    <t>Henry Cesar        </t>
  </si>
  <si>
    <t>Javier Andres</t>
  </si>
  <si>
    <t>Galindo Aguayo</t>
  </si>
  <si>
    <t>Galindo Alabarca</t>
  </si>
  <si>
    <t>Betsy Aricel</t>
  </si>
  <si>
    <t>Galindo Anaya</t>
  </si>
  <si>
    <t>Idalisa</t>
  </si>
  <si>
    <t>Galindo Galindo</t>
  </si>
  <si>
    <t>Lila</t>
  </si>
  <si>
    <t>Galindo Huaman</t>
  </si>
  <si>
    <t>Galindo Raudales</t>
  </si>
  <si>
    <t>Viviana</t>
  </si>
  <si>
    <t>Wendy Vanessa</t>
  </si>
  <si>
    <t>Galindo Rojas</t>
  </si>
  <si>
    <t>Galindo Romero</t>
  </si>
  <si>
    <t>Yanira</t>
  </si>
  <si>
    <t>Galindo Torres</t>
  </si>
  <si>
    <t>Gallardo</t>
  </si>
  <si>
    <t>Magdalia</t>
  </si>
  <si>
    <t>Satnos Isidro</t>
  </si>
  <si>
    <t>Lastenia Maria</t>
  </si>
  <si>
    <t>Roselen</t>
  </si>
  <si>
    <t>Smyrna Vanessa</t>
  </si>
  <si>
    <t>Gallardo Arellano</t>
  </si>
  <si>
    <t>Nadia Gwendoling</t>
  </si>
  <si>
    <t>Gallardo Arrieta</t>
  </si>
  <si>
    <t>Gallardo Cruz</t>
  </si>
  <si>
    <t>Vicente Adrian</t>
  </si>
  <si>
    <t>Omar Dario</t>
  </si>
  <si>
    <t>Gallardo Estrada</t>
  </si>
  <si>
    <t>Gallardo Guerra</t>
  </si>
  <si>
    <t>Jose Danilo</t>
  </si>
  <si>
    <t>Gallardo Higuera</t>
  </si>
  <si>
    <t>Maria Rebeca</t>
  </si>
  <si>
    <t>Gallardo Martinez</t>
  </si>
  <si>
    <t>Jenny Maricela</t>
  </si>
  <si>
    <t>Gallardo Olguin</t>
  </si>
  <si>
    <t>Jorge Oswaldo</t>
  </si>
  <si>
    <t>Gallardo Perez</t>
  </si>
  <si>
    <t>Carlos Rodrigo</t>
  </si>
  <si>
    <t>Gallareta Hernandez</t>
  </si>
  <si>
    <t>Ana Lizeth</t>
  </si>
  <si>
    <t>Gallegos</t>
  </si>
  <si>
    <t>Ira</t>
  </si>
  <si>
    <t>Christian Rene</t>
  </si>
  <si>
    <t>Gallegos Carranza</t>
  </si>
  <si>
    <t>Raul Victor</t>
  </si>
  <si>
    <t>Miryam Carmen</t>
  </si>
  <si>
    <t>Juan Paulo</t>
  </si>
  <si>
    <t>Gallegos Cuellar</t>
  </si>
  <si>
    <t>Daniela Teresa</t>
  </si>
  <si>
    <t>Gallegos Ibarra</t>
  </si>
  <si>
    <t>Jose Pedro</t>
  </si>
  <si>
    <t>Gallegos Jimenez</t>
  </si>
  <si>
    <t>Damian</t>
  </si>
  <si>
    <t>Gallegos Munguia</t>
  </si>
  <si>
    <t>Marta Carolina</t>
  </si>
  <si>
    <t>Gallegos Noya</t>
  </si>
  <si>
    <t>Tawfiq</t>
  </si>
  <si>
    <t>Gallegos Trujillo</t>
  </si>
  <si>
    <t>Maria Leticia</t>
  </si>
  <si>
    <t>Galleguillos</t>
  </si>
  <si>
    <t>Oscar Gerardo</t>
  </si>
  <si>
    <t>Galleguillos Pozo</t>
  </si>
  <si>
    <t>Gallo</t>
  </si>
  <si>
    <t>Cosme</t>
  </si>
  <si>
    <t>Mirian Rocio</t>
  </si>
  <si>
    <t>Marilyn</t>
  </si>
  <si>
    <t>Galloso Rivas</t>
  </si>
  <si>
    <t>Robert Jackson</t>
  </si>
  <si>
    <t>Galvan Arroyo</t>
  </si>
  <si>
    <t>Muniz Hernandez</t>
  </si>
  <si>
    <t>Osben Moreno</t>
  </si>
  <si>
    <t>Galvan Espinosa</t>
  </si>
  <si>
    <t>Reyes Zermeno</t>
  </si>
  <si>
    <t>Anel</t>
  </si>
  <si>
    <t>Galvan Ramirez</t>
  </si>
  <si>
    <t>Tanya</t>
  </si>
  <si>
    <t>Martha Nayeli</t>
  </si>
  <si>
    <t>Sara Cecilia</t>
  </si>
  <si>
    <t>Galvão Santos</t>
  </si>
  <si>
    <t>Maria Rocio</t>
  </si>
  <si>
    <t>Galvão Vasconcelos F</t>
  </si>
  <si>
    <t>Joselito</t>
  </si>
  <si>
    <t>Maria Berenice</t>
  </si>
  <si>
    <t>Alicia Carolina</t>
  </si>
  <si>
    <t>Sergio Emilio</t>
  </si>
  <si>
    <t>Galvez Escobar</t>
  </si>
  <si>
    <t>Monica Adriana</t>
  </si>
  <si>
    <t>Galvez Figueroa</t>
  </si>
  <si>
    <t>Ricardo Israel</t>
  </si>
  <si>
    <t>Galvez Larrain</t>
  </si>
  <si>
    <t>Amadeo</t>
  </si>
  <si>
    <t>Galvez Mendez</t>
  </si>
  <si>
    <t>Jeanne Marie</t>
  </si>
  <si>
    <t>Lionel</t>
  </si>
  <si>
    <t>Galvez Moya</t>
  </si>
  <si>
    <t>Galvez Muente</t>
  </si>
  <si>
    <t>Barbara Lima</t>
  </si>
  <si>
    <t>Josiley</t>
  </si>
  <si>
    <t>Galvez Raimondi</t>
  </si>
  <si>
    <t>Noemia</t>
  </si>
  <si>
    <t>Galvez Ramirez</t>
  </si>
  <si>
    <t>Oyuki</t>
  </si>
  <si>
    <t>Ronaldo</t>
  </si>
  <si>
    <t>Brunna</t>
  </si>
  <si>
    <t>Gamarra</t>
  </si>
  <si>
    <t>Hugo Manelic</t>
  </si>
  <si>
    <t>Homero Henrique</t>
  </si>
  <si>
    <t>Gleydson</t>
  </si>
  <si>
    <t>Martha Mariela</t>
  </si>
  <si>
    <t>Gamarra Bellido</t>
  </si>
  <si>
    <t>Luiza Augusta</t>
  </si>
  <si>
    <t>Gamarra Maguino</t>
  </si>
  <si>
    <t>Carlos Jorge</t>
  </si>
  <si>
    <t>Gamarra Nieto</t>
  </si>
  <si>
    <t>Martin Jorge</t>
  </si>
  <si>
    <t>Gamarra Pastor</t>
  </si>
  <si>
    <t>Andrade Tomaszewski</t>
  </si>
  <si>
    <t>Gamarra Sanchez</t>
  </si>
  <si>
    <t>Serrano Garcia</t>
  </si>
  <si>
    <t>Gamarra Vargas</t>
  </si>
  <si>
    <t>Ibarra Padilla </t>
  </si>
  <si>
    <t>Gamberini</t>
  </si>
  <si>
    <t>Jared</t>
  </si>
  <si>
    <t>Gamberoni</t>
  </si>
  <si>
    <t>Irving Alberto</t>
  </si>
  <si>
    <t>Gamboa</t>
  </si>
  <si>
    <t>Da Silva Martins</t>
  </si>
  <si>
    <t>Adroaldo</t>
  </si>
  <si>
    <t>Andrei</t>
  </si>
  <si>
    <t>Joab</t>
  </si>
  <si>
    <t>Verônica</t>
  </si>
  <si>
    <t>Gamboa Alvarado</t>
  </si>
  <si>
    <t>Raniere</t>
  </si>
  <si>
    <t>Maria Elizabethe</t>
  </si>
  <si>
    <t>Gamboa Dusek</t>
  </si>
  <si>
    <t>Gamboa Ferrer</t>
  </si>
  <si>
    <t>Fernando Mario</t>
  </si>
  <si>
    <t>Gamboa Jimenez</t>
  </si>
  <si>
    <t>Carla Maria</t>
  </si>
  <si>
    <t>Aline Gehlen</t>
  </si>
  <si>
    <t>Gamboa Miranda</t>
  </si>
  <si>
    <t>Alberto Mario</t>
  </si>
  <si>
    <t>Gamboa Ramon</t>
  </si>
  <si>
    <t>Carlos Tobias</t>
  </si>
  <si>
    <t>Gamboa Ravelo</t>
  </si>
  <si>
    <t>Darlene</t>
  </si>
  <si>
    <t>Gamboa Valverde</t>
  </si>
  <si>
    <t>Gamero Claudet</t>
  </si>
  <si>
    <t>Edgar Abdiel</t>
  </si>
  <si>
    <t>Gameros</t>
  </si>
  <si>
    <t>Elba</t>
  </si>
  <si>
    <t>Gamez Blanco</t>
  </si>
  <si>
    <t>Gamez Estrada</t>
  </si>
  <si>
    <t>Isidro</t>
  </si>
  <si>
    <t>Gamez Mendoza</t>
  </si>
  <si>
    <t>Jose Franklin      </t>
  </si>
  <si>
    <t>Gamez Trevino</t>
  </si>
  <si>
    <t>Gamino Garcia</t>
  </si>
  <si>
    <t>Jovana</t>
  </si>
  <si>
    <t>Gamino Guerra</t>
  </si>
  <si>
    <t>Kebir</t>
  </si>
  <si>
    <t>Luis Daniel        </t>
  </si>
  <si>
    <t>Gamonal Pajares</t>
  </si>
  <si>
    <t>Maria De La Luz Ivon</t>
  </si>
  <si>
    <t>Mayanin</t>
  </si>
  <si>
    <t>Gandara Robles</t>
  </si>
  <si>
    <t>Pavel</t>
  </si>
  <si>
    <t>Rocio Marivel</t>
  </si>
  <si>
    <t>Gandara Suarez</t>
  </si>
  <si>
    <t>Rosa Elia</t>
  </si>
  <si>
    <t>Gandolfo Wiederhold</t>
  </si>
  <si>
    <t>Segundo Miguel</t>
  </si>
  <si>
    <t>Vilma Carolina</t>
  </si>
  <si>
    <t>Ganoza Cespedes</t>
  </si>
  <si>
    <t>Ganoza Pina</t>
  </si>
  <si>
    <t>Wilson Eduardo     </t>
  </si>
  <si>
    <t>Gansbiller Chamuli</t>
  </si>
  <si>
    <t>Yohandy</t>
  </si>
  <si>
    <t>Garai</t>
  </si>
  <si>
    <t>Areli</t>
  </si>
  <si>
    <t>Garai Balkassar</t>
  </si>
  <si>
    <t>Garate</t>
  </si>
  <si>
    <t>Garavelo</t>
  </si>
  <si>
    <t>Manuel Emilio</t>
  </si>
  <si>
    <t>Garay Perez</t>
  </si>
  <si>
    <t>Margriett</t>
  </si>
  <si>
    <t>Mario Ali</t>
  </si>
  <si>
    <t>Garay Sepulveda</t>
  </si>
  <si>
    <t>Marlis</t>
  </si>
  <si>
    <t>Garay Torillo</t>
  </si>
  <si>
    <t>Ramfiz</t>
  </si>
  <si>
    <t>Garces</t>
  </si>
  <si>
    <t>Rosalpina</t>
  </si>
  <si>
    <t>Sandra Susana</t>
  </si>
  <si>
    <t>Soledad</t>
  </si>
  <si>
    <t>Sonia Elina</t>
  </si>
  <si>
    <t>Miguel  Alexis</t>
  </si>
  <si>
    <t>Quintila</t>
  </si>
  <si>
    <t>Lidia Magali</t>
  </si>
  <si>
    <t>Garces      Diaz    </t>
  </si>
  <si>
    <t>Vida</t>
  </si>
  <si>
    <t>Garcia</t>
  </si>
  <si>
    <t>Cinthya Maria</t>
  </si>
  <si>
    <t>Carlos Alejandro   </t>
  </si>
  <si>
    <t>Evedka Paulina</t>
  </si>
  <si>
    <t>Lucy Ondina</t>
  </si>
  <si>
    <t>Jose Ulises</t>
  </si>
  <si>
    <t>Raquel Herminia</t>
  </si>
  <si>
    <t>Diana Milagros</t>
  </si>
  <si>
    <t>Gloria Teresa</t>
  </si>
  <si>
    <t>Cesar Ivan</t>
  </si>
  <si>
    <t>Maria Montserrat</t>
  </si>
  <si>
    <t>Claudia Jimena</t>
  </si>
  <si>
    <t>Jeannye Ivett</t>
  </si>
  <si>
    <t>Miriam Soledad</t>
  </si>
  <si>
    <t>Yovana</t>
  </si>
  <si>
    <t>Aida Alejandra</t>
  </si>
  <si>
    <t>Eduardo Marcial</t>
  </si>
  <si>
    <t>J Rommel</t>
  </si>
  <si>
    <t>Jesus Gilberto</t>
  </si>
  <si>
    <t>Cecilio Fernando</t>
  </si>
  <si>
    <t>Sara Bertha</t>
  </si>
  <si>
    <t>Gustavo Manuel</t>
  </si>
  <si>
    <t>Julian Ernesto</t>
  </si>
  <si>
    <t>Consuelo</t>
  </si>
  <si>
    <t>Sonia E.</t>
  </si>
  <si>
    <t>Ramses Alejandro</t>
  </si>
  <si>
    <t>Alheli</t>
  </si>
  <si>
    <t>Lili</t>
  </si>
  <si>
    <t>Yebel</t>
  </si>
  <si>
    <t>Jose Sadot</t>
  </si>
  <si>
    <t>Felipe Andres</t>
  </si>
  <si>
    <t>Joseph</t>
  </si>
  <si>
    <t>Antonia Indahita</t>
  </si>
  <si>
    <t>Dinorah Nohemi</t>
  </si>
  <si>
    <t>Mercedes Judith</t>
  </si>
  <si>
    <t>Garcia             </t>
  </si>
  <si>
    <t>Nury Nayeli</t>
  </si>
  <si>
    <t>Oscar Francisco</t>
  </si>
  <si>
    <t>Amin</t>
  </si>
  <si>
    <t>Gracia Maria</t>
  </si>
  <si>
    <t>Emilio Jesus</t>
  </si>
  <si>
    <t>Lily Gabriela</t>
  </si>
  <si>
    <t>Salvador Eduardo</t>
  </si>
  <si>
    <t>Alma Patricia</t>
  </si>
  <si>
    <t>Irma Yessenia</t>
  </si>
  <si>
    <t>Angel Daniel</t>
  </si>
  <si>
    <t>Nancy Farsi</t>
  </si>
  <si>
    <t>Carmen Olga</t>
  </si>
  <si>
    <t>Rina Mercedes</t>
  </si>
  <si>
    <t>Diego Mauricio</t>
  </si>
  <si>
    <t>Estefani</t>
  </si>
  <si>
    <t>Edwin Ricardo</t>
  </si>
  <si>
    <t>Patricia Iliana</t>
  </si>
  <si>
    <t>Elsa Fernanda</t>
  </si>
  <si>
    <t>Jose Vladimir</t>
  </si>
  <si>
    <t>Ixchel Carolina</t>
  </si>
  <si>
    <t>Camilo Enrique</t>
  </si>
  <si>
    <t>Paola Catherine</t>
  </si>
  <si>
    <t>Consuelo Guadalupe</t>
  </si>
  <si>
    <t>Gerder Ernesto</t>
  </si>
  <si>
    <t>Imelda Beatriz</t>
  </si>
  <si>
    <t>Armando Gilberto</t>
  </si>
  <si>
    <t>Linda Estrella</t>
  </si>
  <si>
    <t>Amanda Angelica</t>
  </si>
  <si>
    <t>Jose Luis angel</t>
  </si>
  <si>
    <t>Roberto Israel</t>
  </si>
  <si>
    <t>Norma Veronica</t>
  </si>
  <si>
    <t>Eugenia</t>
  </si>
  <si>
    <t>Julio Jose</t>
  </si>
  <si>
    <t>Christie</t>
  </si>
  <si>
    <t>Henry Martin</t>
  </si>
  <si>
    <t>Corina</t>
  </si>
  <si>
    <t>Cinthya Isabel</t>
  </si>
  <si>
    <t>Aixia</t>
  </si>
  <si>
    <t>Garcia Acosta</t>
  </si>
  <si>
    <t>Danilo</t>
  </si>
  <si>
    <t>Garcia Alarcon</t>
  </si>
  <si>
    <t>Garcia Aldave De Gam</t>
  </si>
  <si>
    <t>Ever</t>
  </si>
  <si>
    <t>Garcia Alvarez</t>
  </si>
  <si>
    <t>Freddy Martin</t>
  </si>
  <si>
    <t>Garcia Andrade</t>
  </si>
  <si>
    <t>Jeanessy</t>
  </si>
  <si>
    <t>Garcia Arredondo</t>
  </si>
  <si>
    <t>Luis Eduardo       </t>
  </si>
  <si>
    <t>Garcia Avalos</t>
  </si>
  <si>
    <t>Maira</t>
  </si>
  <si>
    <t>Garcia Ayala</t>
  </si>
  <si>
    <t>Garcia Balmori</t>
  </si>
  <si>
    <t>Omar Alejandro</t>
  </si>
  <si>
    <t>Garcia Barbosa</t>
  </si>
  <si>
    <t>Garcia Barron</t>
  </si>
  <si>
    <t>Segundo Ernesto</t>
  </si>
  <si>
    <t>Garcia Barros</t>
  </si>
  <si>
    <t>Cesar Alberto      </t>
  </si>
  <si>
    <t>Garcia Blanco</t>
  </si>
  <si>
    <t>Claudio Alberto    </t>
  </si>
  <si>
    <t>Garcia Blasquez Lope</t>
  </si>
  <si>
    <t>Erika Guadalupe</t>
  </si>
  <si>
    <t>Garcia Bolanos</t>
  </si>
  <si>
    <t>Garcia Bonilla</t>
  </si>
  <si>
    <t>Rael Es</t>
  </si>
  <si>
    <t>Garcia Caballero</t>
  </si>
  <si>
    <t>Garcia Calderon</t>
  </si>
  <si>
    <t>Anayansy</t>
  </si>
  <si>
    <t>Garcia Canas</t>
  </si>
  <si>
    <t>Carmen</t>
  </si>
  <si>
    <t>Garcia Cardenas</t>
  </si>
  <si>
    <t>Edward Alonso      </t>
  </si>
  <si>
    <t>Gudelia</t>
  </si>
  <si>
    <t>Garcia Carrera</t>
  </si>
  <si>
    <t>Karla Seidy</t>
  </si>
  <si>
    <t>Yolfer Roberto</t>
  </si>
  <si>
    <t>Rosa Elisa</t>
  </si>
  <si>
    <t>Garcia Castanares</t>
  </si>
  <si>
    <t>Jamer</t>
  </si>
  <si>
    <t>Juan Francisco</t>
  </si>
  <si>
    <t>Alexis Humberto</t>
  </si>
  <si>
    <t>Edwin Erick</t>
  </si>
  <si>
    <t>Cecilia Maribel</t>
  </si>
  <si>
    <t>Garcia Castelan</t>
  </si>
  <si>
    <t>Alexis Eugenio</t>
  </si>
  <si>
    <t>Garcia Castillo</t>
  </si>
  <si>
    <t>Ariel Leonardo</t>
  </si>
  <si>
    <t>Garcia Castro</t>
  </si>
  <si>
    <t>Rene Rodrigo</t>
  </si>
  <si>
    <t>Ysrael Pavel</t>
  </si>
  <si>
    <t>Garcia Cela</t>
  </si>
  <si>
    <t>Garcia Charpentier</t>
  </si>
  <si>
    <t>Kattia Vanessa</t>
  </si>
  <si>
    <t>Garcia Chavarin</t>
  </si>
  <si>
    <t>Nadia Jeanett</t>
  </si>
  <si>
    <t>Jonathan</t>
  </si>
  <si>
    <t>Nadya</t>
  </si>
  <si>
    <t>Garcia Chavarria</t>
  </si>
  <si>
    <t>Maria Covadonga</t>
  </si>
  <si>
    <t>Garcia Chaves</t>
  </si>
  <si>
    <t>Yrina</t>
  </si>
  <si>
    <t>Garcia Chavez</t>
  </si>
  <si>
    <t>Aranzazu Fatima</t>
  </si>
  <si>
    <t>Gabriela Dolores</t>
  </si>
  <si>
    <t>Garcia Clariana</t>
  </si>
  <si>
    <t>Garcia Contreras</t>
  </si>
  <si>
    <t>Garcia Cortez</t>
  </si>
  <si>
    <t>Veronica Beatriz</t>
  </si>
  <si>
    <t>Deanna</t>
  </si>
  <si>
    <t>Garcia Cortina</t>
  </si>
  <si>
    <t>Edgar Efren</t>
  </si>
  <si>
    <t>Garcia Covarrubias</t>
  </si>
  <si>
    <t>Garcia Cruz</t>
  </si>
  <si>
    <t>Heidy Isabel</t>
  </si>
  <si>
    <t>Garcia Cuenca</t>
  </si>
  <si>
    <t>Olga Mercedes</t>
  </si>
  <si>
    <t>Garcia Da Silva</t>
  </si>
  <si>
    <t>Patricia Estrella</t>
  </si>
  <si>
    <t>Garcia Damian</t>
  </si>
  <si>
    <t>Garcia De Alba</t>
  </si>
  <si>
    <t>Soraya Elide</t>
  </si>
  <si>
    <t>Garcia De La Cadena </t>
  </si>
  <si>
    <t>Maritza Avelina</t>
  </si>
  <si>
    <t>Garcia De La Riva</t>
  </si>
  <si>
    <t>Garcia De Leaniz</t>
  </si>
  <si>
    <t>Flavia Maria</t>
  </si>
  <si>
    <t>Garcia De Leon</t>
  </si>
  <si>
    <t>Sandra Karina</t>
  </si>
  <si>
    <t>Garcia Del Angel</t>
  </si>
  <si>
    <t>Marylu</t>
  </si>
  <si>
    <t>Fabian Wilfrido</t>
  </si>
  <si>
    <t>Garcia Espinoza</t>
  </si>
  <si>
    <t>Claudia Palmira</t>
  </si>
  <si>
    <t>Garcia Fernandez</t>
  </si>
  <si>
    <t>Elsy Elibeth</t>
  </si>
  <si>
    <t>Garcia Franco</t>
  </si>
  <si>
    <t>Gilberto Gustavo</t>
  </si>
  <si>
    <t>Rosa Marcela</t>
  </si>
  <si>
    <t>Garcia Garcia</t>
  </si>
  <si>
    <t>Isela</t>
  </si>
  <si>
    <t>Gerardo Alberto</t>
  </si>
  <si>
    <t>Adelaida</t>
  </si>
  <si>
    <t>Carolina Jeanette</t>
  </si>
  <si>
    <t>Fernando Gustavo</t>
  </si>
  <si>
    <t>Fany Luz</t>
  </si>
  <si>
    <t>Rodrigo Alexis</t>
  </si>
  <si>
    <t>Elvia Ximena</t>
  </si>
  <si>
    <t>Pedro Rachid</t>
  </si>
  <si>
    <t>Garcia Gomez</t>
  </si>
  <si>
    <t>Oscar Moises</t>
  </si>
  <si>
    <t>Beatriz Elena</t>
  </si>
  <si>
    <t>Angelica Teresa</t>
  </si>
  <si>
    <t>Garcia Gonzales</t>
  </si>
  <si>
    <t>Medina De Mattos</t>
  </si>
  <si>
    <t>Garcia Gonzalez</t>
  </si>
  <si>
    <t>Porto</t>
  </si>
  <si>
    <t>Ana Maria Del Pilar</t>
  </si>
  <si>
    <t>Garcia Guerrero</t>
  </si>
  <si>
    <t>Neimar Vanderlei</t>
  </si>
  <si>
    <t>Garcia Gutierrez</t>
  </si>
  <si>
    <t>Rafael Fernando</t>
  </si>
  <si>
    <t>Raul Eduardo</t>
  </si>
  <si>
    <t>Espindola</t>
  </si>
  <si>
    <t>Nohemi</t>
  </si>
  <si>
    <t>Garcia Gutti</t>
  </si>
  <si>
    <t>Cristiene</t>
  </si>
  <si>
    <t>Garcia Guzman</t>
  </si>
  <si>
    <t>Frankie</t>
  </si>
  <si>
    <t>Garcia Hernandez</t>
  </si>
  <si>
    <t>Gianni Vincenzo Rene</t>
  </si>
  <si>
    <t>Heliete</t>
  </si>
  <si>
    <t>Garcia Horta</t>
  </si>
  <si>
    <t>Paulo Regis</t>
  </si>
  <si>
    <t>Garcia Huerta</t>
  </si>
  <si>
    <t> Rodriguez Pena</t>
  </si>
  <si>
    <t>Garcia Jimenez</t>
  </si>
  <si>
    <t>Dorame Felix</t>
  </si>
  <si>
    <t>Muente Rojas</t>
  </si>
  <si>
    <t>Garcia Jovel</t>
  </si>
  <si>
    <t>Sara Rosana</t>
  </si>
  <si>
    <t>Garcia Juarez</t>
  </si>
  <si>
    <t>David Miguel Pascoal</t>
  </si>
  <si>
    <t>Rosalba Molina</t>
  </si>
  <si>
    <t>Bianca</t>
  </si>
  <si>
    <t>Garcia Lara</t>
  </si>
  <si>
    <t>Maria Gracia</t>
  </si>
  <si>
    <t>Garcia Lares</t>
  </si>
  <si>
    <t>Yurixy</t>
  </si>
  <si>
    <t>Garcia Leyva</t>
  </si>
  <si>
    <t>Carlos Geovanny</t>
  </si>
  <si>
    <t>Garcia Libien</t>
  </si>
  <si>
    <t>Rossell Ramon</t>
  </si>
  <si>
    <t>Ysabel</t>
  </si>
  <si>
    <t>Garcia Lopez</t>
  </si>
  <si>
    <t>Ausencio</t>
  </si>
  <si>
    <t>Pedro Francisco</t>
  </si>
  <si>
    <t>Sherly Tatiana</t>
  </si>
  <si>
    <t>Garcia Luna</t>
  </si>
  <si>
    <t>Sandra Guadalupe</t>
  </si>
  <si>
    <t>Garcia Macias</t>
  </si>
  <si>
    <t>Garcia Maldonado</t>
  </si>
  <si>
    <t>Pedro Pablo        </t>
  </si>
  <si>
    <t>Maria Ydolina</t>
  </si>
  <si>
    <t>Garcia Manzano</t>
  </si>
  <si>
    <t>Lizet Yadira</t>
  </si>
  <si>
    <t>Garcia Martinez</t>
  </si>
  <si>
    <t>Elvis Jose</t>
  </si>
  <si>
    <t>Rafael Arturo</t>
  </si>
  <si>
    <t>Gina Rocio         </t>
  </si>
  <si>
    <t>Gina Rocio</t>
  </si>
  <si>
    <t>Raul Humberto</t>
  </si>
  <si>
    <t>Raquel Del Rocio</t>
  </si>
  <si>
    <t>Jose Fernando</t>
  </si>
  <si>
    <t>Efrain Antonio</t>
  </si>
  <si>
    <t>Garcia Mateos</t>
  </si>
  <si>
    <t>Cirilo</t>
  </si>
  <si>
    <t>Garcia Medellin</t>
  </si>
  <si>
    <t>Ludmila Iriana</t>
  </si>
  <si>
    <t>Garcia Mendoza</t>
  </si>
  <si>
    <t>Rocio Gabriela</t>
  </si>
  <si>
    <t>Jose Rosales</t>
  </si>
  <si>
    <t>Garcia Mezquita</t>
  </si>
  <si>
    <t>Edna Noemi</t>
  </si>
  <si>
    <t>Garcia Mier</t>
  </si>
  <si>
    <t>Efrain Jorge</t>
  </si>
  <si>
    <t>Tony</t>
  </si>
  <si>
    <t>Garcia Miranda</t>
  </si>
  <si>
    <t>Carolina Elizabeth</t>
  </si>
  <si>
    <t>Garcia Molina</t>
  </si>
  <si>
    <t>Garcia Montero</t>
  </si>
  <si>
    <t>Rommel Fernando    </t>
  </si>
  <si>
    <t>Luis angel</t>
  </si>
  <si>
    <t>Ran</t>
  </si>
  <si>
    <t>Garcia Montes</t>
  </si>
  <si>
    <t>Luis Francisco     </t>
  </si>
  <si>
    <t>Garcia Morales</t>
  </si>
  <si>
    <t>Steve</t>
  </si>
  <si>
    <t>Garcia Naranjo Loayz</t>
  </si>
  <si>
    <t>Ximena Leonor</t>
  </si>
  <si>
    <t>Garcia Navas</t>
  </si>
  <si>
    <t>Mariuxi</t>
  </si>
  <si>
    <t>Garcia Nocetti</t>
  </si>
  <si>
    <t>Garcia Noriega</t>
  </si>
  <si>
    <t>Jack</t>
  </si>
  <si>
    <t>Garcia Oaxaca</t>
  </si>
  <si>
    <t>Silva Mondragon</t>
  </si>
  <si>
    <t>Garcia Oropeza</t>
  </si>
  <si>
    <t>Kiki</t>
  </si>
  <si>
    <t>Garcia Ortega</t>
  </si>
  <si>
    <t>Rauda Malja</t>
  </si>
  <si>
    <t>Garcia Osorio</t>
  </si>
  <si>
    <t>Alex Xiomar</t>
  </si>
  <si>
    <t>Garcia Padilla</t>
  </si>
  <si>
    <t>Januzi Ratzel</t>
  </si>
  <si>
    <t>Tatiana Josefina</t>
  </si>
  <si>
    <t>Garcia Paredes</t>
  </si>
  <si>
    <t>Faviola Margot</t>
  </si>
  <si>
    <t>Garcia Perales</t>
  </si>
  <si>
    <t>Efren Dario</t>
  </si>
  <si>
    <t>Gilber Francisco</t>
  </si>
  <si>
    <t>Garcia Perez</t>
  </si>
  <si>
    <t>Alvaro Alberto</t>
  </si>
  <si>
    <t>Dani</t>
  </si>
  <si>
    <t>Monica Malinali</t>
  </si>
  <si>
    <t>Garcia Pineda</t>
  </si>
  <si>
    <t>Juan Bosco</t>
  </si>
  <si>
    <t>Sebastian Arturo</t>
  </si>
  <si>
    <t>Garcia Portal</t>
  </si>
  <si>
    <t>Aida Leticia</t>
  </si>
  <si>
    <t>Garcia Puntriano</t>
  </si>
  <si>
    <t>Britta</t>
  </si>
  <si>
    <t>Garcia Quesada</t>
  </si>
  <si>
    <t>De Carvalho Veiga</t>
  </si>
  <si>
    <t>Garcia Quiroz</t>
  </si>
  <si>
    <t>Nunes Cruz</t>
  </si>
  <si>
    <t>Garcia Ramirez</t>
  </si>
  <si>
    <t>Carolina Monserrath</t>
  </si>
  <si>
    <t>Garcia Ramon</t>
  </si>
  <si>
    <t>Bayron</t>
  </si>
  <si>
    <t>Betsy</t>
  </si>
  <si>
    <t>Dario Martin</t>
  </si>
  <si>
    <t>Garcia Ramos</t>
  </si>
  <si>
    <t>Jaime Arquimides</t>
  </si>
  <si>
    <t>Leilaine</t>
  </si>
  <si>
    <t>Garcia Renteria</t>
  </si>
  <si>
    <t>Lourdes Rosario</t>
  </si>
  <si>
    <t>Patricia Rojas</t>
  </si>
  <si>
    <t>Aide</t>
  </si>
  <si>
    <t>Garcia Rodas</t>
  </si>
  <si>
    <t>Guadalupe          </t>
  </si>
  <si>
    <t>Garcia Rojas</t>
  </si>
  <si>
    <t>Hilda Edith</t>
  </si>
  <si>
    <t>Garcia Rojas Reynoso</t>
  </si>
  <si>
    <t>Cecilia Del Carmen</t>
  </si>
  <si>
    <t>Garcia Rudloff</t>
  </si>
  <si>
    <t>Jose Sergio</t>
  </si>
  <si>
    <t>Garcia Rueda</t>
  </si>
  <si>
    <t>Victor Gonzalo</t>
  </si>
  <si>
    <t>Garcia Ruiz</t>
  </si>
  <si>
    <t>Luis Bernardo</t>
  </si>
  <si>
    <t>Engels Jesus</t>
  </si>
  <si>
    <t>Laura Imelda</t>
  </si>
  <si>
    <t>Garcia Salas</t>
  </si>
  <si>
    <t>Garcia Salmones Fern</t>
  </si>
  <si>
    <t>Luis Ignacio</t>
  </si>
  <si>
    <t>Milton Osmar</t>
  </si>
  <si>
    <t>Garcia Sanchez</t>
  </si>
  <si>
    <t>Roberto Rene</t>
  </si>
  <si>
    <t>Saul Humberto</t>
  </si>
  <si>
    <t>Victor Adeodato</t>
  </si>
  <si>
    <t>Garcia Sandoval</t>
  </si>
  <si>
    <t>Garcia Santos</t>
  </si>
  <si>
    <t>Lourdes Del Rosario</t>
  </si>
  <si>
    <t>Garcia Silva</t>
  </si>
  <si>
    <t>Brenda Dinorah</t>
  </si>
  <si>
    <t>Garcia Solorzano</t>
  </si>
  <si>
    <t>Rosa Alicia</t>
  </si>
  <si>
    <t>Garcia Sosa</t>
  </si>
  <si>
    <t>Samirna Teresita</t>
  </si>
  <si>
    <t>David Warren</t>
  </si>
  <si>
    <t>Garcia Soto</t>
  </si>
  <si>
    <t>Ana Olivia</t>
  </si>
  <si>
    <t>Garcia Tautiva</t>
  </si>
  <si>
    <t>Garcia Tellez</t>
  </si>
  <si>
    <t>Tayde</t>
  </si>
  <si>
    <t>Garcia Tello</t>
  </si>
  <si>
    <t>Garcia Toledo</t>
  </si>
  <si>
    <t>Georgina Veronica</t>
  </si>
  <si>
    <t>Garcia Torices</t>
  </si>
  <si>
    <t>Heidi Rocio</t>
  </si>
  <si>
    <t>Garcia Torres</t>
  </si>
  <si>
    <t>Alicia</t>
  </si>
  <si>
    <t>Antonio Adolfo</t>
  </si>
  <si>
    <t>Garcia Ugaz</t>
  </si>
  <si>
    <t>Edgar Abraham</t>
  </si>
  <si>
    <t>Garcia Valdes</t>
  </si>
  <si>
    <t>Ailin Liliana</t>
  </si>
  <si>
    <t>Garcìa Valdes</t>
  </si>
  <si>
    <t>Garcia Vargas</t>
  </si>
  <si>
    <t>Melany Paulina</t>
  </si>
  <si>
    <t>Garcia Vazquez</t>
  </si>
  <si>
    <t>I</t>
  </si>
  <si>
    <t>Garcia Velasquez</t>
  </si>
  <si>
    <t>Garcia Villalobos</t>
  </si>
  <si>
    <t>Tairi</t>
  </si>
  <si>
    <t>Hernandez Charles</t>
  </si>
  <si>
    <t>Valdez Ramon</t>
  </si>
  <si>
    <t>Marco Rafael</t>
  </si>
  <si>
    <t>Roni</t>
  </si>
  <si>
    <t>Garcia Villegas</t>
  </si>
  <si>
    <t>Roni Denise</t>
  </si>
  <si>
    <t>John Gerard</t>
  </si>
  <si>
    <t>Andre</t>
  </si>
  <si>
    <t>Ramalingam</t>
  </si>
  <si>
    <t>Garcia Y Dominguez</t>
  </si>
  <si>
    <t>Henry Lenin</t>
  </si>
  <si>
    <t>Marlon</t>
  </si>
  <si>
    <t>Gerardo David</t>
  </si>
  <si>
    <t>Garcia Zamorano</t>
  </si>
  <si>
    <t>Ricardo Javier Enriq</t>
  </si>
  <si>
    <t>Garciaa</t>
  </si>
  <si>
    <t>Fairuz</t>
  </si>
  <si>
    <t>Garcia-Blasquez Aros</t>
  </si>
  <si>
    <t>Abdallah</t>
  </si>
  <si>
    <t>Fernando Enrique</t>
  </si>
  <si>
    <t>Ana Silvia</t>
  </si>
  <si>
    <t>Heber</t>
  </si>
  <si>
    <t>Garcial</t>
  </si>
  <si>
    <t>Quitze Ruben</t>
  </si>
  <si>
    <t>Garcia-Milla Taipe</t>
  </si>
  <si>
    <t>Patricia Rosibel</t>
  </si>
  <si>
    <t>Garciamun</t>
  </si>
  <si>
    <t>Gissel</t>
  </si>
  <si>
    <t>Eugenio</t>
  </si>
  <si>
    <t>Garciayala</t>
  </si>
  <si>
    <t>Alain</t>
  </si>
  <si>
    <t>Heinrich</t>
  </si>
  <si>
    <t>Garcilazo Langarica</t>
  </si>
  <si>
    <t>Apitep</t>
  </si>
  <si>
    <t>Garcilazo Murillo</t>
  </si>
  <si>
    <t>João Claudio</t>
  </si>
  <si>
    <t>Garduno</t>
  </si>
  <si>
    <t>Borisuth</t>
  </si>
  <si>
    <t>Garduno Vazquez</t>
  </si>
  <si>
    <t>Berna</t>
  </si>
  <si>
    <t>Garduza Gonzalez</t>
  </si>
  <si>
    <t>Salvador Espinoza</t>
  </si>
  <si>
    <t>Garfield</t>
  </si>
  <si>
    <t>Pamela</t>
  </si>
  <si>
    <t>Garg</t>
  </si>
  <si>
    <t>Bienvenido</t>
  </si>
  <si>
    <t>Gargurevich</t>
  </si>
  <si>
    <t>Mauricio</t>
  </si>
  <si>
    <t>Suzanne</t>
  </si>
  <si>
    <t>Gargurevich Calmet</t>
  </si>
  <si>
    <t>Younes</t>
  </si>
  <si>
    <t>Garibay</t>
  </si>
  <si>
    <t>Julia Otilia</t>
  </si>
  <si>
    <t>Garibay Garcia</t>
  </si>
  <si>
    <t>Edwin Eduardo</t>
  </si>
  <si>
    <t>Garibay Ruiz</t>
  </si>
  <si>
    <t>Garibay Valdivia</t>
  </si>
  <si>
    <t>Somnath</t>
  </si>
  <si>
    <t>Garin</t>
  </si>
  <si>
    <t>Abdelhamid</t>
  </si>
  <si>
    <t>Garin Garcia</t>
  </si>
  <si>
    <t>Levent</t>
  </si>
  <si>
    <t>Annida</t>
  </si>
  <si>
    <t>Garisoain Amor</t>
  </si>
  <si>
    <t>Rifai</t>
  </si>
  <si>
    <t>Garita</t>
  </si>
  <si>
    <t>Nourddin</t>
  </si>
  <si>
    <t>Ooi</t>
  </si>
  <si>
    <t>Garita Cubillo</t>
  </si>
  <si>
    <t>Maria Belem</t>
  </si>
  <si>
    <t>Garita Orozco</t>
  </si>
  <si>
    <t>Revita</t>
  </si>
  <si>
    <t>Garner</t>
  </si>
  <si>
    <t>Garnica</t>
  </si>
  <si>
    <t>Hayato</t>
  </si>
  <si>
    <t>Garrett</t>
  </si>
  <si>
    <t>Garrido</t>
  </si>
  <si>
    <t>Maura De La Caridad</t>
  </si>
  <si>
    <t>Judith Nohemi</t>
  </si>
  <si>
    <t>Mariliz</t>
  </si>
  <si>
    <t>German Luis</t>
  </si>
  <si>
    <t>Fernando Alberto</t>
  </si>
  <si>
    <t>Juan Eugenio</t>
  </si>
  <si>
    <t>oscar Leonicio</t>
  </si>
  <si>
    <t>Layla Patricia</t>
  </si>
  <si>
    <t>Andres Ismael</t>
  </si>
  <si>
    <t>Garrido Acedo</t>
  </si>
  <si>
    <t>Ricardo Diego</t>
  </si>
  <si>
    <t>Garrido Astray</t>
  </si>
  <si>
    <t>Josefa Maria</t>
  </si>
  <si>
    <t>Myriam Grizel</t>
  </si>
  <si>
    <t>Garrido Flores</t>
  </si>
  <si>
    <t>Angela Patricia</t>
  </si>
  <si>
    <t>Garrido Gonzalez</t>
  </si>
  <si>
    <t>Ariel David</t>
  </si>
  <si>
    <t>Garrido Lopez</t>
  </si>
  <si>
    <t>Garrido Ruiz</t>
  </si>
  <si>
    <t>Garrido Sandino</t>
  </si>
  <si>
    <t>Carla Jessica</t>
  </si>
  <si>
    <t>Garrido Valenzuela</t>
  </si>
  <si>
    <t>Juan Alexis</t>
  </si>
  <si>
    <t>Garrido Vera</t>
  </si>
  <si>
    <t>Juan Orlando</t>
  </si>
  <si>
    <t>Juan Rodrigo</t>
  </si>
  <si>
    <t>Garriga</t>
  </si>
  <si>
    <t>Silvio Javier</t>
  </si>
  <si>
    <t>Garro</t>
  </si>
  <si>
    <t>Garro Hervias</t>
  </si>
  <si>
    <t>Nancy Flavia</t>
  </si>
  <si>
    <t>Garro Urbina</t>
  </si>
  <si>
    <t>Celia Nora</t>
  </si>
  <si>
    <t>Garviso</t>
  </si>
  <si>
    <t>Sergio Esteban</t>
  </si>
  <si>
    <t>Sharlim</t>
  </si>
  <si>
    <t>Garza</t>
  </si>
  <si>
    <t>Sharlim Susana</t>
  </si>
  <si>
    <t>Angelica Gabriela</t>
  </si>
  <si>
    <t>Reinaldo Patricio</t>
  </si>
  <si>
    <t>Garza Araujo</t>
  </si>
  <si>
    <t>Abel Edgardo</t>
  </si>
  <si>
    <t>Monica Silvana</t>
  </si>
  <si>
    <t>Garza Campa</t>
  </si>
  <si>
    <t>oscar Rodolfo</t>
  </si>
  <si>
    <t>Brenda Isela</t>
  </si>
  <si>
    <t>Garza Elizondo</t>
  </si>
  <si>
    <t>Claudia Gisela</t>
  </si>
  <si>
    <t>Jose Vladimiro</t>
  </si>
  <si>
    <t>Garza Flores</t>
  </si>
  <si>
    <t>Luis Yariff</t>
  </si>
  <si>
    <t>Garza Juarez</t>
  </si>
  <si>
    <t>Garza Leon</t>
  </si>
  <si>
    <t>Aracelli</t>
  </si>
  <si>
    <t>Carmen Roxana</t>
  </si>
  <si>
    <t>Garza Martinez</t>
  </si>
  <si>
    <t>Octavio Arturo     </t>
  </si>
  <si>
    <t>Garza Morales</t>
  </si>
  <si>
    <t>Garza Ramos</t>
  </si>
  <si>
    <t>Karla Gabriela Salda</t>
  </si>
  <si>
    <t>Garzon Gonzalez</t>
  </si>
  <si>
    <t>Aurora Margarita</t>
  </si>
  <si>
    <t>Garzon Penaherrera</t>
  </si>
  <si>
    <t>Pedro Ivan</t>
  </si>
  <si>
    <t>Gasco Tuesta</t>
  </si>
  <si>
    <t>Milagros Alida</t>
  </si>
  <si>
    <t>Gaskins</t>
  </si>
  <si>
    <t>Epifania</t>
  </si>
  <si>
    <t>Lorena Enid</t>
  </si>
  <si>
    <t>Gasperin</t>
  </si>
  <si>
    <t>Juan Antonio Manuel</t>
  </si>
  <si>
    <t>Gastelo Alejandria</t>
  </si>
  <si>
    <t>Auxiliadora</t>
  </si>
  <si>
    <t>Gastelum Celaya</t>
  </si>
  <si>
    <t>Gastelum Meneses</t>
  </si>
  <si>
    <t>Jacy Marcos</t>
  </si>
  <si>
    <t>Gastelu-Martinez</t>
  </si>
  <si>
    <t>Aurelia</t>
  </si>
  <si>
    <t>Danisa</t>
  </si>
  <si>
    <t>Gaston Llano</t>
  </si>
  <si>
    <t>Erick Waldemar</t>
  </si>
  <si>
    <t>Graysee</t>
  </si>
  <si>
    <t>Sherlly Suyenm</t>
  </si>
  <si>
    <t>Gatica Gonzalez</t>
  </si>
  <si>
    <t>Jose Germàn</t>
  </si>
  <si>
    <t>Gatica Nunez</t>
  </si>
  <si>
    <t>Giovanni</t>
  </si>
  <si>
    <t>Gatica Reachi</t>
  </si>
  <si>
    <t>Minerva Maricela</t>
  </si>
  <si>
    <t>Gautier</t>
  </si>
  <si>
    <t>Gabriel Enrique</t>
  </si>
  <si>
    <t>Gavaldon Oseki</t>
  </si>
  <si>
    <t>Jorge Esteban</t>
  </si>
  <si>
    <t>Gavarrete Cuellar</t>
  </si>
  <si>
    <t>Marcela Eliana</t>
  </si>
  <si>
    <t>Gavelli Barrera</t>
  </si>
  <si>
    <t>Gavião</t>
  </si>
  <si>
    <t>Aurelia Maria</t>
  </si>
  <si>
    <t>Gavidia</t>
  </si>
  <si>
    <t>Julia Alicia</t>
  </si>
  <si>
    <t>Gavilan</t>
  </si>
  <si>
    <t>Lesvia Yolanda</t>
  </si>
  <si>
    <t>Gavilan Olivos</t>
  </si>
  <si>
    <t>Marcelo Martin</t>
  </si>
  <si>
    <t>Ann Geannette</t>
  </si>
  <si>
    <t>Gavilanes          </t>
  </si>
  <si>
    <t>Silvia Dolores</t>
  </si>
  <si>
    <t>Gavilanez Paz</t>
  </si>
  <si>
    <t>Gavira Duron</t>
  </si>
  <si>
    <t>Marcelo Fernando</t>
  </si>
  <si>
    <t>Gavotto Nogales</t>
  </si>
  <si>
    <t>Guzman Suarez </t>
  </si>
  <si>
    <t>Asgerys E.</t>
  </si>
  <si>
    <t>Gaxiola Simental</t>
  </si>
  <si>
    <t>Laurent Serge</t>
  </si>
  <si>
    <t>Gay Barbedo</t>
  </si>
  <si>
    <t>Rose Ruziana</t>
  </si>
  <si>
    <t>Gayoso</t>
  </si>
  <si>
    <t>Gayoso Paredes</t>
  </si>
  <si>
    <t>Roxana Adelaida</t>
  </si>
  <si>
    <t>Diana Magaly       </t>
  </si>
  <si>
    <t>Gaytan</t>
  </si>
  <si>
    <t>Elvis</t>
  </si>
  <si>
    <t>Susana Alexandra</t>
  </si>
  <si>
    <t>Gaytan Acosta</t>
  </si>
  <si>
    <t>Angelica Azucena</t>
  </si>
  <si>
    <t>Gaytan Diaz</t>
  </si>
  <si>
    <t>Aidee</t>
  </si>
  <si>
    <t>Gazmuri</t>
  </si>
  <si>
    <t>Inbasakaran</t>
  </si>
  <si>
    <t>Gehlot</t>
  </si>
  <si>
    <t>Manickam</t>
  </si>
  <si>
    <t>Geibel</t>
  </si>
  <si>
    <t>Sambit</t>
  </si>
  <si>
    <t>Geller Marques</t>
  </si>
  <si>
    <t>Boonyarat</t>
  </si>
  <si>
    <t>Geller Orsini</t>
  </si>
  <si>
    <t>Dolly</t>
  </si>
  <si>
    <t>Gemmill</t>
  </si>
  <si>
    <t>Amarylis Abril</t>
  </si>
  <si>
    <t>Genis Lopez</t>
  </si>
  <si>
    <t>Jeff</t>
  </si>
  <si>
    <t>Gent</t>
  </si>
  <si>
    <t>Carmen Isabel</t>
  </si>
  <si>
    <t>Gentili</t>
  </si>
  <si>
    <t>Jean  Paul</t>
  </si>
  <si>
    <t>Ivan Enrique</t>
  </si>
  <si>
    <t>Genuncio</t>
  </si>
  <si>
    <t>Jesus Emilio</t>
  </si>
  <si>
    <t>George</t>
  </si>
  <si>
    <t>Antonio Lorenzo</t>
  </si>
  <si>
    <t>George Mendez</t>
  </si>
  <si>
    <t>Elvis Dony         </t>
  </si>
  <si>
    <t>Georghiou</t>
  </si>
  <si>
    <t>Ern</t>
  </si>
  <si>
    <t>Geovana</t>
  </si>
  <si>
    <t>Maria Del Rosario  </t>
  </si>
  <si>
    <t>Gerardo Miguel</t>
  </si>
  <si>
    <t>Gerbacio De La Cruz</t>
  </si>
  <si>
    <t>Refugio</t>
  </si>
  <si>
    <t>Silvia Leticia</t>
  </si>
  <si>
    <t>Gerlach Claros</t>
  </si>
  <si>
    <t>David Corea</t>
  </si>
  <si>
    <t>Germanier</t>
  </si>
  <si>
    <t>Issamary</t>
  </si>
  <si>
    <t>Geronimo Bautista</t>
  </si>
  <si>
    <t>Lidia</t>
  </si>
  <si>
    <t>Geronimo Rosa</t>
  </si>
  <si>
    <t>Maria Da Graca</t>
  </si>
  <si>
    <t>Gerrior</t>
  </si>
  <si>
    <t>Gestao</t>
  </si>
  <si>
    <t>Nannett</t>
  </si>
  <si>
    <t>Geywitz</t>
  </si>
  <si>
    <t>Tarquino</t>
  </si>
  <si>
    <t>Ghaemghami</t>
  </si>
  <si>
    <t>Wasda</t>
  </si>
  <si>
    <t>Shujeila Veronica</t>
  </si>
  <si>
    <t>Ghiglino</t>
  </si>
  <si>
    <t>Ghiglino Montanez</t>
  </si>
  <si>
    <t>Jeaneth Patricia</t>
  </si>
  <si>
    <t>Ghilardi</t>
  </si>
  <si>
    <t>Oscar Rolando</t>
  </si>
  <si>
    <t>Gia</t>
  </si>
  <si>
    <t>Marcela Ivonne</t>
  </si>
  <si>
    <t>Giang</t>
  </si>
  <si>
    <t>Aldo Oscar</t>
  </si>
  <si>
    <t>Giardino</t>
  </si>
  <si>
    <t>Guillermo Martin</t>
  </si>
  <si>
    <t>Gibellini</t>
  </si>
  <si>
    <t>Orlando Martin     </t>
  </si>
  <si>
    <t>Gibson Rodrìguez</t>
  </si>
  <si>
    <t>Gil</t>
  </si>
  <si>
    <t>Teresa Jesus</t>
  </si>
  <si>
    <t>Gil Cordao</t>
  </si>
  <si>
    <t>Gil Cruz</t>
  </si>
  <si>
    <t>Mario Martin</t>
  </si>
  <si>
    <t>Ronny Gilberto</t>
  </si>
  <si>
    <t>Gil Hernandez</t>
  </si>
  <si>
    <t>Gil Higes</t>
  </si>
  <si>
    <t>Ana Vilma</t>
  </si>
  <si>
    <t>Gil Martinez</t>
  </si>
  <si>
    <t>Julio Alfredo</t>
  </si>
  <si>
    <t>Gil Moroyoqui</t>
  </si>
  <si>
    <t>Gil Mujica</t>
  </si>
  <si>
    <t>Gil Navarro</t>
  </si>
  <si>
    <t>Ana Maria Sonia</t>
  </si>
  <si>
    <t>Gil Ortega Lopez</t>
  </si>
  <si>
    <t>Enriqueta</t>
  </si>
  <si>
    <t>Gilbert</t>
  </si>
  <si>
    <t>Jorge Ricardo</t>
  </si>
  <si>
    <t>Rubicelia</t>
  </si>
  <si>
    <t>Gilca</t>
  </si>
  <si>
    <t>Maria Jezabel Arlett</t>
  </si>
  <si>
    <t>Jose Leonides</t>
  </si>
  <si>
    <t>Gilea De Souza</t>
  </si>
  <si>
    <t>Giles Paredes</t>
  </si>
  <si>
    <t>Gilga De Souza</t>
  </si>
  <si>
    <t>Gilkes</t>
  </si>
  <si>
    <t>Omar Hahnemann</t>
  </si>
  <si>
    <t>Gilkes Ucros</t>
  </si>
  <si>
    <t>Diego Ernesto</t>
  </si>
  <si>
    <t>Gilleland</t>
  </si>
  <si>
    <t>Jose Melesio</t>
  </si>
  <si>
    <t>Gillow</t>
  </si>
  <si>
    <t>Jabneel</t>
  </si>
  <si>
    <t>Gim Ley</t>
  </si>
  <si>
    <t>Carlos Nicolas</t>
  </si>
  <si>
    <t>Brenda Marina</t>
  </si>
  <si>
    <t>Julian Antonio</t>
  </si>
  <si>
    <t>Gimenes Pinzon</t>
  </si>
  <si>
    <t>German Rodrigo</t>
  </si>
  <si>
    <t>Gimenez</t>
  </si>
  <si>
    <t>Eliana Melissa</t>
  </si>
  <si>
    <t>Carlos Gonzalo</t>
  </si>
  <si>
    <t>Alejandro Jesus</t>
  </si>
  <si>
    <t>Gimenez Espert</t>
  </si>
  <si>
    <t>Araceli Ana Maria</t>
  </si>
  <si>
    <t>Gindeya</t>
  </si>
  <si>
    <t>Juan Leonel</t>
  </si>
  <si>
    <t>Ginocchio</t>
  </si>
  <si>
    <t>Lilliana Maria</t>
  </si>
  <si>
    <t>Giquel Arribas</t>
  </si>
  <si>
    <t>Cesar Arturo</t>
  </si>
  <si>
    <t>Giritli</t>
  </si>
  <si>
    <t>Beatriz Yolanda</t>
  </si>
  <si>
    <t>Girolamo</t>
  </si>
  <si>
    <t>Frank</t>
  </si>
  <si>
    <t>Edwin Natanahel</t>
  </si>
  <si>
    <t>Giron</t>
  </si>
  <si>
    <t>Tania Nayelli</t>
  </si>
  <si>
    <t>Mario Salvador</t>
  </si>
  <si>
    <t>Marco Alfredo</t>
  </si>
  <si>
    <t>Giron Arita</t>
  </si>
  <si>
    <t>Gonzala Maricela</t>
  </si>
  <si>
    <t>Giron Lara</t>
  </si>
  <si>
    <t>Veronica Adriana</t>
  </si>
  <si>
    <t>Giron Suazo</t>
  </si>
  <si>
    <t>Giuria Tolentino</t>
  </si>
  <si>
    <t>Gleason</t>
  </si>
  <si>
    <t>Glisan</t>
  </si>
  <si>
    <t>Blady Jazmin</t>
  </si>
  <si>
    <t>Gloria Contreras</t>
  </si>
  <si>
    <t>Demostenes</t>
  </si>
  <si>
    <t>Glüer</t>
  </si>
  <si>
    <t>Braulio</t>
  </si>
  <si>
    <t>Gochez</t>
  </si>
  <si>
    <t>Gochez Banegas</t>
  </si>
  <si>
    <t>Guadalupe Diana</t>
  </si>
  <si>
    <t>Godard</t>
  </si>
  <si>
    <t>Godinez Cortes</t>
  </si>
  <si>
    <t>Olivet</t>
  </si>
  <si>
    <t>Godinez Covarrubias</t>
  </si>
  <si>
    <t>Jose Isabel</t>
  </si>
  <si>
    <t>Godinez Flores</t>
  </si>
  <si>
    <t>Godinez Hernandez</t>
  </si>
  <si>
    <t>Merlyn Johanna</t>
  </si>
  <si>
    <t>Godinez Ortiz</t>
  </si>
  <si>
    <t>Xiomara</t>
  </si>
  <si>
    <t>Godinez Salas</t>
  </si>
  <si>
    <t>Carla Alexandra</t>
  </si>
  <si>
    <t>Godinez Solis</t>
  </si>
  <si>
    <t>Godoi Valentim</t>
  </si>
  <si>
    <t>Giovani            </t>
  </si>
  <si>
    <t>Godoy Castro</t>
  </si>
  <si>
    <t>Ponciano</t>
  </si>
  <si>
    <t>Godoy Herrera</t>
  </si>
  <si>
    <t>Carlos Jose        </t>
  </si>
  <si>
    <t>Godoy Llanca</t>
  </si>
  <si>
    <t>Carlos Oliver</t>
  </si>
  <si>
    <t>Godoy Martinez</t>
  </si>
  <si>
    <t>angel Guadalupe</t>
  </si>
  <si>
    <t>Godoy Ragg</t>
  </si>
  <si>
    <t>Fernando Rafael</t>
  </si>
  <si>
    <t>Godwin</t>
  </si>
  <si>
    <t>Rocio Karina</t>
  </si>
  <si>
    <t>Goecke</t>
  </si>
  <si>
    <t>Serafin Rene</t>
  </si>
  <si>
    <t>Jose Abraham</t>
  </si>
  <si>
    <t>Goel</t>
  </si>
  <si>
    <t>Martha Dayen</t>
  </si>
  <si>
    <t>Goes</t>
  </si>
  <si>
    <t>Dos Santos Costa</t>
  </si>
  <si>
    <t>Sandra Francisca</t>
  </si>
  <si>
    <t>Goh</t>
  </si>
  <si>
    <t>Ng Yip</t>
  </si>
  <si>
    <t>Antonella Francisca</t>
  </si>
  <si>
    <t>Her</t>
  </si>
  <si>
    <t>Frank E.</t>
  </si>
  <si>
    <t>Gomensoro</t>
  </si>
  <si>
    <t>Hector Alejandro</t>
  </si>
  <si>
    <t>Gomero Rodriguez</t>
  </si>
  <si>
    <t>Irving</t>
  </si>
  <si>
    <t>Medardo</t>
  </si>
  <si>
    <t>Aldonza</t>
  </si>
  <si>
    <t>Gomes Buarque De Sou</t>
  </si>
  <si>
    <t>Hugo Omar</t>
  </si>
  <si>
    <t>Gomes De Araujo</t>
  </si>
  <si>
    <t>Aileen</t>
  </si>
  <si>
    <t>Gomes De Barros</t>
  </si>
  <si>
    <t>Erika Alejandra</t>
  </si>
  <si>
    <t>Gomes De Oliveira</t>
  </si>
  <si>
    <t>Ma. Isaura</t>
  </si>
  <si>
    <t>Dayra</t>
  </si>
  <si>
    <t>Gomes De Souza Silve</t>
  </si>
  <si>
    <t>Emmanuel Jose David</t>
  </si>
  <si>
    <t>Gomes Lopes</t>
  </si>
  <si>
    <t>Latzio Galeana</t>
  </si>
  <si>
    <t>Tricia</t>
  </si>
  <si>
    <t>Gomes Rodrigues Soar</t>
  </si>
  <si>
    <t>Mateus</t>
  </si>
  <si>
    <t>Gomez</t>
  </si>
  <si>
    <t>Andres Cuauhtemoc</t>
  </si>
  <si>
    <t>Sophie</t>
  </si>
  <si>
    <t>Emma Veronica</t>
  </si>
  <si>
    <t>Fedora Margarita</t>
  </si>
  <si>
    <t>Fedora</t>
  </si>
  <si>
    <t>Alvaro Gonzalo</t>
  </si>
  <si>
    <t>Gema</t>
  </si>
  <si>
    <t>Gomez              </t>
  </si>
  <si>
    <t>Teresa Del Carmen</t>
  </si>
  <si>
    <t>Sergio Roberto</t>
  </si>
  <si>
    <t>Gabriela Noemi     </t>
  </si>
  <si>
    <t>Myriam Alexandra</t>
  </si>
  <si>
    <t>Audilene</t>
  </si>
  <si>
    <t>Djanira</t>
  </si>
  <si>
    <t>Evanira</t>
  </si>
  <si>
    <t>Everson</t>
  </si>
  <si>
    <t>Jose Manoel</t>
  </si>
  <si>
    <t>Julio</t>
  </si>
  <si>
    <t>Marivam</t>
  </si>
  <si>
    <t>Samaya</t>
  </si>
  <si>
    <t>Thomaz</t>
  </si>
  <si>
    <t>Thomaz Santos</t>
  </si>
  <si>
    <t>Zuleika</t>
  </si>
  <si>
    <t>Erika Marcela</t>
  </si>
  <si>
    <t>Arizbe</t>
  </si>
  <si>
    <t>Clayton Herrison</t>
  </si>
  <si>
    <t>Taliana</t>
  </si>
  <si>
    <t>Sissi Carmen</t>
  </si>
  <si>
    <t>Marina Irlanda</t>
  </si>
  <si>
    <t>Paulo Sergio</t>
  </si>
  <si>
    <t>Jose Claudio</t>
  </si>
  <si>
    <t>Djanira Isbela</t>
  </si>
  <si>
    <t>Maria Auxiliadora</t>
  </si>
  <si>
    <t>Alyne</t>
  </si>
  <si>
    <t>Elena Roxana</t>
  </si>
  <si>
    <t>Reyes Carmona</t>
  </si>
  <si>
    <t>Rodrigues De Sousa</t>
  </si>
  <si>
    <t>Cardoso Rodrigues</t>
  </si>
  <si>
    <t>Nelly Aurora</t>
  </si>
  <si>
    <t>Gomez  Dominguez</t>
  </si>
  <si>
    <t>Gomez Agundiz</t>
  </si>
  <si>
    <t>Helenice</t>
  </si>
  <si>
    <t>Gomez Alpizar</t>
  </si>
  <si>
    <t>Sumita</t>
  </si>
  <si>
    <t>Ana Cecilia        </t>
  </si>
  <si>
    <t>Sergio Alex</t>
  </si>
  <si>
    <t>Gomez alvarez</t>
  </si>
  <si>
    <t>Jaime Miguel</t>
  </si>
  <si>
    <t>Gomez Amador</t>
  </si>
  <si>
    <t>Agata Salome</t>
  </si>
  <si>
    <t>Maria Regina Leoni S</t>
  </si>
  <si>
    <t>Gomez Aranda</t>
  </si>
  <si>
    <t>Lety</t>
  </si>
  <si>
    <t>Gomez Arreola</t>
  </si>
  <si>
    <t>Ivan Alejandro</t>
  </si>
  <si>
    <t>Ousanee</t>
  </si>
  <si>
    <t>Gomez Berdeja</t>
  </si>
  <si>
    <t>Rita</t>
  </si>
  <si>
    <t>Diego Mario</t>
  </si>
  <si>
    <t>Brenda Priscila</t>
  </si>
  <si>
    <t>Gomez Blanco</t>
  </si>
  <si>
    <t>Ralf</t>
  </si>
  <si>
    <t>Lisa</t>
  </si>
  <si>
    <t>Gomez Boza</t>
  </si>
  <si>
    <t>Gino Alberto</t>
  </si>
  <si>
    <t>Gomez Caballero</t>
  </si>
  <si>
    <t>Lucia Teresa</t>
  </si>
  <si>
    <t>Gomez Cabral</t>
  </si>
  <si>
    <t>Alejandro Sergio</t>
  </si>
  <si>
    <t>Gomez Calderon</t>
  </si>
  <si>
    <t>Grace Hellen</t>
  </si>
  <si>
    <t>Gomez Castro</t>
  </si>
  <si>
    <t>Heidi Ursula</t>
  </si>
  <si>
    <t>Gomez Cervantes</t>
  </si>
  <si>
    <t>Gomez Crespo</t>
  </si>
  <si>
    <t>Marvin Oliver</t>
  </si>
  <si>
    <t>Kurt</t>
  </si>
  <si>
    <t>Gomez Cruz</t>
  </si>
  <si>
    <t>Gomez Cubilla</t>
  </si>
  <si>
    <t>Rita Nancy Heidy</t>
  </si>
  <si>
    <t>Gomez Darkines</t>
  </si>
  <si>
    <t>Reginaldo</t>
  </si>
  <si>
    <t>Gomez Davila</t>
  </si>
  <si>
    <t>Germano</t>
  </si>
  <si>
    <t>Gomez De La Torre</t>
  </si>
  <si>
    <t>Guillermo Eduardo</t>
  </si>
  <si>
    <t>Gomez De Merodio Per</t>
  </si>
  <si>
    <t>Culp</t>
  </si>
  <si>
    <t>Gomez De Silva Cano</t>
  </si>
  <si>
    <t>Gloria Clementina</t>
  </si>
  <si>
    <t>Gomez Del Rio</t>
  </si>
  <si>
    <t>Beverly</t>
  </si>
  <si>
    <t>Isaac Ivan</t>
  </si>
  <si>
    <t>Gomez Dominguez</t>
  </si>
  <si>
    <t>Viviam</t>
  </si>
  <si>
    <t>Dolores Del Carmen</t>
  </si>
  <si>
    <t>Gomez Fernandez</t>
  </si>
  <si>
    <t>Luis Pastor</t>
  </si>
  <si>
    <t>Gomez Gajardo</t>
  </si>
  <si>
    <t>Gomez Gallegos</t>
  </si>
  <si>
    <t>Inocencia Maria</t>
  </si>
  <si>
    <t>Evelin</t>
  </si>
  <si>
    <t>Gomez Garcia</t>
  </si>
  <si>
    <t>Jener Lenin</t>
  </si>
  <si>
    <t>Ana Graciella</t>
  </si>
  <si>
    <t>Gomez Gonzalez</t>
  </si>
  <si>
    <t>Maynor</t>
  </si>
  <si>
    <t>Gomez Guizar</t>
  </si>
  <si>
    <t>Mynor</t>
  </si>
  <si>
    <t>Guillermo Antonio</t>
  </si>
  <si>
    <t>Gomez Gutierrez</t>
  </si>
  <si>
    <t>Yolanda Adriana</t>
  </si>
  <si>
    <t>Ember</t>
  </si>
  <si>
    <t>Eddy Roberto</t>
  </si>
  <si>
    <t>Gomez Hernandez</t>
  </si>
  <si>
    <t>Diana Michely</t>
  </si>
  <si>
    <t>Ma Raquel</t>
  </si>
  <si>
    <t>Gomez Herrera</t>
  </si>
  <si>
    <t>Johny William</t>
  </si>
  <si>
    <t>Gomez Izquierdo</t>
  </si>
  <si>
    <t>Omar Enrique</t>
  </si>
  <si>
    <t>Geneshsree</t>
  </si>
  <si>
    <t>Gomez Lugo</t>
  </si>
  <si>
    <t>Gobinath A/L</t>
  </si>
  <si>
    <t>Gomez Luviano</t>
  </si>
  <si>
    <t>Premila</t>
  </si>
  <si>
    <t>Gomez Martinez</t>
  </si>
  <si>
    <t>Geeta</t>
  </si>
  <si>
    <t>Silvia Patricia</t>
  </si>
  <si>
    <t>Gomez Miranda</t>
  </si>
  <si>
    <t>Gomez Molina</t>
  </si>
  <si>
    <t>Gomez Monasterio</t>
  </si>
  <si>
    <t>Nejat</t>
  </si>
  <si>
    <t>Gomez Montoya</t>
  </si>
  <si>
    <t>Tan</t>
  </si>
  <si>
    <t>Gomez Morales</t>
  </si>
  <si>
    <t>Ana Elena Del Carmen</t>
  </si>
  <si>
    <t>Pablo Humberto</t>
  </si>
  <si>
    <t>Gomez Navarro</t>
  </si>
  <si>
    <t>Gomez Noguera</t>
  </si>
  <si>
    <t>Cynthia Viridiana</t>
  </si>
  <si>
    <t>Gomez Padilla</t>
  </si>
  <si>
    <t>Diana Laura</t>
  </si>
  <si>
    <t>Minerva Arlette</t>
  </si>
  <si>
    <t>Gomez Pantoja</t>
  </si>
  <si>
    <t>Luisa Carolina</t>
  </si>
  <si>
    <t>Gomez Peregrino</t>
  </si>
  <si>
    <t>Gabriel Max</t>
  </si>
  <si>
    <t>Carolina Ines</t>
  </si>
  <si>
    <t>Gomez Perez</t>
  </si>
  <si>
    <t>Marianne</t>
  </si>
  <si>
    <t>Gomez Pino</t>
  </si>
  <si>
    <t>Oscar Alejandro</t>
  </si>
  <si>
    <t>Gomez Ramos</t>
  </si>
  <si>
    <t>Celia Eugenia</t>
  </si>
  <si>
    <t>Gomez Reyes</t>
  </si>
  <si>
    <t>Arroyo Alcazar</t>
  </si>
  <si>
    <t>Sandoval Magana</t>
  </si>
  <si>
    <t>Gomez Rivas</t>
  </si>
  <si>
    <t>Salinas</t>
  </si>
  <si>
    <t>Pratas Guerreiro</t>
  </si>
  <si>
    <t>Gomez Rocha</t>
  </si>
  <si>
    <t>Gomez Rodriguez</t>
  </si>
  <si>
    <t>Eduardo Rodolfo</t>
  </si>
  <si>
    <t>Gomez Rojas</t>
  </si>
  <si>
    <t>Gomez Salazar</t>
  </si>
  <si>
    <t>Jose Arnoldo</t>
  </si>
  <si>
    <t>Gilvannete</t>
  </si>
  <si>
    <t>Gomez Sanchez</t>
  </si>
  <si>
    <t>Aixa</t>
  </si>
  <si>
    <t>Nitzia</t>
  </si>
  <si>
    <t>Viviana Patricia</t>
  </si>
  <si>
    <t>Franklin Amed</t>
  </si>
  <si>
    <t>Gomez Soria</t>
  </si>
  <si>
    <t>Syddia Estela</t>
  </si>
  <si>
    <t>Gomez Taipe</t>
  </si>
  <si>
    <t>Gerardo Jesus</t>
  </si>
  <si>
    <t>Gomez Tellez</t>
  </si>
  <si>
    <t>Jaime Gerardo</t>
  </si>
  <si>
    <t>Gomez Urbina</t>
  </si>
  <si>
    <t>Valeri</t>
  </si>
  <si>
    <t>Gomez Vargas</t>
  </si>
  <si>
    <t>Paula Patricia</t>
  </si>
  <si>
    <t>Gomez Vega</t>
  </si>
  <si>
    <t>Reyna Concepcion</t>
  </si>
  <si>
    <t>Gomez Vidal</t>
  </si>
  <si>
    <t>Neha</t>
  </si>
  <si>
    <t>Yannely</t>
  </si>
  <si>
    <t>Pedro Luis</t>
  </si>
  <si>
    <t>Giovani</t>
  </si>
  <si>
    <t>Gonçalves</t>
  </si>
  <si>
    <t>Hector Tiburcio</t>
  </si>
  <si>
    <t>Stella</t>
  </si>
  <si>
    <t>Gonçalves Casteleiro</t>
  </si>
  <si>
    <t>Rodolfo Ananias</t>
  </si>
  <si>
    <t>Gonçalves Netto</t>
  </si>
  <si>
    <t>Karasu</t>
  </si>
  <si>
    <t>Gonçalves Oliveira</t>
  </si>
  <si>
    <t>Hanif</t>
  </si>
  <si>
    <t>Goncalves Sarmento</t>
  </si>
  <si>
    <t>Moeed</t>
  </si>
  <si>
    <t>Gonçalves Vieira</t>
  </si>
  <si>
    <t>Mohamada</t>
  </si>
  <si>
    <t>Goncolves T. Silva</t>
  </si>
  <si>
    <t>Haickil</t>
  </si>
  <si>
    <t>Gondim Da Silva</t>
  </si>
  <si>
    <t>Sheue Hui</t>
  </si>
  <si>
    <t>Gondola</t>
  </si>
  <si>
    <t>Vinod</t>
  </si>
  <si>
    <t>Gondola Vega</t>
  </si>
  <si>
    <t>Welsh</t>
  </si>
  <si>
    <t>Gongalves</t>
  </si>
  <si>
    <t>Sanya</t>
  </si>
  <si>
    <t>Gongora</t>
  </si>
  <si>
    <t>Agat</t>
  </si>
  <si>
    <t>Avinash</t>
  </si>
  <si>
    <t>Gongora Montoya</t>
  </si>
  <si>
    <t>Pratibha</t>
  </si>
  <si>
    <t>Goni VERA</t>
  </si>
  <si>
    <t>Savita</t>
  </si>
  <si>
    <t>Goni Vera</t>
  </si>
  <si>
    <t>V.Kavi</t>
  </si>
  <si>
    <t>Gonzaga</t>
  </si>
  <si>
    <t>Taly</t>
  </si>
  <si>
    <t>Flatt Chofla</t>
  </si>
  <si>
    <t>Fui Chie</t>
  </si>
  <si>
    <t>Nava</t>
  </si>
  <si>
    <t>Gonzaga De Lima</t>
  </si>
  <si>
    <t>Martha Odett</t>
  </si>
  <si>
    <t>Viviana Rosa</t>
  </si>
  <si>
    <t>Gonzaga De Medeiros </t>
  </si>
  <si>
    <t>Nelson Issamu</t>
  </si>
  <si>
    <t>Gonzaga Espinoza</t>
  </si>
  <si>
    <t>Tao</t>
  </si>
  <si>
    <t>Lennon</t>
  </si>
  <si>
    <t>Gonzales</t>
  </si>
  <si>
    <t>Guilad</t>
  </si>
  <si>
    <t>Sonja</t>
  </si>
  <si>
    <t>Peeranath</t>
  </si>
  <si>
    <t>Peng</t>
  </si>
  <si>
    <t>Stephen Thomas</t>
  </si>
  <si>
    <t>Nien</t>
  </si>
  <si>
    <t>Francia</t>
  </si>
  <si>
    <t>Sylvia Viviana</t>
  </si>
  <si>
    <t>Cristian Josue</t>
  </si>
  <si>
    <t>Phang</t>
  </si>
  <si>
    <t>Nidia Susana</t>
  </si>
  <si>
    <t>Monjardin Santaella</t>
  </si>
  <si>
    <t>Alenaudra</t>
  </si>
  <si>
    <t>Mya</t>
  </si>
  <si>
    <t>Claudia Vanessa</t>
  </si>
  <si>
    <t>Macre</t>
  </si>
  <si>
    <t>Maria Marcela</t>
  </si>
  <si>
    <t>Alberlana</t>
  </si>
  <si>
    <t>Gonzales Alarcon</t>
  </si>
  <si>
    <t>Gonzales Anampa</t>
  </si>
  <si>
    <t>Erik Christian</t>
  </si>
  <si>
    <t>Gonzales Arias</t>
  </si>
  <si>
    <t>Hernan Patricio</t>
  </si>
  <si>
    <t>Jack Jem's         </t>
  </si>
  <si>
    <t>Jonis</t>
  </si>
  <si>
    <t>Gonzales Bernal</t>
  </si>
  <si>
    <t>Ketty</t>
  </si>
  <si>
    <t>Gonzales Carrion</t>
  </si>
  <si>
    <t>Liliam</t>
  </si>
  <si>
    <t>Gonzales Cavero</t>
  </si>
  <si>
    <t>Gonzales Chong</t>
  </si>
  <si>
    <t>Maxwel</t>
  </si>
  <si>
    <t>Gonzales De La Cruz</t>
  </si>
  <si>
    <t>Gonzales De La Rosa</t>
  </si>
  <si>
    <t>Gonzales De La Vega </t>
  </si>
  <si>
    <t>Raphael</t>
  </si>
  <si>
    <t>Gonzales Diaz</t>
  </si>
  <si>
    <t>Rosa Idalia</t>
  </si>
  <si>
    <t>Gonzales Estrada</t>
  </si>
  <si>
    <t>Sebastião</t>
  </si>
  <si>
    <t>Gonzales Fernandez</t>
  </si>
  <si>
    <t>Sebastiãoo</t>
  </si>
  <si>
    <t>Gonzales Gallo</t>
  </si>
  <si>
    <t>Shirley De Fatima Sa</t>
  </si>
  <si>
    <t>Gonzales Gonzales</t>
  </si>
  <si>
    <t>Thiago</t>
  </si>
  <si>
    <t>Uaska</t>
  </si>
  <si>
    <t>Gonzales Lezcano</t>
  </si>
  <si>
    <t>Ullisses Siza</t>
  </si>
  <si>
    <t>Gonzales Lozano</t>
  </si>
  <si>
    <t>Unmer</t>
  </si>
  <si>
    <t>Gonzales Matos</t>
  </si>
  <si>
    <t>Vivian Alessandra</t>
  </si>
  <si>
    <t>Gonzales Mendoza</t>
  </si>
  <si>
    <t>Elizabeth Janet    </t>
  </si>
  <si>
    <t>Gonzales Meneses</t>
  </si>
  <si>
    <t>Gonzales Meza</t>
  </si>
  <si>
    <t>Elia Carmen</t>
  </si>
  <si>
    <t>Gonzales Murillo</t>
  </si>
  <si>
    <t>Jeovania</t>
  </si>
  <si>
    <t>Gonzales Obando</t>
  </si>
  <si>
    <t>Ada Delly</t>
  </si>
  <si>
    <t>Gonzales Pascual</t>
  </si>
  <si>
    <t>Gonzales Perez</t>
  </si>
  <si>
    <t>Ana Elizabeth</t>
  </si>
  <si>
    <t>Gonzales Pineda</t>
  </si>
  <si>
    <t>Milton Javier</t>
  </si>
  <si>
    <t>Adalzemin</t>
  </si>
  <si>
    <t>Gonzales Pinto</t>
  </si>
  <si>
    <t>Marinete</t>
  </si>
  <si>
    <t>Gonzales Quijano    </t>
  </si>
  <si>
    <t>Gonzales Rivera</t>
  </si>
  <si>
    <t>Altair Rosa Da</t>
  </si>
  <si>
    <t>Gonzales Rodriguez</t>
  </si>
  <si>
    <t>Jose Neves</t>
  </si>
  <si>
    <t>Gonzales Romero</t>
  </si>
  <si>
    <t>Fatima Del Rocio</t>
  </si>
  <si>
    <t>Gonzales Salaverry</t>
  </si>
  <si>
    <t>Nixon</t>
  </si>
  <si>
    <t>Gonzales Sanchez</t>
  </si>
  <si>
    <t>Evelyn</t>
  </si>
  <si>
    <t>Gonzales Sena</t>
  </si>
  <si>
    <t>Mario Cesar</t>
  </si>
  <si>
    <t>Gonzales Silva</t>
  </si>
  <si>
    <t>Adriana Rebeca</t>
  </si>
  <si>
    <t>Gonzales Varela</t>
  </si>
  <si>
    <t>Linderberg</t>
  </si>
  <si>
    <t>Gonzales Velasco</t>
  </si>
  <si>
    <t>Chero Jorge</t>
  </si>
  <si>
    <t>Gonzales Zenteno</t>
  </si>
  <si>
    <t>Alejandra Natalia</t>
  </si>
  <si>
    <t>Gonzales-Vigil Benti</t>
  </si>
  <si>
    <t>Juacema</t>
  </si>
  <si>
    <t>Juacena</t>
  </si>
  <si>
    <t>Sidnei</t>
  </si>
  <si>
    <t>Juarez Arellano</t>
  </si>
  <si>
    <t>Martinez Lara</t>
  </si>
  <si>
    <t>Ineia</t>
  </si>
  <si>
    <t>Cristiane Prando Mar</t>
  </si>
  <si>
    <t>Darick</t>
  </si>
  <si>
    <t>Paulo Fernando</t>
  </si>
  <si>
    <t>Sato</t>
  </si>
  <si>
    <t>Tassinari Cardoso</t>
  </si>
  <si>
    <t>Meenakshi</t>
  </si>
  <si>
    <t>Meghana</t>
  </si>
  <si>
    <t>Clovis</t>
  </si>
  <si>
    <t>Leong</t>
  </si>
  <si>
    <t>Winnie</t>
  </si>
  <si>
    <t>Lim</t>
  </si>
  <si>
    <t>Joseana</t>
  </si>
  <si>
    <t>Sittidej</t>
  </si>
  <si>
    <t>Wei</t>
  </si>
  <si>
    <t>Vinesh Maran</t>
  </si>
  <si>
    <t>Darren</t>
  </si>
  <si>
    <t>Wade</t>
  </si>
  <si>
    <t>Mirany</t>
  </si>
  <si>
    <t>Ronnie Herbert Barro</t>
  </si>
  <si>
    <t>Janusa</t>
  </si>
  <si>
    <t>Neila</t>
  </si>
  <si>
    <t>Maisa</t>
  </si>
  <si>
    <t>Rafael Marcial</t>
  </si>
  <si>
    <t>Alma Alejandra</t>
  </si>
  <si>
    <t>Fany Yexenia</t>
  </si>
  <si>
    <t>Henrique</t>
  </si>
  <si>
    <t>Gonzalez           </t>
  </si>
  <si>
    <t>Arena</t>
  </si>
  <si>
    <t>Zule Natali        </t>
  </si>
  <si>
    <t>Marques Avino</t>
  </si>
  <si>
    <t>Fanny Del Rocio</t>
  </si>
  <si>
    <t>Marianela Karina   </t>
  </si>
  <si>
    <t>Martha Emelda      </t>
  </si>
  <si>
    <t>Agustin Rene</t>
  </si>
  <si>
    <t>Erika Patricia</t>
  </si>
  <si>
    <t>Mirna Judith</t>
  </si>
  <si>
    <t>Marvin Rafael</t>
  </si>
  <si>
    <t>Benito Jose</t>
  </si>
  <si>
    <t>Davide Federico Ramo</t>
  </si>
  <si>
    <t>Sunnygelin</t>
  </si>
  <si>
    <t>Sotero Ernesto</t>
  </si>
  <si>
    <t>Elli Andres</t>
  </si>
  <si>
    <t>Emilia Irene</t>
  </si>
  <si>
    <t>Jhuvin Alejandro</t>
  </si>
  <si>
    <t>Carmen Angelica</t>
  </si>
  <si>
    <t>Griselda Odeth</t>
  </si>
  <si>
    <t>Angie Paola</t>
  </si>
  <si>
    <t>Vita Patricia</t>
  </si>
  <si>
    <t>Martin Albino      </t>
  </si>
  <si>
    <t>Sotelo Santiago</t>
  </si>
  <si>
    <t>Angelica Veronica</t>
  </si>
  <si>
    <t>Gustavo Rafael</t>
  </si>
  <si>
    <t>Sandra Patricia</t>
  </si>
  <si>
    <t>Jose Emmanuel</t>
  </si>
  <si>
    <t>Eduardo Alejandro</t>
  </si>
  <si>
    <t>Harshwardhan</t>
  </si>
  <si>
    <t>Sonali</t>
  </si>
  <si>
    <t>Bahar</t>
  </si>
  <si>
    <t>Daniel David</t>
  </si>
  <si>
    <t>Cai Juan</t>
  </si>
  <si>
    <t>Saw</t>
  </si>
  <si>
    <t>Diego Breno</t>
  </si>
  <si>
    <t>Herbert Adolfo</t>
  </si>
  <si>
    <t>Jose Rodolfo</t>
  </si>
  <si>
    <t>Lauro</t>
  </si>
  <si>
    <t>Maria Concepcion Eug</t>
  </si>
  <si>
    <t>Eddy Ivan</t>
  </si>
  <si>
    <t>Gonzalez Acuna</t>
  </si>
  <si>
    <t>Carla Ivette</t>
  </si>
  <si>
    <t>Nabor Rene</t>
  </si>
  <si>
    <t>J. De Jesus</t>
  </si>
  <si>
    <t>Gonzalez Alfaro</t>
  </si>
  <si>
    <t>Marion Ingrid</t>
  </si>
  <si>
    <t>Atzimba</t>
  </si>
  <si>
    <t>Nancy Adriana</t>
  </si>
  <si>
    <t>Gonzalez Amaton</t>
  </si>
  <si>
    <t>Gonzalez Angulo</t>
  </si>
  <si>
    <t>Yara Edith</t>
  </si>
  <si>
    <t>Gonzalez Araya</t>
  </si>
  <si>
    <t>Deibi</t>
  </si>
  <si>
    <t>Roberto Gerardo</t>
  </si>
  <si>
    <t>Gonzalez Areosa</t>
  </si>
  <si>
    <t>Efrain De Jesus</t>
  </si>
  <si>
    <t>Gonzalez Arguedas</t>
  </si>
  <si>
    <t>Lorena Fabiola</t>
  </si>
  <si>
    <t>Alba Celina</t>
  </si>
  <si>
    <t>Gonzalez Armendariz</t>
  </si>
  <si>
    <t>Angel Felipe</t>
  </si>
  <si>
    <t>Gonzalez Arroyo</t>
  </si>
  <si>
    <t>Elias Manuel</t>
  </si>
  <si>
    <t>Angelo Martin</t>
  </si>
  <si>
    <t>Hernan Gustavo</t>
  </si>
  <si>
    <t>Gonzalez Arteaga</t>
  </si>
  <si>
    <t>Hector Antonio</t>
  </si>
  <si>
    <t>Gonzalez avila</t>
  </si>
  <si>
    <t>Hernan Gustavo     </t>
  </si>
  <si>
    <t>Gonzalez Bautista</t>
  </si>
  <si>
    <t>Javier Ricardo</t>
  </si>
  <si>
    <t>Claudine</t>
  </si>
  <si>
    <t>Gonzalez Becerril</t>
  </si>
  <si>
    <t>Giselia</t>
  </si>
  <si>
    <t>Gonzalez Bernal</t>
  </si>
  <si>
    <t>Gonzalez Borquez</t>
  </si>
  <si>
    <t>Wallace</t>
  </si>
  <si>
    <t>Gonzalez Caballero</t>
  </si>
  <si>
    <t>Gilma G. Guedes</t>
  </si>
  <si>
    <t>Gonzalez Cabral</t>
  </si>
  <si>
    <t>Gonzalez Cantu</t>
  </si>
  <si>
    <t>Janete</t>
  </si>
  <si>
    <t>Gonzalez Cardenas</t>
  </si>
  <si>
    <t>Lucivana</t>
  </si>
  <si>
    <t>Gonzalez Carrion</t>
  </si>
  <si>
    <t>Mariluce</t>
  </si>
  <si>
    <t>Gonzalez Castillero</t>
  </si>
  <si>
    <t>Rosy</t>
  </si>
  <si>
    <t>Gonzalez Castro</t>
  </si>
  <si>
    <t>Silene</t>
  </si>
  <si>
    <t>Gonzalez Cobos</t>
  </si>
  <si>
    <t>Valquiria Pinheiro D</t>
  </si>
  <si>
    <t>Cezarina Maria</t>
  </si>
  <si>
    <t>Gonzalez Covarrubias</t>
  </si>
  <si>
    <t>Fancisco De Assis</t>
  </si>
  <si>
    <t>Gonzalez Cuadra</t>
  </si>
  <si>
    <t>Ilderica Maria</t>
  </si>
  <si>
    <t>Gonzalez Davis</t>
  </si>
  <si>
    <t>Gonzalez De Jourde</t>
  </si>
  <si>
    <t>Gonzalez De La Cruz</t>
  </si>
  <si>
    <t>Erick Josue</t>
  </si>
  <si>
    <t>Gonzalez De La Fuent</t>
  </si>
  <si>
    <t>Andy Jonathan</t>
  </si>
  <si>
    <t>Gonzalez De La Rosa</t>
  </si>
  <si>
    <t>Ingeborg</t>
  </si>
  <si>
    <t>Jaime Fernando</t>
  </si>
  <si>
    <t>Gonzalez Docampo</t>
  </si>
  <si>
    <t>Malinee PK</t>
  </si>
  <si>
    <t>Gonzalez Egido</t>
  </si>
  <si>
    <t>Wanlapha</t>
  </si>
  <si>
    <t>Gonzalez Esparza</t>
  </si>
  <si>
    <t>Atikom</t>
  </si>
  <si>
    <t>Gonzalez Faundez  </t>
  </si>
  <si>
    <t>Gonzalez Faundez</t>
  </si>
  <si>
    <t>Claire</t>
  </si>
  <si>
    <t>Gonzalez Fernandez</t>
  </si>
  <si>
    <t>Susi</t>
  </si>
  <si>
    <t>Regina Beatriz</t>
  </si>
  <si>
    <t>Vesselina Ilieva</t>
  </si>
  <si>
    <t>Ilieva</t>
  </si>
  <si>
    <t>Gonzalez Flores</t>
  </si>
  <si>
    <t>Oran</t>
  </si>
  <si>
    <t>Gonzalez Fonseca</t>
  </si>
  <si>
    <t>Sacha</t>
  </si>
  <si>
    <t>Gordana</t>
  </si>
  <si>
    <t>Gonzalez Garcia</t>
  </si>
  <si>
    <t>Lauren</t>
  </si>
  <si>
    <t>Birgit</t>
  </si>
  <si>
    <t>Gonzalez Gomez</t>
  </si>
  <si>
    <t>Reviewer</t>
  </si>
  <si>
    <t>Ong</t>
  </si>
  <si>
    <t>Terezinha De Jesus</t>
  </si>
  <si>
    <t>Brenda Leticia</t>
  </si>
  <si>
    <t>Jhonny Fabian</t>
  </si>
  <si>
    <t>Levinia</t>
  </si>
  <si>
    <t>Higinio</t>
  </si>
  <si>
    <t>Gonzalez Gutierrez</t>
  </si>
  <si>
    <t>Arturo Leon</t>
  </si>
  <si>
    <t>Gonzalez Hernandez</t>
  </si>
  <si>
    <t>Janeth Imelda</t>
  </si>
  <si>
    <t>Angela Aurora</t>
  </si>
  <si>
    <t>Gonzalez Jimenez</t>
  </si>
  <si>
    <t>Carmen Del Pilar</t>
  </si>
  <si>
    <t>Gonzalez Kroyer</t>
  </si>
  <si>
    <t>Silvia Marcela</t>
  </si>
  <si>
    <t>Gonzalez Landin</t>
  </si>
  <si>
    <t>Betty Lizby</t>
  </si>
  <si>
    <t>Irma Isabel</t>
  </si>
  <si>
    <t>Gonzalez Lopez</t>
  </si>
  <si>
    <t>Ingrid Varinia</t>
  </si>
  <si>
    <t>Kensy Michelle</t>
  </si>
  <si>
    <t>Ramakrishnan</t>
  </si>
  <si>
    <t>Sadasivam</t>
  </si>
  <si>
    <t>Tamilselvan</t>
  </si>
  <si>
    <t>Mathuri</t>
  </si>
  <si>
    <t>Gonzalez Lorenzo</t>
  </si>
  <si>
    <t>Poonguzhali</t>
  </si>
  <si>
    <t>Gonzalez Machichi</t>
  </si>
  <si>
    <t>Daniel Mario</t>
  </si>
  <si>
    <t>Gonzalez Macias</t>
  </si>
  <si>
    <t>Gonzalez Maldonado</t>
  </si>
  <si>
    <t>Mitali</t>
  </si>
  <si>
    <t>Doris Elva</t>
  </si>
  <si>
    <t>Gonzalez Mariano</t>
  </si>
  <si>
    <t>Fatima Rita</t>
  </si>
  <si>
    <t>Gonzalez Martinez</t>
  </si>
  <si>
    <t>Lynn</t>
  </si>
  <si>
    <t>Manuel Alberto</t>
  </si>
  <si>
    <t>Gonzalez Mendez</t>
  </si>
  <si>
    <t>Ximena</t>
  </si>
  <si>
    <t>Gonzalez Mendoza</t>
  </si>
  <si>
    <t>Anahita</t>
  </si>
  <si>
    <t>Gonzalez Munoz</t>
  </si>
  <si>
    <t>Ayla</t>
  </si>
  <si>
    <t>Gonzalez Murillo</t>
  </si>
  <si>
    <t>Karam Von Bertrab</t>
  </si>
  <si>
    <t>Gonzalez Nevarez</t>
  </si>
  <si>
    <t>Vasconcelos Tavares</t>
  </si>
  <si>
    <t>Gonzalez Ornelas</t>
  </si>
  <si>
    <t>Schwantes</t>
  </si>
  <si>
    <t>Gonzalez Ortega</t>
  </si>
  <si>
    <t>Nalina</t>
  </si>
  <si>
    <t>Gonzalez Ortiz</t>
  </si>
  <si>
    <t>Karoon</t>
  </si>
  <si>
    <t>Gonzalez Pascual</t>
  </si>
  <si>
    <t>Kathryn</t>
  </si>
  <si>
    <t>Sharifah Muhaiziah</t>
  </si>
  <si>
    <t>Rosângela</t>
  </si>
  <si>
    <t>Rochin Sanchez </t>
  </si>
  <si>
    <t>Gonzalez Perez</t>
  </si>
  <si>
    <t>Yissel</t>
  </si>
  <si>
    <t>Arminda Victoria</t>
  </si>
  <si>
    <t>Rosalba</t>
  </si>
  <si>
    <t>Evelyn Maria</t>
  </si>
  <si>
    <t>angel Carlos</t>
  </si>
  <si>
    <t>Angelcarlos</t>
  </si>
  <si>
    <t>Gonzalez Pinto</t>
  </si>
  <si>
    <t>Gipsy Yarela</t>
  </si>
  <si>
    <t>Gonzalez Pinzon</t>
  </si>
  <si>
    <t>Leopoldo Jose</t>
  </si>
  <si>
    <t>Gonzalez Plata</t>
  </si>
  <si>
    <t>Ulisses</t>
  </si>
  <si>
    <t>Gonzalez Ponce De Le</t>
  </si>
  <si>
    <t>Putri Rozita</t>
  </si>
  <si>
    <t>Gonzalez Puente</t>
  </si>
  <si>
    <t>Martha Alejandra</t>
  </si>
  <si>
    <t>Silvio</t>
  </si>
  <si>
    <t>Gonzalez Quevedo</t>
  </si>
  <si>
    <t>Rosalva Esther</t>
  </si>
  <si>
    <t>Gonzalez Ramirez</t>
  </si>
  <si>
    <t>Göker</t>
  </si>
  <si>
    <t>Lizbeth Katty</t>
  </si>
  <si>
    <t>Gonzalez Rangel</t>
  </si>
  <si>
    <t>Olga Tomasa</t>
  </si>
  <si>
    <t>Gonzalez Rios</t>
  </si>
  <si>
    <t>Alfredo Mauricio</t>
  </si>
  <si>
    <t>Gonzalez Rivera</t>
  </si>
  <si>
    <t>Alfredo  Mauricio</t>
  </si>
  <si>
    <t>Evelin Alexandra</t>
  </si>
  <si>
    <t>Ah Lek Keng Song</t>
  </si>
  <si>
    <t>Gonzalez Rivero</t>
  </si>
  <si>
    <t>Ailian</t>
  </si>
  <si>
    <t>Gonzalez Robles</t>
  </si>
  <si>
    <t>Kokcheng</t>
  </si>
  <si>
    <t>Gonzalez Rodriguez</t>
  </si>
  <si>
    <t>Leemei</t>
  </si>
  <si>
    <t>Yee Fen</t>
  </si>
  <si>
    <t>Erlith</t>
  </si>
  <si>
    <t>Gonzalez Romero</t>
  </si>
  <si>
    <t>Lingling</t>
  </si>
  <si>
    <t>Yang Tze</t>
  </si>
  <si>
    <t>Tugba</t>
  </si>
  <si>
    <t>Gonzalez Rosas</t>
  </si>
  <si>
    <t>Ekachat</t>
  </si>
  <si>
    <t>Gonzalez Rozas</t>
  </si>
  <si>
    <t>Adolfo Gustavo     </t>
  </si>
  <si>
    <t>Sriwan</t>
  </si>
  <si>
    <t>Gonzalez Rubio</t>
  </si>
  <si>
    <t>Gonzalez Ruiz</t>
  </si>
  <si>
    <t>Julian Guadalupe</t>
  </si>
  <si>
    <t>Gonzalez Sanchez</t>
  </si>
  <si>
    <t>Wilmer</t>
  </si>
  <si>
    <t>Gabriel Antonnio</t>
  </si>
  <si>
    <t>Eugenio Enguerrando</t>
  </si>
  <si>
    <t>Carla Lourdes</t>
  </si>
  <si>
    <t>Cristian Alonso</t>
  </si>
  <si>
    <t>Genoveva</t>
  </si>
  <si>
    <t>Gonzalez Sandoval</t>
  </si>
  <si>
    <t>Elvio</t>
  </si>
  <si>
    <t>Enver Gerald</t>
  </si>
  <si>
    <t>Gonzalez Santaman</t>
  </si>
  <si>
    <t>Kasbaoui</t>
  </si>
  <si>
    <t>Clarissa</t>
  </si>
  <si>
    <t>Gonzalez Santos</t>
  </si>
  <si>
    <t>Ebru</t>
  </si>
  <si>
    <t>Gonzalez Sarre</t>
  </si>
  <si>
    <t>Luciano De Abreu</t>
  </si>
  <si>
    <t>Cleide</t>
  </si>
  <si>
    <t>Marivan</t>
  </si>
  <si>
    <t>Gonzalez Sena</t>
  </si>
  <si>
    <t>Gonzalez Sepulveda</t>
  </si>
  <si>
    <t>Mylene</t>
  </si>
  <si>
    <t>Gonzalez Suarez</t>
  </si>
  <si>
    <t>Julie-Ann</t>
  </si>
  <si>
    <t>Louis</t>
  </si>
  <si>
    <t>Gonzalez Trevino</t>
  </si>
  <si>
    <t>Tee Boon</t>
  </si>
  <si>
    <t>Gonzalez Verastegui</t>
  </si>
  <si>
    <t>Deirdre</t>
  </si>
  <si>
    <t>Lim Chin</t>
  </si>
  <si>
    <t>Wong</t>
  </si>
  <si>
    <t>Gonzalez Vilchis</t>
  </si>
  <si>
    <t>Olemar</t>
  </si>
  <si>
    <t>Gonzalez Villalobos</t>
  </si>
  <si>
    <t>Alexnaldo</t>
  </si>
  <si>
    <t>Gonzalez Villarreal</t>
  </si>
  <si>
    <t>Mauricio Jose</t>
  </si>
  <si>
    <t>Gonzalez Villasenor</t>
  </si>
  <si>
    <t>Rocio Silvana</t>
  </si>
  <si>
    <t>Gonzalez Vinuesa</t>
  </si>
  <si>
    <t>Yamale</t>
  </si>
  <si>
    <t>Gonzalez Waterhouse</t>
  </si>
  <si>
    <t>Dulce Karina</t>
  </si>
  <si>
    <t>Olmo</t>
  </si>
  <si>
    <t>Gonzalez Zenteno</t>
  </si>
  <si>
    <t>Juan Diego</t>
  </si>
  <si>
    <t>Gonzalez Zuniga</t>
  </si>
  <si>
    <t>Magaly Paola</t>
  </si>
  <si>
    <t>Gonzalez_Fau</t>
  </si>
  <si>
    <t>Jose Dario</t>
  </si>
  <si>
    <t>Gonzalez-Requeijo</t>
  </si>
  <si>
    <t>Rafael Ramon</t>
  </si>
  <si>
    <t>Gonzalezsolis</t>
  </si>
  <si>
    <t>Regina Maritzol</t>
  </si>
  <si>
    <t>Mei Tuan</t>
  </si>
  <si>
    <t>Gopalan</t>
  </si>
  <si>
    <t>Light Lau</t>
  </si>
  <si>
    <t>Gopalaswamy</t>
  </si>
  <si>
    <t>Angel Jared</t>
  </si>
  <si>
    <t>Gordillo</t>
  </si>
  <si>
    <t>Carleenwy</t>
  </si>
  <si>
    <t>Gordillo    Llontop </t>
  </si>
  <si>
    <t>Yew</t>
  </si>
  <si>
    <t>Gordillo Gordillo</t>
  </si>
  <si>
    <t>Ernesto Jesus</t>
  </si>
  <si>
    <t>Gordillo Resendiz</t>
  </si>
  <si>
    <t>Norma Margot</t>
  </si>
  <si>
    <t>Gabriela Guadalupe</t>
  </si>
  <si>
    <t>Amaro Lopes Cravo Da</t>
  </si>
  <si>
    <t>Ferreira Mota Da Cos</t>
  </si>
  <si>
    <t>Mellina</t>
  </si>
  <si>
    <t>Gorethy Shiomara </t>
  </si>
  <si>
    <t>Gorriz</t>
  </si>
  <si>
    <t>Barth</t>
  </si>
  <si>
    <t>Gorski</t>
  </si>
  <si>
    <t>Luis Del Caribe</t>
  </si>
  <si>
    <t>Gotelli Merino</t>
  </si>
  <si>
    <t>Luis Jose          </t>
  </si>
  <si>
    <t>Gotemann</t>
  </si>
  <si>
    <t>Azaria</t>
  </si>
  <si>
    <t>Goti</t>
  </si>
  <si>
    <t>Obdulia</t>
  </si>
  <si>
    <t>Goti Aguilar</t>
  </si>
  <si>
    <t>Burcu</t>
  </si>
  <si>
    <t>Goussen</t>
  </si>
  <si>
    <t>Y Moll</t>
  </si>
  <si>
    <t>Govea Leal</t>
  </si>
  <si>
    <t>Phuong</t>
  </si>
  <si>
    <t>Goyburu Alvaro</t>
  </si>
  <si>
    <t>Lariane</t>
  </si>
  <si>
    <t>Ekaterina</t>
  </si>
  <si>
    <t>Goytizolo Razetto</t>
  </si>
  <si>
    <t>Bezerra De Sa</t>
  </si>
  <si>
    <t>Gozanzalez</t>
  </si>
  <si>
    <t>David Rene</t>
  </si>
  <si>
    <t>Kumatha</t>
  </si>
  <si>
    <t>Gracia Exposito</t>
  </si>
  <si>
    <t>Debbey</t>
  </si>
  <si>
    <t>Gracia Martinez</t>
  </si>
  <si>
    <t>Joan</t>
  </si>
  <si>
    <t>Gracia Patricia</t>
  </si>
  <si>
    <t>Markelda</t>
  </si>
  <si>
    <t>Gracia Sarubbi</t>
  </si>
  <si>
    <t>Netzahualcoyotl</t>
  </si>
  <si>
    <t>Quetzalcoatl</t>
  </si>
  <si>
    <t>Gradiz Benitez</t>
  </si>
  <si>
    <t>Adam</t>
  </si>
  <si>
    <t>Grados</t>
  </si>
  <si>
    <t>Robin James</t>
  </si>
  <si>
    <t>Weng Hing</t>
  </si>
  <si>
    <t>Grados Aguirre</t>
  </si>
  <si>
    <t>Lawrence Ronald</t>
  </si>
  <si>
    <t>Grados Montreuil</t>
  </si>
  <si>
    <t>Nayla</t>
  </si>
  <si>
    <t>Graell</t>
  </si>
  <si>
    <t>Evangelina</t>
  </si>
  <si>
    <t>Bernardo Enrique</t>
  </si>
  <si>
    <t>Gragg</t>
  </si>
  <si>
    <t>Artemio Josefath</t>
  </si>
  <si>
    <t>Sara Elena</t>
  </si>
  <si>
    <t>Dagoberto Alfredo</t>
  </si>
  <si>
    <t>Rocio Magally</t>
  </si>
  <si>
    <t>Graham .</t>
  </si>
  <si>
    <t>Grajales Tam</t>
  </si>
  <si>
    <t>Grajeda</t>
  </si>
  <si>
    <t>Alcides</t>
  </si>
  <si>
    <t>Grajeda Jimenez</t>
  </si>
  <si>
    <t>Stephaneys</t>
  </si>
  <si>
    <t>Grajeda Rodriguez</t>
  </si>
  <si>
    <t>Shanon Elain</t>
  </si>
  <si>
    <t>Granada</t>
  </si>
  <si>
    <t>Silvia Soledad</t>
  </si>
  <si>
    <t>Granada Macias</t>
  </si>
  <si>
    <t>Granado</t>
  </si>
  <si>
    <t>Ivan Zacarias</t>
  </si>
  <si>
    <t>Granados</t>
  </si>
  <si>
    <t>Timothy Paul Song</t>
  </si>
  <si>
    <t>Granados Diaz</t>
  </si>
  <si>
    <t>Fany Katie</t>
  </si>
  <si>
    <t>Granados Marmolejo</t>
  </si>
  <si>
    <t>Angeles Berenice</t>
  </si>
  <si>
    <t>Granados Rojas</t>
  </si>
  <si>
    <t>De La Cruz Campos</t>
  </si>
  <si>
    <t>Granados Rosales</t>
  </si>
  <si>
    <t>Virgilio Fredy     </t>
  </si>
  <si>
    <t>Karina Brigitte</t>
  </si>
  <si>
    <t>Granda</t>
  </si>
  <si>
    <t>Teofila Magnolia</t>
  </si>
  <si>
    <t>Grande Alvarado</t>
  </si>
  <si>
    <t>Grandez Pastor</t>
  </si>
  <si>
    <t>Iwan Purnomo</t>
  </si>
  <si>
    <t>Granifo</t>
  </si>
  <si>
    <t>Cheng Yam</t>
  </si>
  <si>
    <t>Marcia Alejandra</t>
  </si>
  <si>
    <t>Granifo Galdames</t>
  </si>
  <si>
    <t>Marlon Donato</t>
  </si>
  <si>
    <t>Granifo Galvez</t>
  </si>
  <si>
    <t>Marisol Eugenia</t>
  </si>
  <si>
    <t>Granja</t>
  </si>
  <si>
    <t>Zully</t>
  </si>
  <si>
    <t>Granja Garcia</t>
  </si>
  <si>
    <t>Jeremy</t>
  </si>
  <si>
    <t>Tharanut</t>
  </si>
  <si>
    <t>Granja Londono</t>
  </si>
  <si>
    <t>Carla Sofia</t>
  </si>
  <si>
    <t>Grantum</t>
  </si>
  <si>
    <t>Lucia Irene</t>
  </si>
  <si>
    <t>Grasso</t>
  </si>
  <si>
    <t>Yamir Enrique</t>
  </si>
  <si>
    <t>Walter Leonel</t>
  </si>
  <si>
    <t>Grau</t>
  </si>
  <si>
    <t>Grau Chavez         </t>
  </si>
  <si>
    <t>Mirna Gabriela</t>
  </si>
  <si>
    <t>Graue Huesca</t>
  </si>
  <si>
    <t>Mirna Gema</t>
  </si>
  <si>
    <t>Gravalos</t>
  </si>
  <si>
    <t>Erik Andres</t>
  </si>
  <si>
    <t>Ena Maria Guadalupe</t>
  </si>
  <si>
    <t>Ana Velia</t>
  </si>
  <si>
    <t>Greiner</t>
  </si>
  <si>
    <t>Gress</t>
  </si>
  <si>
    <t>Maribel Micaela    </t>
  </si>
  <si>
    <t>Grez Varas</t>
  </si>
  <si>
    <t>Maribel Micaela</t>
  </si>
  <si>
    <t>Grifferos</t>
  </si>
  <si>
    <t>Marcela Veronica</t>
  </si>
  <si>
    <t>Grifferos Aguilar</t>
  </si>
  <si>
    <t>Griffin</t>
  </si>
  <si>
    <t>Billy</t>
  </si>
  <si>
    <t>Grigoletti</t>
  </si>
  <si>
    <t>Manuel Teodosio</t>
  </si>
  <si>
    <t>Grijalva</t>
  </si>
  <si>
    <t>Yolanda Dolores Guad</t>
  </si>
  <si>
    <t>Hugo Alberto</t>
  </si>
  <si>
    <t>Lyssette Gabriela</t>
  </si>
  <si>
    <t>Grijalva Munoz</t>
  </si>
  <si>
    <t>Grijalva Sanguna</t>
  </si>
  <si>
    <t>Alfonso Rolando</t>
  </si>
  <si>
    <t>Grimaldi Puyana</t>
  </si>
  <si>
    <t>Grimaldo</t>
  </si>
  <si>
    <t>Carmen Elizabeth</t>
  </si>
  <si>
    <t>Grimaldo Muchotrigo</t>
  </si>
  <si>
    <t>Mariadelmar</t>
  </si>
  <si>
    <t>Grimaldo Salazar</t>
  </si>
  <si>
    <t>Oriel Antonio</t>
  </si>
  <si>
    <t>Perla Selene</t>
  </si>
  <si>
    <t>Grollmus Avaria</t>
  </si>
  <si>
    <t>Ruben Arturo</t>
  </si>
  <si>
    <t>Grondin</t>
  </si>
  <si>
    <t>Shyntia</t>
  </si>
  <si>
    <t>Grossling</t>
  </si>
  <si>
    <t>Grossman</t>
  </si>
  <si>
    <t>Vicente Manuel</t>
  </si>
  <si>
    <t>Grynberg Robinson</t>
  </si>
  <si>
    <t>Jorge Daniel       </t>
  </si>
  <si>
    <t>Ruben Omar</t>
  </si>
  <si>
    <t>Carlos Nestor</t>
  </si>
  <si>
    <t>Gssp</t>
  </si>
  <si>
    <t>Oscar Javier</t>
  </si>
  <si>
    <t>Alfonso Ignacio</t>
  </si>
  <si>
    <t>Guadalupe Lanas</t>
  </si>
  <si>
    <t>Maria Consuelo</t>
  </si>
  <si>
    <t>Guadalupe Sarabia</t>
  </si>
  <si>
    <t>Jose Patricio</t>
  </si>
  <si>
    <t>Diego Armando Del Ca</t>
  </si>
  <si>
    <t>Guadarrama Fonseca</t>
  </si>
  <si>
    <t>Eric Geraldo</t>
  </si>
  <si>
    <t>Gabriel Cesar</t>
  </si>
  <si>
    <t>Guadarrama Maguregui</t>
  </si>
  <si>
    <t>Guadarrama Martinez</t>
  </si>
  <si>
    <t>Victor Damian</t>
  </si>
  <si>
    <t>Guadarrama Quinones</t>
  </si>
  <si>
    <t>Maria Del Rosario Lo</t>
  </si>
  <si>
    <t>Guadarrama Reyes</t>
  </si>
  <si>
    <t>Fany Patricia</t>
  </si>
  <si>
    <t>Betina</t>
  </si>
  <si>
    <t>Brenda Alejandra</t>
  </si>
  <si>
    <t>Carlos Manrique</t>
  </si>
  <si>
    <t>Zaira Lorena</t>
  </si>
  <si>
    <t>Guajardo Contreras</t>
  </si>
  <si>
    <t>Nadia Deysi</t>
  </si>
  <si>
    <t>Guajardo Mesta</t>
  </si>
  <si>
    <t>Gualito Ortega</t>
  </si>
  <si>
    <t>Ana Margarita</t>
  </si>
  <si>
    <t>Victor Alfredo</t>
  </si>
  <si>
    <t>Guaman</t>
  </si>
  <si>
    <t>Claudia Graciela</t>
  </si>
  <si>
    <t>Guana</t>
  </si>
  <si>
    <t>Nelson Alberto</t>
  </si>
  <si>
    <t>Guanabara Ramalho</t>
  </si>
  <si>
    <t>Guanoluisa</t>
  </si>
  <si>
    <t>Juana Ida</t>
  </si>
  <si>
    <t>Guardado Juarez</t>
  </si>
  <si>
    <t>Guardamino Navarro</t>
  </si>
  <si>
    <t>Liliana Veronica</t>
  </si>
  <si>
    <t>Guasco Zuniga</t>
  </si>
  <si>
    <t>Gudino</t>
  </si>
  <si>
    <t>Licia Silvana</t>
  </si>
  <si>
    <t>Manuel Angel</t>
  </si>
  <si>
    <t>Dante Jose</t>
  </si>
  <si>
    <t>Gudino Rodriguez</t>
  </si>
  <si>
    <t>Guede</t>
  </si>
  <si>
    <t>Alejandro Odilon</t>
  </si>
  <si>
    <t>Guedes</t>
  </si>
  <si>
    <t>Favio Josue</t>
  </si>
  <si>
    <t>Emma Lucila</t>
  </si>
  <si>
    <t>Güemes</t>
  </si>
  <si>
    <t>Wilbert</t>
  </si>
  <si>
    <t>Guereca Lozano</t>
  </si>
  <si>
    <t>Adolfo Santiago</t>
  </si>
  <si>
    <t>Ricardo Alberto</t>
  </si>
  <si>
    <t>Belzabeth</t>
  </si>
  <si>
    <t>Americo Alex</t>
  </si>
  <si>
    <t>Genry</t>
  </si>
  <si>
    <t>Carlos Apolo</t>
  </si>
  <si>
    <t>Pawani</t>
  </si>
  <si>
    <t>Mercy</t>
  </si>
  <si>
    <t>Rafael Guillermo</t>
  </si>
  <si>
    <t>Guerra Ceballos</t>
  </si>
  <si>
    <t>Guerra Chavez</t>
  </si>
  <si>
    <t>Ivette Margarita</t>
  </si>
  <si>
    <t>Guerra Cubas</t>
  </si>
  <si>
    <t>Gino Alejandro</t>
  </si>
  <si>
    <t>Guerra Larrazabal</t>
  </si>
  <si>
    <t>Guerra Limon</t>
  </si>
  <si>
    <t>Carla Vanessa</t>
  </si>
  <si>
    <t>Guerra Murillo</t>
  </si>
  <si>
    <t>Jose Hiram</t>
  </si>
  <si>
    <t>Guerra Salas</t>
  </si>
  <si>
    <t>Lejla</t>
  </si>
  <si>
    <t>Alex Ovidio</t>
  </si>
  <si>
    <t>Guerra Sotelo</t>
  </si>
  <si>
    <t>Cypriano</t>
  </si>
  <si>
    <t>Guerrero</t>
  </si>
  <si>
    <t>Laura Estela</t>
  </si>
  <si>
    <t>Veronica Alejandra</t>
  </si>
  <si>
    <t>Demian</t>
  </si>
  <si>
    <t>Tim</t>
  </si>
  <si>
    <t>Ricardo Waldir</t>
  </si>
  <si>
    <t>Jose Alvaro</t>
  </si>
  <si>
    <t>Liliana Paula</t>
  </si>
  <si>
    <t>Beatriz Paola</t>
  </si>
  <si>
    <t>Cristina Maria Zauhy</t>
  </si>
  <si>
    <t>Pedro Ricardo</t>
  </si>
  <si>
    <t>Abril Marcela</t>
  </si>
  <si>
    <t>Edwin Roberto</t>
  </si>
  <si>
    <t>Ilkay</t>
  </si>
  <si>
    <t>Aarti</t>
  </si>
  <si>
    <t>Guerrero           </t>
  </si>
  <si>
    <t>Patricia Janet</t>
  </si>
  <si>
    <t>Guerrero Andrade</t>
  </si>
  <si>
    <t>Guerrero Badilla</t>
  </si>
  <si>
    <t>Alejandro Humberto</t>
  </si>
  <si>
    <t>Guerrero Caballero</t>
  </si>
  <si>
    <t>Lucette</t>
  </si>
  <si>
    <t>Marta Francisca</t>
  </si>
  <si>
    <t>Guerrero Guerrero</t>
  </si>
  <si>
    <t>Guerrero Hernandez</t>
  </si>
  <si>
    <t>Asenjo</t>
  </si>
  <si>
    <t>Herick</t>
  </si>
  <si>
    <t>Guerrero Huerta</t>
  </si>
  <si>
    <t>Guerrero Mantecon</t>
  </si>
  <si>
    <t>Yinia Lizbeth</t>
  </si>
  <si>
    <t>Gabriela Alicia</t>
  </si>
  <si>
    <t>Guerrero Marquez</t>
  </si>
  <si>
    <t>Guerrero Medel</t>
  </si>
  <si>
    <t>Jose Luis Alfredo</t>
  </si>
  <si>
    <t>Guerrero Medrano</t>
  </si>
  <si>
    <t>Leyla</t>
  </si>
  <si>
    <t>Guerrero Moreno</t>
  </si>
  <si>
    <t>Pastor</t>
  </si>
  <si>
    <t>Guerrero Munoz</t>
  </si>
  <si>
    <t>Hector Hugo</t>
  </si>
  <si>
    <t>Julio Yasoji</t>
  </si>
  <si>
    <t>Guerrero Rojas</t>
  </si>
  <si>
    <t>Josephine</t>
  </si>
  <si>
    <t>Merve</t>
  </si>
  <si>
    <t>Guerrero Suarez Del </t>
  </si>
  <si>
    <t>Nitinan</t>
  </si>
  <si>
    <t>Dona</t>
  </si>
  <si>
    <t>Guerrero Uriarte</t>
  </si>
  <si>
    <t>Jessica Dayanira</t>
  </si>
  <si>
    <t>Guerrero Vasquez</t>
  </si>
  <si>
    <t>Emma Jackeline</t>
  </si>
  <si>
    <t>Guerrero Villar</t>
  </si>
  <si>
    <t>Jaime Roberto</t>
  </si>
  <si>
    <t>Guerreros Arcos     </t>
  </si>
  <si>
    <t>Guevara</t>
  </si>
  <si>
    <t>Alejandra Yedid</t>
  </si>
  <si>
    <t>Rosane</t>
  </si>
  <si>
    <t>Marcela V.</t>
  </si>
  <si>
    <t>Uziel</t>
  </si>
  <si>
    <t>Jesus Daniel</t>
  </si>
  <si>
    <t>Maria Claudia</t>
  </si>
  <si>
    <t>Marlon Edward</t>
  </si>
  <si>
    <t>Jhimy Franklin</t>
  </si>
  <si>
    <t>Dunia</t>
  </si>
  <si>
    <t>Guevara Arrieta</t>
  </si>
  <si>
    <t>Marbin</t>
  </si>
  <si>
    <t>Guevara Berroa</t>
  </si>
  <si>
    <t>Dunia Suyapa</t>
  </si>
  <si>
    <t>Guevara Chavez</t>
  </si>
  <si>
    <t>Dante Jesus</t>
  </si>
  <si>
    <t>Guevara Cruz</t>
  </si>
  <si>
    <t>Guevara Day</t>
  </si>
  <si>
    <t>Clara Patricia</t>
  </si>
  <si>
    <t>Guevara Gomez</t>
  </si>
  <si>
    <t>Guevara Lopez</t>
  </si>
  <si>
    <t>Santos Eugenio</t>
  </si>
  <si>
    <t>Isabel Margarita</t>
  </si>
  <si>
    <t>Guevara Parker</t>
  </si>
  <si>
    <t>Selisa</t>
  </si>
  <si>
    <t>Guevara Torres</t>
  </si>
  <si>
    <t>Elvia Natividad</t>
  </si>
  <si>
    <t>Guevara Vallejos</t>
  </si>
  <si>
    <t>Guido Sequeira</t>
  </si>
  <si>
    <t>Test</t>
  </si>
  <si>
    <t>Izet</t>
  </si>
  <si>
    <t>Guijarro</t>
  </si>
  <si>
    <t>Fibin</t>
  </si>
  <si>
    <t>Guillaspi</t>
  </si>
  <si>
    <t>C.</t>
  </si>
  <si>
    <t>Guillen</t>
  </si>
  <si>
    <t>Ivan Patricio</t>
  </si>
  <si>
    <t>Pipob</t>
  </si>
  <si>
    <t>Angel Omar</t>
  </si>
  <si>
    <t>Kannaki</t>
  </si>
  <si>
    <t>Jocelyn Elisa</t>
  </si>
  <si>
    <t>Patricia Enit</t>
  </si>
  <si>
    <t>Igor Lenin</t>
  </si>
  <si>
    <t>Roberto Alfonso</t>
  </si>
  <si>
    <t>Guillen Castro</t>
  </si>
  <si>
    <t>Rita Leticia</t>
  </si>
  <si>
    <t>Guillen Hernandez</t>
  </si>
  <si>
    <t>Evelyn Elizabeth</t>
  </si>
  <si>
    <t>Guillen Herrera</t>
  </si>
  <si>
    <t>Rodolfo Andres</t>
  </si>
  <si>
    <t>Guillen Mora</t>
  </si>
  <si>
    <t>Oscar Edgardo</t>
  </si>
  <si>
    <t>Guillen Salomon</t>
  </si>
  <si>
    <t>Dora Olivia</t>
  </si>
  <si>
    <t>Guillen Sanchez</t>
  </si>
  <si>
    <t>William</t>
  </si>
  <si>
    <t>Guillen Zuniga</t>
  </si>
  <si>
    <t>Oralia</t>
  </si>
  <si>
    <t>Sindy Guadalupe</t>
  </si>
  <si>
    <t>Carlos Rafael</t>
  </si>
  <si>
    <t>Freddy Alberto     </t>
  </si>
  <si>
    <t>Paola Veronica     </t>
  </si>
  <si>
    <t>Guimaraes</t>
  </si>
  <si>
    <t>Leonardo Antonio</t>
  </si>
  <si>
    <t>Doris Noemi</t>
  </si>
  <si>
    <t>Melinda Martina</t>
  </si>
  <si>
    <t>Angela Nessy       </t>
  </si>
  <si>
    <t>Guimarães</t>
  </si>
  <si>
    <t>Jaime Melchor</t>
  </si>
  <si>
    <t>Rosalili</t>
  </si>
  <si>
    <t>Guimarães C. De Mora</t>
  </si>
  <si>
    <t>Guimarães Loris</t>
  </si>
  <si>
    <t>Fanny Rita</t>
  </si>
  <si>
    <t>Guinea Martin</t>
  </si>
  <si>
    <t>Alan Vinicio</t>
  </si>
  <si>
    <t>Guinez</t>
  </si>
  <si>
    <t>Guisella Roxana</t>
  </si>
  <si>
    <t>Luz Gabriela</t>
  </si>
  <si>
    <t>Guiza Jauregui</t>
  </si>
  <si>
    <t>Ana Claudette</t>
  </si>
  <si>
    <t>Gujral</t>
  </si>
  <si>
    <t>Arminda</t>
  </si>
  <si>
    <t>Gül</t>
  </si>
  <si>
    <t>Lilia Lucia</t>
  </si>
  <si>
    <t>Gulati</t>
  </si>
  <si>
    <t>Carlos Eleodoro</t>
  </si>
  <si>
    <t>Gullen</t>
  </si>
  <si>
    <t>Silvia Barreto</t>
  </si>
  <si>
    <t>Gumeta</t>
  </si>
  <si>
    <t>Duarte Meza</t>
  </si>
  <si>
    <t>Gunel</t>
  </si>
  <si>
    <t>Daniela Anahy</t>
  </si>
  <si>
    <t>Guntvedt</t>
  </si>
  <si>
    <t>Dora Alejandra</t>
  </si>
  <si>
    <t>Gupta</t>
  </si>
  <si>
    <t>Janine</t>
  </si>
  <si>
    <t>Ana Isela</t>
  </si>
  <si>
    <t>Jorge Gaston</t>
  </si>
  <si>
    <t>Jorge Eduardo</t>
  </si>
  <si>
    <t>Paulina Erna</t>
  </si>
  <si>
    <t>Laura Dazcha</t>
  </si>
  <si>
    <t>Sergio Ivan</t>
  </si>
  <si>
    <t>Omar Gabriel</t>
  </si>
  <si>
    <t>Bertha Elena</t>
  </si>
  <si>
    <t>Gurgel</t>
  </si>
  <si>
    <t>Teresamaria</t>
  </si>
  <si>
    <t>Ana Larisa</t>
  </si>
  <si>
    <t>Gurgel Veras</t>
  </si>
  <si>
    <t>Fredis</t>
  </si>
  <si>
    <t>Gusmao</t>
  </si>
  <si>
    <t>Gustavo De Jesus</t>
  </si>
  <si>
    <t>Sally</t>
  </si>
  <si>
    <t>Gutierrez</t>
  </si>
  <si>
    <t>Ela Suyapa</t>
  </si>
  <si>
    <t>Sally Merriloy</t>
  </si>
  <si>
    <t>Ana Lia</t>
  </si>
  <si>
    <t>Carmen Elena</t>
  </si>
  <si>
    <t>Mayrita</t>
  </si>
  <si>
    <t>Amador  Hernan</t>
  </si>
  <si>
    <t>Lizeth Gabriela</t>
  </si>
  <si>
    <t>Anel Rosario</t>
  </si>
  <si>
    <t>Luz Stella</t>
  </si>
  <si>
    <t>Alex Orlando</t>
  </si>
  <si>
    <t>Patricio Rolando</t>
  </si>
  <si>
    <t>Rosibel Tatiana</t>
  </si>
  <si>
    <t>Eunice</t>
  </si>
  <si>
    <t>Miryan Adela</t>
  </si>
  <si>
    <t>Jeannette</t>
  </si>
  <si>
    <t>Hector Rodrigo</t>
  </si>
  <si>
    <t>Simon Alfredo</t>
  </si>
  <si>
    <t>Gutierrez  Flores</t>
  </si>
  <si>
    <t>Wilfredo Gerardo</t>
  </si>
  <si>
    <t>Gutierrez Adriano</t>
  </si>
  <si>
    <t>Gutierrez Aguayo</t>
  </si>
  <si>
    <t>Ana Catalina</t>
  </si>
  <si>
    <t>Gutierrez Aguilar</t>
  </si>
  <si>
    <t>Alina Del Rocio</t>
  </si>
  <si>
    <t>Gutierrez Aladro</t>
  </si>
  <si>
    <t>Jan Mauricio</t>
  </si>
  <si>
    <t>Gutierrez Arce</t>
  </si>
  <si>
    <t>Marques</t>
  </si>
  <si>
    <t>Duarte De Morais</t>
  </si>
  <si>
    <t>Gutierrez Baeza</t>
  </si>
  <si>
    <t>Gutierrez Barron</t>
  </si>
  <si>
    <t>Dagoberto</t>
  </si>
  <si>
    <t>Gutierrez Becerril</t>
  </si>
  <si>
    <t>Gutierrez Berrecil</t>
  </si>
  <si>
    <t>Karla Celene</t>
  </si>
  <si>
    <t>Gutierrez Cardenas</t>
  </si>
  <si>
    <t>Veerawan</t>
  </si>
  <si>
    <t>Gutierrez Chavez</t>
  </si>
  <si>
    <t>Gutierrez Cortes</t>
  </si>
  <si>
    <t>Carmenluz</t>
  </si>
  <si>
    <t>Maria Viviana</t>
  </si>
  <si>
    <t>Gutierrez De Los Ang</t>
  </si>
  <si>
    <t>Elif</t>
  </si>
  <si>
    <t>Gutierrez Delgado</t>
  </si>
  <si>
    <t>Catarina Maia</t>
  </si>
  <si>
    <t>Gutierrez Donoso</t>
  </si>
  <si>
    <t>Gutierrez Escalante</t>
  </si>
  <si>
    <t>Ulysses Do N.</t>
  </si>
  <si>
    <t>Gutierrez Espinola</t>
  </si>
  <si>
    <t>Gloria Marino</t>
  </si>
  <si>
    <t>Gutierrez Flores</t>
  </si>
  <si>
    <t>Angelica Maria</t>
  </si>
  <si>
    <t>Gutierrez Fuentes</t>
  </si>
  <si>
    <t>Gutierrez Gaitan</t>
  </si>
  <si>
    <t>Fatima Gorety</t>
  </si>
  <si>
    <t>Gutierrez Galagarza</t>
  </si>
  <si>
    <t>Carmelo</t>
  </si>
  <si>
    <t>Gutierrez Garza</t>
  </si>
  <si>
    <t>Alexander Gerardo</t>
  </si>
  <si>
    <t>Gutierrez Gomez</t>
  </si>
  <si>
    <t>Audy</t>
  </si>
  <si>
    <t>Joel David</t>
  </si>
  <si>
    <t>Gutierrez Gonzalez</t>
  </si>
  <si>
    <t>Gutierrez Gutierrez</t>
  </si>
  <si>
    <t>Gutierrez Herrera</t>
  </si>
  <si>
    <t>Nayade</t>
  </si>
  <si>
    <t>Gutierrez Huete</t>
  </si>
  <si>
    <t>Gutierrez Jimenez</t>
  </si>
  <si>
    <t>Otto Eugenio</t>
  </si>
  <si>
    <t>Gutierrez Lomelin</t>
  </si>
  <si>
    <t>Stephanie Elizabeth</t>
  </si>
  <si>
    <t>Jose Jesus</t>
  </si>
  <si>
    <t>Gutierrez Lopez</t>
  </si>
  <si>
    <t>Johnny Gerardo</t>
  </si>
  <si>
    <t>Gutierrez Marfileno</t>
  </si>
  <si>
    <t>Jaime Adolfo</t>
  </si>
  <si>
    <t>Gutierrez Martinez</t>
  </si>
  <si>
    <t>Rosa Adriana</t>
  </si>
  <si>
    <t>Dayana</t>
  </si>
  <si>
    <t>Francisco Martin   </t>
  </si>
  <si>
    <t>Gutierrez Medina</t>
  </si>
  <si>
    <t>Gutierrez Mejorada</t>
  </si>
  <si>
    <t>Errol</t>
  </si>
  <si>
    <t>Gutierrez Mendez</t>
  </si>
  <si>
    <t>Fredy Fernando</t>
  </si>
  <si>
    <t>Gutierrez Monroy</t>
  </si>
  <si>
    <t>Gutierrez Montoya</t>
  </si>
  <si>
    <t>Christian Andres</t>
  </si>
  <si>
    <t>Gutierrez Morales</t>
  </si>
  <si>
    <t>Angelica Violeta</t>
  </si>
  <si>
    <t>Estrellita</t>
  </si>
  <si>
    <t>Michael Gerhard</t>
  </si>
  <si>
    <t>Gutierrez Morgado</t>
  </si>
  <si>
    <t>Carlos Oswaldo</t>
  </si>
  <si>
    <t>Gutierrez Orozco</t>
  </si>
  <si>
    <t>Gutierrez Pacheco</t>
  </si>
  <si>
    <t>Pamela Lucia</t>
  </si>
  <si>
    <t>Gutierrez Palma</t>
  </si>
  <si>
    <t>Gutierrez Palomera</t>
  </si>
  <si>
    <t>Erika Liliana</t>
  </si>
  <si>
    <t>Rafael Angel</t>
  </si>
  <si>
    <t>Gutierrez Perez</t>
  </si>
  <si>
    <t>Marco Tulio</t>
  </si>
  <si>
    <t>Martha Ines</t>
  </si>
  <si>
    <t>Edgard Gustavo</t>
  </si>
  <si>
    <t>Gutierrez Perez Regu</t>
  </si>
  <si>
    <t>Bruno Elio</t>
  </si>
  <si>
    <t>Luis Gilberto</t>
  </si>
  <si>
    <t>Gutierrez Quiros</t>
  </si>
  <si>
    <t>Ericka Berenice</t>
  </si>
  <si>
    <t>Gutierrez Ramos</t>
  </si>
  <si>
    <t>Victor Gaston</t>
  </si>
  <si>
    <t>Atila</t>
  </si>
  <si>
    <t>Gutierrez Reynoso</t>
  </si>
  <si>
    <t>Telma</t>
  </si>
  <si>
    <t>Martha Maria De La L</t>
  </si>
  <si>
    <t>Gutierrez Rostro</t>
  </si>
  <si>
    <t>Kattia Lizzett</t>
  </si>
  <si>
    <t>Gutierrez Rozas</t>
  </si>
  <si>
    <t>Gutierrez Sanchez</t>
  </si>
  <si>
    <t>Gutierrez Terrazas</t>
  </si>
  <si>
    <t>Ana Melva</t>
  </si>
  <si>
    <t>Gutierrez Tirado</t>
  </si>
  <si>
    <t>Fedor</t>
  </si>
  <si>
    <t>Gutierrez Tristan</t>
  </si>
  <si>
    <t>Gutierrez Valdez</t>
  </si>
  <si>
    <t>Lil</t>
  </si>
  <si>
    <t>Gutierrez Varela</t>
  </si>
  <si>
    <t>Marja</t>
  </si>
  <si>
    <t>Gutierrez Vega</t>
  </si>
  <si>
    <t>Rogger</t>
  </si>
  <si>
    <t>Gutierrez Villarreal</t>
  </si>
  <si>
    <t>Sandra Lucia</t>
  </si>
  <si>
    <t>Guzman</t>
  </si>
  <si>
    <t>Yanet</t>
  </si>
  <si>
    <t>Rogger Alexis</t>
  </si>
  <si>
    <t>Guzman             </t>
  </si>
  <si>
    <t>Hamilton</t>
  </si>
  <si>
    <t>Karina Amanda</t>
  </si>
  <si>
    <t>Cinthia Arali</t>
  </si>
  <si>
    <t>Juan Carlos Martin</t>
  </si>
  <si>
    <t>Jose Eliecer</t>
  </si>
  <si>
    <t>Hortencia Alejandra</t>
  </si>
  <si>
    <t>Guzman Amar</t>
  </si>
  <si>
    <t>Diana Gabriela</t>
  </si>
  <si>
    <t>Guzman Andrade</t>
  </si>
  <si>
    <t>Dinorah Ariadna</t>
  </si>
  <si>
    <t>Salvador Milton</t>
  </si>
  <si>
    <t>Guzman Badilla</t>
  </si>
  <si>
    <t>Cesar Antonio</t>
  </si>
  <si>
    <t>Guzman Carballido</t>
  </si>
  <si>
    <t>Jose Hipolito</t>
  </si>
  <si>
    <t>Guzman Castro</t>
  </si>
  <si>
    <t>Arturo Andres</t>
  </si>
  <si>
    <t>Diana Matilde</t>
  </si>
  <si>
    <t>Guzman De De Gracia</t>
  </si>
  <si>
    <t>Brandon</t>
  </si>
  <si>
    <t>Guzman Fitzgerald</t>
  </si>
  <si>
    <t>Barbara Desiree</t>
  </si>
  <si>
    <t>Guzman Gonzales</t>
  </si>
  <si>
    <t>Carlota Aurora</t>
  </si>
  <si>
    <t>Guzman Hernandez</t>
  </si>
  <si>
    <t>Maria Delgado</t>
  </si>
  <si>
    <t>Guzman Mariluz</t>
  </si>
  <si>
    <t>Juana Elizabeth</t>
  </si>
  <si>
    <t>Guzman Marin</t>
  </si>
  <si>
    <t>David Jonathan</t>
  </si>
  <si>
    <t>Wendy Beatriz</t>
  </si>
  <si>
    <t>Guzman Mercado</t>
  </si>
  <si>
    <t>Ignacio</t>
  </si>
  <si>
    <t>Guzman Montoya</t>
  </si>
  <si>
    <t>Rosa Avelina</t>
  </si>
  <si>
    <t>Guzman Obando</t>
  </si>
  <si>
    <t>Raymundo Nahum</t>
  </si>
  <si>
    <t>Guzman Perez</t>
  </si>
  <si>
    <t>Julio De Jesus</t>
  </si>
  <si>
    <t>Alvaro Marcelo</t>
  </si>
  <si>
    <t>Alma Elizabeth</t>
  </si>
  <si>
    <t>Guzman Reyes</t>
  </si>
  <si>
    <t>Antonio Candido</t>
  </si>
  <si>
    <t>Guzman Rios</t>
  </si>
  <si>
    <t>Fredes Aurora</t>
  </si>
  <si>
    <t>Guzman Rodriguez</t>
  </si>
  <si>
    <t>Samanta</t>
  </si>
  <si>
    <t>Guzman Sanchez</t>
  </si>
  <si>
    <t>Fabiola Del Carmen</t>
  </si>
  <si>
    <t>Guzman Torres</t>
  </si>
  <si>
    <t>Juan Enrique</t>
  </si>
  <si>
    <t>Ivonne Alejandra</t>
  </si>
  <si>
    <t>Guzman Valle</t>
  </si>
  <si>
    <t>Guzman Yparraguirre</t>
  </si>
  <si>
    <t>Hacker</t>
  </si>
  <si>
    <t>Haddad</t>
  </si>
  <si>
    <t>Monica Iliana</t>
  </si>
  <si>
    <t>Haeberlin</t>
  </si>
  <si>
    <t>Raul Camerino</t>
  </si>
  <si>
    <t>Hage Fialho</t>
  </si>
  <si>
    <t>Halabi</t>
  </si>
  <si>
    <t>Halamo Rodrigues Cae</t>
  </si>
  <si>
    <t>Eugenia Cristina</t>
  </si>
  <si>
    <t>Hall</t>
  </si>
  <si>
    <t>Yeniffer Maria</t>
  </si>
  <si>
    <t>Halmenschlager</t>
  </si>
  <si>
    <t>Ligia Yolanda</t>
  </si>
  <si>
    <t>Halsall</t>
  </si>
  <si>
    <t>Claudia Leticia</t>
  </si>
  <si>
    <t>Hamann Garcia Belaun</t>
  </si>
  <si>
    <t>Edward Alberto     </t>
  </si>
  <si>
    <t>Hamaue</t>
  </si>
  <si>
    <t>Javier Eduardo</t>
  </si>
  <si>
    <t>Joaquina</t>
  </si>
  <si>
    <t>Hampe</t>
  </si>
  <si>
    <t>Ivo Andres</t>
  </si>
  <si>
    <t>Rocio Marisol</t>
  </si>
  <si>
    <t>Han Urquiaga</t>
  </si>
  <si>
    <t>Blanca Margarita</t>
  </si>
  <si>
    <t>Luis Gustavo</t>
  </si>
  <si>
    <t>Natalia Marlene</t>
  </si>
  <si>
    <t>Hanada</t>
  </si>
  <si>
    <t>Marcelo Alberto</t>
  </si>
  <si>
    <t>Handal Santos</t>
  </si>
  <si>
    <t>Carlos Jesus</t>
  </si>
  <si>
    <t>Hanson</t>
  </si>
  <si>
    <t>Katherin</t>
  </si>
  <si>
    <t>Ingrid Del Carmen</t>
  </si>
  <si>
    <t>Hanyu</t>
  </si>
  <si>
    <t>Graciela Margot</t>
  </si>
  <si>
    <t>Hapka</t>
  </si>
  <si>
    <t>Victoria Haydee</t>
  </si>
  <si>
    <t>Harb</t>
  </si>
  <si>
    <t>Claudia Magdalena</t>
  </si>
  <si>
    <t>Edwards Williams   </t>
  </si>
  <si>
    <t>Edwards Williams</t>
  </si>
  <si>
    <t>Harbison</t>
  </si>
  <si>
    <t>Luis Homero M.</t>
  </si>
  <si>
    <t>Hardy</t>
  </si>
  <si>
    <t>Pablo Alberto Jose</t>
  </si>
  <si>
    <t>Hardy Del Paso</t>
  </si>
  <si>
    <t>Carmen Milagros</t>
  </si>
  <si>
    <t>Harlev</t>
  </si>
  <si>
    <t>Eddy Eduardo</t>
  </si>
  <si>
    <t>Haro Arrunategui</t>
  </si>
  <si>
    <t>Tania Johana</t>
  </si>
  <si>
    <t>Haro Beltran</t>
  </si>
  <si>
    <t>Haro Chafloque</t>
  </si>
  <si>
    <t>Gabriela Paola</t>
  </si>
  <si>
    <t>Haro De La Cruz</t>
  </si>
  <si>
    <t>Doralida</t>
  </si>
  <si>
    <t>Harper</t>
  </si>
  <si>
    <t>Karen Abigail</t>
  </si>
  <si>
    <t>Claudia San Martin</t>
  </si>
  <si>
    <t>Ivett Selene</t>
  </si>
  <si>
    <t>Hart</t>
  </si>
  <si>
    <t>Diana Patricia</t>
  </si>
  <si>
    <t>Harting</t>
  </si>
  <si>
    <t>Leoncio</t>
  </si>
  <si>
    <t>Hasan Asvat</t>
  </si>
  <si>
    <t>Hassan Mohamed</t>
  </si>
  <si>
    <t>Rafael Ivan</t>
  </si>
  <si>
    <t>Hassouni</t>
  </si>
  <si>
    <t>Denisse Solange</t>
  </si>
  <si>
    <t>Haubi</t>
  </si>
  <si>
    <t>Maria Amparo</t>
  </si>
  <si>
    <t>Walter Martin</t>
  </si>
  <si>
    <t>Sandra Liliana</t>
  </si>
  <si>
    <t>Havre</t>
  </si>
  <si>
    <t>Tulio Aaron</t>
  </si>
  <si>
    <t>Aileen Alejandrina</t>
  </si>
  <si>
    <t>Hawes</t>
  </si>
  <si>
    <t>Melita</t>
  </si>
  <si>
    <t>Hayde</t>
  </si>
  <si>
    <t>Haydee</t>
  </si>
  <si>
    <t>Josue Dante</t>
  </si>
  <si>
    <t>Haylock Echeverria</t>
  </si>
  <si>
    <t>Manuel Alejandro</t>
  </si>
  <si>
    <t>Haywood</t>
  </si>
  <si>
    <t>Hilda Patricia</t>
  </si>
  <si>
    <t>Haze</t>
  </si>
  <si>
    <t>Ingrid Berenice</t>
  </si>
  <si>
    <t>Hearne</t>
  </si>
  <si>
    <t>Hebble</t>
  </si>
  <si>
    <t>Hector Miguel</t>
  </si>
  <si>
    <t>Dolores</t>
  </si>
  <si>
    <t>Hegouet Carvalho</t>
  </si>
  <si>
    <t>Miguel Edilberto</t>
  </si>
  <si>
    <t>Heilman</t>
  </si>
  <si>
    <t>Sergio Ottoniel</t>
  </si>
  <si>
    <t>Cassiane</t>
  </si>
  <si>
    <t>Heimbecher</t>
  </si>
  <si>
    <t>Hector Eduardo     </t>
  </si>
  <si>
    <t>Heineck Schmitt</t>
  </si>
  <si>
    <t>Meenakshi Sundaram</t>
  </si>
  <si>
    <t>Kyri Rebeca</t>
  </si>
  <si>
    <t>Heiras Andazola</t>
  </si>
  <si>
    <t>Willy Hernando</t>
  </si>
  <si>
    <t>Heisser</t>
  </si>
  <si>
    <t>Henry Elder</t>
  </si>
  <si>
    <t>Helano Aquino Do Nas</t>
  </si>
  <si>
    <t>Heleno Ramos Mendonç</t>
  </si>
  <si>
    <t>A. Vijayalakshmi</t>
  </si>
  <si>
    <t>Hendricks-Noble</t>
  </si>
  <si>
    <t>Nelver Eduardo     </t>
  </si>
  <si>
    <t>Henrique Dutra Metti</t>
  </si>
  <si>
    <t>Velia Graciela</t>
  </si>
  <si>
    <t>Henriques De Lemos</t>
  </si>
  <si>
    <t>Nicanor            </t>
  </si>
  <si>
    <t>Maria Elena        </t>
  </si>
  <si>
    <t>Mario Hugo</t>
  </si>
  <si>
    <t>Silvia Raquel</t>
  </si>
  <si>
    <t>Esteban Saul</t>
  </si>
  <si>
    <t>Henriquez Baeza</t>
  </si>
  <si>
    <t>Hector Javier</t>
  </si>
  <si>
    <t>Henriquez Cordero</t>
  </si>
  <si>
    <t>Yvna</t>
  </si>
  <si>
    <t>Ricardo Javier</t>
  </si>
  <si>
    <t>Henriquez Farias</t>
  </si>
  <si>
    <t>Ana Edith</t>
  </si>
  <si>
    <t>Henriquez Farias  </t>
  </si>
  <si>
    <t>Zoraida</t>
  </si>
  <si>
    <t>Henriquez Fernandez</t>
  </si>
  <si>
    <t>Wenceslao Miguel</t>
  </si>
  <si>
    <t>Henriquez Pineda</t>
  </si>
  <si>
    <t>De Sousa Alcantara</t>
  </si>
  <si>
    <t>Christine Maribel</t>
  </si>
  <si>
    <t>Claudia Berenice</t>
  </si>
  <si>
    <t>Eduardo Netzahualcoy</t>
  </si>
  <si>
    <t>Heraclito</t>
  </si>
  <si>
    <t>Elis</t>
  </si>
  <si>
    <t>Heras</t>
  </si>
  <si>
    <t>Heras Mosquera</t>
  </si>
  <si>
    <t>Jonatann</t>
  </si>
  <si>
    <t>Herbin</t>
  </si>
  <si>
    <t>Herdoiza</t>
  </si>
  <si>
    <t>Yanello Tito</t>
  </si>
  <si>
    <t>Heredia</t>
  </si>
  <si>
    <t>Rosa Hita</t>
  </si>
  <si>
    <t>Heredia Cobos</t>
  </si>
  <si>
    <t>Ruben Angel</t>
  </si>
  <si>
    <t>Segundo Martel</t>
  </si>
  <si>
    <t>Heredia Guevara</t>
  </si>
  <si>
    <t>Adrian Eugenio</t>
  </si>
  <si>
    <t>Heredia Rojas</t>
  </si>
  <si>
    <t>Harold Lyra</t>
  </si>
  <si>
    <t>Hering O</t>
  </si>
  <si>
    <t>Karla Xochitl</t>
  </si>
  <si>
    <t>Hermenefildo De Melo</t>
  </si>
  <si>
    <t>Iris Berenice</t>
  </si>
  <si>
    <t>Hermida</t>
  </si>
  <si>
    <t>Noe Octavio</t>
  </si>
  <si>
    <t>Hermida Vera</t>
  </si>
  <si>
    <t>Laura Alejandrina</t>
  </si>
  <si>
    <t>Hermosillo</t>
  </si>
  <si>
    <t>Neira Fernandez</t>
  </si>
  <si>
    <t>Hermosillo Escudero</t>
  </si>
  <si>
    <t>Augusto Rensso</t>
  </si>
  <si>
    <t>Hermosillo Nunez</t>
  </si>
  <si>
    <t>Gino Evangelista</t>
  </si>
  <si>
    <t>Hermoso Ledesma</t>
  </si>
  <si>
    <t>Cleber Mahlmann</t>
  </si>
  <si>
    <t>Katarine</t>
  </si>
  <si>
    <t>Vivien Luciane</t>
  </si>
  <si>
    <t>Pereira Duarte Dos S</t>
  </si>
  <si>
    <t>Martinez Martinez </t>
  </si>
  <si>
    <t>Zeika Zulema</t>
  </si>
  <si>
    <t>Lopez Vizcarra</t>
  </si>
  <si>
    <t>Robinson Gustavo</t>
  </si>
  <si>
    <t>Jose Olaf</t>
  </si>
  <si>
    <t>Wilson Fernando</t>
  </si>
  <si>
    <t>Francisco Edmundo</t>
  </si>
  <si>
    <t>Jack Ivan</t>
  </si>
  <si>
    <t>Adroaldo J.</t>
  </si>
  <si>
    <t>Aramis</t>
  </si>
  <si>
    <t>Diana Marleny</t>
  </si>
  <si>
    <t>Erasmo</t>
  </si>
  <si>
    <t>Jane Luchtenberg</t>
  </si>
  <si>
    <t>Morgana</t>
  </si>
  <si>
    <t>Maria Reyes</t>
  </si>
  <si>
    <t>Nila Del Carmen</t>
  </si>
  <si>
    <t>Katty Vanessa</t>
  </si>
  <si>
    <t>Nicanor</t>
  </si>
  <si>
    <t>N.</t>
  </si>
  <si>
    <t>Vasanthi</t>
  </si>
  <si>
    <t>Inessa</t>
  </si>
  <si>
    <t>S Muthiah</t>
  </si>
  <si>
    <t>Maritza Pilar</t>
  </si>
  <si>
    <t>Alex Fernando</t>
  </si>
  <si>
    <t>Luis Pablo         </t>
  </si>
  <si>
    <t> Gissela</t>
  </si>
  <si>
    <t>Segundo</t>
  </si>
  <si>
    <t>Mylena Karen       </t>
  </si>
  <si>
    <t>Yuri Jesus         </t>
  </si>
  <si>
    <t>Yuri Jesus</t>
  </si>
  <si>
    <t>Guadalupe Arlette</t>
  </si>
  <si>
    <t>Karina Elizabeth</t>
  </si>
  <si>
    <t>Sunny Arely</t>
  </si>
  <si>
    <t>Cynthia Maria</t>
  </si>
  <si>
    <t>Carmita Elizabeth</t>
  </si>
  <si>
    <t>Wagner</t>
  </si>
  <si>
    <t>Eduardo Augusto</t>
  </si>
  <si>
    <t>Veronica De Loyola</t>
  </si>
  <si>
    <t>Maria Elena Claudia</t>
  </si>
  <si>
    <t>Lourdes Paola</t>
  </si>
  <si>
    <t>Maria Magdalena Del </t>
  </si>
  <si>
    <t>Ramona Leticia</t>
  </si>
  <si>
    <t>Guillermo Ivan</t>
  </si>
  <si>
    <t>Jose Arnaldo</t>
  </si>
  <si>
    <t>Jose D'artagnan</t>
  </si>
  <si>
    <t>Nidia Karina</t>
  </si>
  <si>
    <t>Hilda Araceli</t>
  </si>
  <si>
    <t>Yendry</t>
  </si>
  <si>
    <t>Gerald</t>
  </si>
  <si>
    <t>Jorge Brians</t>
  </si>
  <si>
    <t>Ani</t>
  </si>
  <si>
    <t>Catherina</t>
  </si>
  <si>
    <t>Degnnis Krisstofer</t>
  </si>
  <si>
    <t>Dario Fabian</t>
  </si>
  <si>
    <t>Allan</t>
  </si>
  <si>
    <t>Sandra Leticia</t>
  </si>
  <si>
    <t>Felix Martin</t>
  </si>
  <si>
    <t>Abimael</t>
  </si>
  <si>
    <t>Cecilia Patricia</t>
  </si>
  <si>
    <t>Luisa Elena</t>
  </si>
  <si>
    <t>Alberto Guillermo</t>
  </si>
  <si>
    <t>Ernesto Antonio    </t>
  </si>
  <si>
    <t>Hernandez   Nativida</t>
  </si>
  <si>
    <t>Hernandez  Martinez</t>
  </si>
  <si>
    <t>Balteni</t>
  </si>
  <si>
    <t>Hernandez  Vega</t>
  </si>
  <si>
    <t>Musme</t>
  </si>
  <si>
    <t>Hernandez Aguilar</t>
  </si>
  <si>
    <t>Martin Evaristo</t>
  </si>
  <si>
    <t>Esmelin</t>
  </si>
  <si>
    <t>Hernandez Alfaro</t>
  </si>
  <si>
    <t>Martha Janeth</t>
  </si>
  <si>
    <t>Hernandez Alonso</t>
  </si>
  <si>
    <t>Jesus Ignacio</t>
  </si>
  <si>
    <t>Hernandez Altamirano</t>
  </si>
  <si>
    <t>Nistela Rosalia</t>
  </si>
  <si>
    <t>Hernandez Alvarado</t>
  </si>
  <si>
    <t>Elba Araceli</t>
  </si>
  <si>
    <t>Gonzalo Xicotencatl</t>
  </si>
  <si>
    <t>Hernandez Anzaldo</t>
  </si>
  <si>
    <t>Hernandez Arredondo</t>
  </si>
  <si>
    <t>Hernandez Arreola</t>
  </si>
  <si>
    <t>Hernandez Arrieta</t>
  </si>
  <si>
    <t>Hernandez Arritola</t>
  </si>
  <si>
    <t>Hernandez Ballestero</t>
  </si>
  <si>
    <t>Alvaro Fernando</t>
  </si>
  <si>
    <t>Hernandez Barron</t>
  </si>
  <si>
    <t>Fabiola Elena</t>
  </si>
  <si>
    <t>Hernandez Bautista</t>
  </si>
  <si>
    <t>Hernandez Bertrand</t>
  </si>
  <si>
    <t>Loreto Cecilia</t>
  </si>
  <si>
    <t>Hernandez Caceres</t>
  </si>
  <si>
    <t>Manuel Aristides</t>
  </si>
  <si>
    <t>Hernandez Calderon</t>
  </si>
  <si>
    <t>Luigi Italo        </t>
  </si>
  <si>
    <t>Hernandez Camacho</t>
  </si>
  <si>
    <t>Luigi Italo</t>
  </si>
  <si>
    <t>Hernandez Carballido</t>
  </si>
  <si>
    <t>Jacqueline Marie</t>
  </si>
  <si>
    <t>Hernandez Castillo</t>
  </si>
  <si>
    <t>Tung</t>
  </si>
  <si>
    <t>Karol</t>
  </si>
  <si>
    <t>Hernandez Celis</t>
  </si>
  <si>
    <t>Hernandez Chavez</t>
  </si>
  <si>
    <t>Karol Cristina</t>
  </si>
  <si>
    <t>Hernandez Corredor</t>
  </si>
  <si>
    <t>Renan Oswaldo</t>
  </si>
  <si>
    <t>Sivakumaran</t>
  </si>
  <si>
    <t>Hernandez Cortes</t>
  </si>
  <si>
    <t>Hernandez Coss</t>
  </si>
  <si>
    <t>Jaime Augusto</t>
  </si>
  <si>
    <t>Hernandez Cotto</t>
  </si>
  <si>
    <t>Royner</t>
  </si>
  <si>
    <t>Hernandez Cruz</t>
  </si>
  <si>
    <t>Greivin</t>
  </si>
  <si>
    <t>Lester</t>
  </si>
  <si>
    <t>Martha Irene</t>
  </si>
  <si>
    <t>Romero Reignier</t>
  </si>
  <si>
    <t>Hernandez Cuevas</t>
  </si>
  <si>
    <t>Hernandez Davila</t>
  </si>
  <si>
    <t>Aleyda</t>
  </si>
  <si>
    <t>Hernandez De Diego</t>
  </si>
  <si>
    <t>Hernandez De La Cruz</t>
  </si>
  <si>
    <t>Ysela</t>
  </si>
  <si>
    <t>Cyntia Alexandra</t>
  </si>
  <si>
    <t>Hernandez De La Garz</t>
  </si>
  <si>
    <t>Osmar</t>
  </si>
  <si>
    <t>Hedva</t>
  </si>
  <si>
    <t>Hernandez De Leon</t>
  </si>
  <si>
    <t>Cecilia Xochitl</t>
  </si>
  <si>
    <t>Hernandez De Lira</t>
  </si>
  <si>
    <t>Marcos</t>
  </si>
  <si>
    <t>Hernandez De Tejeda</t>
  </si>
  <si>
    <t>Caroll</t>
  </si>
  <si>
    <t>Carmita Pilar</t>
  </si>
  <si>
    <t>Frescia</t>
  </si>
  <si>
    <t>Hernandez Delgado</t>
  </si>
  <si>
    <t>Factor Alejandro</t>
  </si>
  <si>
    <t>Hernandez Diaz</t>
  </si>
  <si>
    <t>Hernandez Echegoyen</t>
  </si>
  <si>
    <t>Paula Susana</t>
  </si>
  <si>
    <t>Hernandez Espinoza</t>
  </si>
  <si>
    <t>Janitha</t>
  </si>
  <si>
    <t>Silke</t>
  </si>
  <si>
    <t>Hernandez Esquivel</t>
  </si>
  <si>
    <t>Stacey</t>
  </si>
  <si>
    <t>Hernandez Fuentes</t>
  </si>
  <si>
    <t>Hernandez Galindo</t>
  </si>
  <si>
    <t>Hernandez Galvan</t>
  </si>
  <si>
    <t>Elizabeth Kyoko</t>
  </si>
  <si>
    <t>Hernandez Garcia</t>
  </si>
  <si>
    <t>Alley</t>
  </si>
  <si>
    <t>Koong</t>
  </si>
  <si>
    <t>Hernandez Gomez</t>
  </si>
  <si>
    <t>Ricardo Libel</t>
  </si>
  <si>
    <t>Medeiros Lima</t>
  </si>
  <si>
    <t>Kisha</t>
  </si>
  <si>
    <t>Hernandez Gonzalez</t>
  </si>
  <si>
    <t>Christian John</t>
  </si>
  <si>
    <t>Kelley</t>
  </si>
  <si>
    <t>Hernandez Gracia</t>
  </si>
  <si>
    <t>Hernandez Guillen</t>
  </si>
  <si>
    <t>Narumon Pam</t>
  </si>
  <si>
    <t>Hernandez Gutierrez</t>
  </si>
  <si>
    <t>Munkuen</t>
  </si>
  <si>
    <t>Shunzi</t>
  </si>
  <si>
    <t>Hernandez Haro</t>
  </si>
  <si>
    <t>Christa</t>
  </si>
  <si>
    <t>Helmut</t>
  </si>
  <si>
    <t>Catalina Sanae</t>
  </si>
  <si>
    <t>Miguel Ricardo</t>
  </si>
  <si>
    <t>Calvin Cheah</t>
  </si>
  <si>
    <t>Luisa Carola</t>
  </si>
  <si>
    <t>Hernandez Islas</t>
  </si>
  <si>
    <t>Ai</t>
  </si>
  <si>
    <t>Hernandez Jimenez</t>
  </si>
  <si>
    <t>Shanida</t>
  </si>
  <si>
    <t>Hernandez Lara</t>
  </si>
  <si>
    <t>Tishanah Sharan</t>
  </si>
  <si>
    <t>Steven</t>
  </si>
  <si>
    <t>Hernandez Larios</t>
  </si>
  <si>
    <t>Heather</t>
  </si>
  <si>
    <t>Hernandez Lazcano</t>
  </si>
  <si>
    <t>Rainer</t>
  </si>
  <si>
    <t>Hernandez Lopez</t>
  </si>
  <si>
    <t>Tula</t>
  </si>
  <si>
    <t>Jerita</t>
  </si>
  <si>
    <t>Hernandez Lozano</t>
  </si>
  <si>
    <t>Blanca Eugenia</t>
  </si>
  <si>
    <t>Hernandez Macias</t>
  </si>
  <si>
    <t>Julie</t>
  </si>
  <si>
    <t>Hernandez Magofke</t>
  </si>
  <si>
    <t>William Karls</t>
  </si>
  <si>
    <t>Hernandez Maldonado</t>
  </si>
  <si>
    <t>Joe</t>
  </si>
  <si>
    <t>Hernandez Maradiaga</t>
  </si>
  <si>
    <t>Freda</t>
  </si>
  <si>
    <t>Hernandez Martinez</t>
  </si>
  <si>
    <t>Antonette</t>
  </si>
  <si>
    <t>Kris</t>
  </si>
  <si>
    <t>Hernandez Medina</t>
  </si>
  <si>
    <t>Amy</t>
  </si>
  <si>
    <t>Hernandez Mena</t>
  </si>
  <si>
    <t>Locord</t>
  </si>
  <si>
    <t>Hernandez Mercado</t>
  </si>
  <si>
    <t>Hernandez Merchant</t>
  </si>
  <si>
    <t>Jordan Micah</t>
  </si>
  <si>
    <t>Hernandez Molina</t>
  </si>
  <si>
    <t>Julio Ernesto</t>
  </si>
  <si>
    <t>Fabiane</t>
  </si>
  <si>
    <t>Lisiane</t>
  </si>
  <si>
    <t>Hernandez Montes</t>
  </si>
  <si>
    <t>Jason</t>
  </si>
  <si>
    <t>Hernandez Montiel</t>
  </si>
  <si>
    <t>Kam Mun</t>
  </si>
  <si>
    <t>Hernandez Morales</t>
  </si>
  <si>
    <t>Liberty</t>
  </si>
  <si>
    <t>Peh Ling</t>
  </si>
  <si>
    <t>Hernandez Moreno</t>
  </si>
  <si>
    <t>Rudy Manuel</t>
  </si>
  <si>
    <t>Hernandez Munoz</t>
  </si>
  <si>
    <t>Teik Aun</t>
  </si>
  <si>
    <t>Wai Mun</t>
  </si>
  <si>
    <t>Hernandez Ocana</t>
  </si>
  <si>
    <t>Hernandez Ochoa</t>
  </si>
  <si>
    <t>Henry Joe</t>
  </si>
  <si>
    <t>oscar Hidalgo</t>
  </si>
  <si>
    <t>Wufang</t>
  </si>
  <si>
    <t>Saina</t>
  </si>
  <si>
    <t>Hernandez Ogaz</t>
  </si>
  <si>
    <t>Arokia Raj</t>
  </si>
  <si>
    <t>Hernandez Olivares</t>
  </si>
  <si>
    <t>Francilene</t>
  </si>
  <si>
    <t>Hernandez Oropeza</t>
  </si>
  <si>
    <t>Mirella</t>
  </si>
  <si>
    <t>João Maria</t>
  </si>
  <si>
    <t>Deyvidson Giulliano</t>
  </si>
  <si>
    <t>Hernandez Ortega</t>
  </si>
  <si>
    <t>Suely </t>
  </si>
  <si>
    <t>Rina</t>
  </si>
  <si>
    <t>Hernandez Ortiz</t>
  </si>
  <si>
    <t>Zhang</t>
  </si>
  <si>
    <t>Liang</t>
  </si>
  <si>
    <t>Jian (Jane)</t>
  </si>
  <si>
    <t>Wendy Alejandra</t>
  </si>
  <si>
    <t>Hernandez Ovando</t>
  </si>
  <si>
    <t>Kym</t>
  </si>
  <si>
    <t>Kathy</t>
  </si>
  <si>
    <t>El Aouani</t>
  </si>
  <si>
    <t>Ng Lu</t>
  </si>
  <si>
    <t>Hernandez Pedraza</t>
  </si>
  <si>
    <t>Dafny Margoth</t>
  </si>
  <si>
    <t>Hernandez Perdiguero</t>
  </si>
  <si>
    <t>Glenda Bethina</t>
  </si>
  <si>
    <t>Jeniffer</t>
  </si>
  <si>
    <t>Hernandez Ponce De L</t>
  </si>
  <si>
    <t>Javier </t>
  </si>
  <si>
    <t>Hernandez Prado</t>
  </si>
  <si>
    <t>Hernandez Quintana</t>
  </si>
  <si>
    <t>Maria Ofelia</t>
  </si>
  <si>
    <t>Hernandez Quiros</t>
  </si>
  <si>
    <t>Elda Leonila</t>
  </si>
  <si>
    <t>Hernandez Ramirez</t>
  </si>
  <si>
    <t>Mireya-Jazmin</t>
  </si>
  <si>
    <t>Shiqin</t>
  </si>
  <si>
    <t>Hernandez Ramon</t>
  </si>
  <si>
    <t>Yvonne</t>
  </si>
  <si>
    <t>Hernandez Reinert</t>
  </si>
  <si>
    <t>May Lin</t>
  </si>
  <si>
    <t>Hernandez Rincon</t>
  </si>
  <si>
    <t>Wei Li</t>
  </si>
  <si>
    <t>Yazmin</t>
  </si>
  <si>
    <t>Hernandez Rivera</t>
  </si>
  <si>
    <t>Roxani Marisa</t>
  </si>
  <si>
    <t>Roxani</t>
  </si>
  <si>
    <t>Hernandez Rodriguez</t>
  </si>
  <si>
    <t>Alan Roverd</t>
  </si>
  <si>
    <t>Hernandez Romero</t>
  </si>
  <si>
    <t>Chua</t>
  </si>
  <si>
    <t>Ada Liliana</t>
  </si>
  <si>
    <t>Hernandez Ruiz</t>
  </si>
  <si>
    <t>Mariella Mercedes</t>
  </si>
  <si>
    <t>Ai Har</t>
  </si>
  <si>
    <t>Hernandez Salas</t>
  </si>
  <si>
    <t>Silvia Mabel</t>
  </si>
  <si>
    <t>Antonio Francisco</t>
  </si>
  <si>
    <t>Abner</t>
  </si>
  <si>
    <t>Ramirez Guzman</t>
  </si>
  <si>
    <t>Hernandez Santiogo</t>
  </si>
  <si>
    <t>Kanashiro Kubota</t>
  </si>
  <si>
    <t>Hernandez Solis</t>
  </si>
  <si>
    <t>Donny</t>
  </si>
  <si>
    <t>Hernandez Torija</t>
  </si>
  <si>
    <t>Maria Mercedes</t>
  </si>
  <si>
    <t>Hernandez Torres</t>
  </si>
  <si>
    <t>Raymond Lee</t>
  </si>
  <si>
    <t>Hernandez Valdes</t>
  </si>
  <si>
    <t>Noelia</t>
  </si>
  <si>
    <t>Noelia Milagros</t>
  </si>
  <si>
    <t>Hernàndez Valencia</t>
  </si>
  <si>
    <t>Ernesto Benjamin</t>
  </si>
  <si>
    <t>Eduardo Manuel     </t>
  </si>
  <si>
    <t>Hernandez Valverde</t>
  </si>
  <si>
    <t>Aykut</t>
  </si>
  <si>
    <t>Hernandez Vasquez</t>
  </si>
  <si>
    <t>Cheng Pin</t>
  </si>
  <si>
    <t>Hernandez Vega</t>
  </si>
  <si>
    <t>Teo Chun</t>
  </si>
  <si>
    <t>Hernandez Velasco</t>
  </si>
  <si>
    <t>Bingna(Brina)</t>
  </si>
  <si>
    <t>Hernandez Vilchis</t>
  </si>
  <si>
    <t>Zheng</t>
  </si>
  <si>
    <t>Hernandez Villanueva</t>
  </si>
  <si>
    <t>Lee</t>
  </si>
  <si>
    <t>Hernandez Zurricanda</t>
  </si>
  <si>
    <t>Song</t>
  </si>
  <si>
    <t>Hernandezgo</t>
  </si>
  <si>
    <t>Violeta Marion     </t>
  </si>
  <si>
    <t>Hernandezreyes</t>
  </si>
  <si>
    <t>Silvia Maria</t>
  </si>
  <si>
    <t>Hernando Jerez</t>
  </si>
  <si>
    <t>Hernando Nieto</t>
  </si>
  <si>
    <t>Ricardo Enrique</t>
  </si>
  <si>
    <t>Hernando Sanchez</t>
  </si>
  <si>
    <t>Wilasinee</t>
  </si>
  <si>
    <t>Hernani Angulo</t>
  </si>
  <si>
    <t>Youssef</t>
  </si>
  <si>
    <t>Herrada Herrera</t>
  </si>
  <si>
    <t>Herranz</t>
  </si>
  <si>
    <t>Christopher Aaron</t>
  </si>
  <si>
    <t>Herrera</t>
  </si>
  <si>
    <t>Soraya Katia</t>
  </si>
  <si>
    <t>Mizuki Yumiko</t>
  </si>
  <si>
    <t>Tong</t>
  </si>
  <si>
    <t>Montano Tsuchiya</t>
  </si>
  <si>
    <t>Andreina</t>
  </si>
  <si>
    <t>Yonel</t>
  </si>
  <si>
    <t>Ana Julieta</t>
  </si>
  <si>
    <t>Barnett</t>
  </si>
  <si>
    <t>Pamela Carolina    </t>
  </si>
  <si>
    <t>Aleida</t>
  </si>
  <si>
    <t>Mariojulio Osmin</t>
  </si>
  <si>
    <t>Liege</t>
  </si>
  <si>
    <t>Hernan Antonio</t>
  </si>
  <si>
    <t>Manuel Gerardo</t>
  </si>
  <si>
    <t>Marbely</t>
  </si>
  <si>
    <t>Adela De Jesus</t>
  </si>
  <si>
    <t>Norma Edith</t>
  </si>
  <si>
    <t>Britto Daniel</t>
  </si>
  <si>
    <t>Abel Augusto</t>
  </si>
  <si>
    <t>Patricio Alejandro</t>
  </si>
  <si>
    <t>Maximiliano</t>
  </si>
  <si>
    <t>Mauricio Ranulfo</t>
  </si>
  <si>
    <t>Angela Maria</t>
  </si>
  <si>
    <t>Io Stephanie</t>
  </si>
  <si>
    <t>Jaime Francisco</t>
  </si>
  <si>
    <t>Herrera Aussin</t>
  </si>
  <si>
    <t>Enrique Eduardo</t>
  </si>
  <si>
    <t>Herrera Bellido</t>
  </si>
  <si>
    <t>Kenia Lizbeth</t>
  </si>
  <si>
    <t>Gabriela Leticia</t>
  </si>
  <si>
    <t>Marco Arturo</t>
  </si>
  <si>
    <t>Herrera Burstein</t>
  </si>
  <si>
    <t>Jean Carlos</t>
  </si>
  <si>
    <t>Fernando Gerardo</t>
  </si>
  <si>
    <t>Herrera Camacho</t>
  </si>
  <si>
    <t>Emilio Jose</t>
  </si>
  <si>
    <t>Herrera Castaneda</t>
  </si>
  <si>
    <t>Rodrigo Emanuel</t>
  </si>
  <si>
    <t>Aldo Renato</t>
  </si>
  <si>
    <t>Herrera Ferra</t>
  </si>
  <si>
    <t>Diana Angelica</t>
  </si>
  <si>
    <t>Herrera Formas</t>
  </si>
  <si>
    <t>Alcida Estibaliz</t>
  </si>
  <si>
    <t>Herrera Fuentealba</t>
  </si>
  <si>
    <t>Herrera Garcia</t>
  </si>
  <si>
    <t>Hugo Alejandro</t>
  </si>
  <si>
    <t>Herrera Guerra</t>
  </si>
  <si>
    <t>Ana Carola</t>
  </si>
  <si>
    <t>Herrera Gutierrez</t>
  </si>
  <si>
    <t>Herrera Hernandez</t>
  </si>
  <si>
    <t>Monica Ivonne      </t>
  </si>
  <si>
    <t>Graciela Yolanda</t>
  </si>
  <si>
    <t>Herrera Herrera</t>
  </si>
  <si>
    <t>Hugo               </t>
  </si>
  <si>
    <t>Herrera Lara</t>
  </si>
  <si>
    <t>Juana Consuelo</t>
  </si>
  <si>
    <t>Herrera Lozano</t>
  </si>
  <si>
    <t>Izvia Danitza</t>
  </si>
  <si>
    <t>Herrera Martinez</t>
  </si>
  <si>
    <t>Yariela</t>
  </si>
  <si>
    <t>Herrera Matute</t>
  </si>
  <si>
    <t>Jorge Anibal</t>
  </si>
  <si>
    <t>Juan Ricardo</t>
  </si>
  <si>
    <t>Herrera Medina</t>
  </si>
  <si>
    <t>Herrera Mora</t>
  </si>
  <si>
    <t>Herrera Munoz</t>
  </si>
  <si>
    <t>Hilmer</t>
  </si>
  <si>
    <t>Claudia Ximena</t>
  </si>
  <si>
    <t>Herrera Ocampo</t>
  </si>
  <si>
    <t>Ingrid Margot</t>
  </si>
  <si>
    <t>Herrera Sanchez</t>
  </si>
  <si>
    <t>Guiselle Denisse</t>
  </si>
  <si>
    <t>Mehmet</t>
  </si>
  <si>
    <t>Danny Stephan</t>
  </si>
  <si>
    <t>Herrera Solis</t>
  </si>
  <si>
    <t>Carla Del Rosario</t>
  </si>
  <si>
    <t>Herrera Talbot</t>
  </si>
  <si>
    <t>Saida</t>
  </si>
  <si>
    <t>Herrera Villena</t>
  </si>
  <si>
    <t>Herrerac</t>
  </si>
  <si>
    <t>Sody Carolina</t>
  </si>
  <si>
    <t>Herrerar</t>
  </si>
  <si>
    <t>Karen Lizeth</t>
  </si>
  <si>
    <t>Herrero Alonso</t>
  </si>
  <si>
    <t>Alejandra Giselle</t>
  </si>
  <si>
    <t>Sandra Angelita</t>
  </si>
  <si>
    <t>Herrero Perez</t>
  </si>
  <si>
    <t>Yoly</t>
  </si>
  <si>
    <t>Herreros Miguel</t>
  </si>
  <si>
    <t>Hertz</t>
  </si>
  <si>
    <t>Veronica Arlette</t>
  </si>
  <si>
    <t>Hess</t>
  </si>
  <si>
    <t>Daniela Maria</t>
  </si>
  <si>
    <t>Hesseling</t>
  </si>
  <si>
    <t>Iris Angelica</t>
  </si>
  <si>
    <t>Hew</t>
  </si>
  <si>
    <t>Idania</t>
  </si>
  <si>
    <t>Heyne Flores</t>
  </si>
  <si>
    <t>Hiarmes</t>
  </si>
  <si>
    <t>Mary</t>
  </si>
  <si>
    <t>Hickel</t>
  </si>
  <si>
    <t>Jinhua (Sophia)</t>
  </si>
  <si>
    <t>Li  Tracy</t>
  </si>
  <si>
    <t>Hu</t>
  </si>
  <si>
    <t>Jing</t>
  </si>
  <si>
    <t>Yongmin</t>
  </si>
  <si>
    <t>Rosa Agueda</t>
  </si>
  <si>
    <t>Silvia Rebeca</t>
  </si>
  <si>
    <t>Oscar Gilberto</t>
  </si>
  <si>
    <t>Praxda</t>
  </si>
  <si>
    <t>Qiaomei</t>
  </si>
  <si>
    <t>Hidalgo Alvarez</t>
  </si>
  <si>
    <t>Hidalgo Andino</t>
  </si>
  <si>
    <t>Hidalgo Andrade</t>
  </si>
  <si>
    <t>Hidalgo Barahona</t>
  </si>
  <si>
    <t>Yania</t>
  </si>
  <si>
    <t>Hidalgo Campos</t>
  </si>
  <si>
    <t>Hidalgo De La Cruz</t>
  </si>
  <si>
    <t>Hidalgo Diaz</t>
  </si>
  <si>
    <t>Hidalgo Guillen</t>
  </si>
  <si>
    <t>Yania Zaelia</t>
  </si>
  <si>
    <t>Hidalgo Leiva</t>
  </si>
  <si>
    <t>Maria Olga</t>
  </si>
  <si>
    <t>Xavier Ernesto</t>
  </si>
  <si>
    <t>Hidalgo Luna</t>
  </si>
  <si>
    <t>Indira Marianela</t>
  </si>
  <si>
    <t>Hidalgo Montero</t>
  </si>
  <si>
    <t>Andrea Paulina</t>
  </si>
  <si>
    <t>Hidalgo Rojas</t>
  </si>
  <si>
    <t>Hidalgo Sanchez</t>
  </si>
  <si>
    <t>Soraida Cristina</t>
  </si>
  <si>
    <t>Hidalgo Sifuentes</t>
  </si>
  <si>
    <t>Lorna Isabel</t>
  </si>
  <si>
    <t>Hidalgo Viquez</t>
  </si>
  <si>
    <t>Heriberto</t>
  </si>
  <si>
    <t>Minerva</t>
  </si>
  <si>
    <t>Hidalgo-Matlock</t>
  </si>
  <si>
    <t>Hidrogo Calvo</t>
  </si>
  <si>
    <t>Salud Del Carmen</t>
  </si>
  <si>
    <t>Tito</t>
  </si>
  <si>
    <t>Higa Tanohuye</t>
  </si>
  <si>
    <t>Grace Susana</t>
  </si>
  <si>
    <t>Hii</t>
  </si>
  <si>
    <t>Richard Freddy</t>
  </si>
  <si>
    <t>Hikaro Uno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</si>
</sst>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5" zoomScaleNormal="125" zoomScalePageLayoutView="100">
      <selection activeCell="B1" activeCellId="0" pane="topLeft" sqref="B1"/>
    </sheetView>
  </sheetViews>
  <cols>
    <col collapsed="false" hidden="false" max="1" min="1" style="1" width="14.5372549019608"/>
    <col collapsed="false" hidden="false" max="2" min="2" style="0" width="20.5529411764706"/>
    <col collapsed="false" hidden="false" max="3" min="3" style="0" width="20.8901960784314"/>
    <col collapsed="false" hidden="false" max="4" min="4" style="0" width="9.43137254901961"/>
    <col collapsed="false" hidden="false" max="6" min="5" style="0" width="8.87058823529412"/>
    <col collapsed="false" hidden="false" max="7" min="7" style="0" width="32.6352941176471"/>
    <col collapsed="false" hidden="false" max="1025" min="8" style="0" width="8.87058823529412"/>
  </cols>
  <sheetData>
    <row collapsed="false" customFormat="false" customHeight="false" hidden="false" ht="13.3" outlineLevel="0" r="1">
      <c r="A1" s="1" t="n">
        <v>801199301001</v>
      </c>
      <c r="B1" s="2" t="s">
        <v>0</v>
      </c>
      <c r="C1" s="2" t="s">
        <v>1</v>
      </c>
      <c r="D1" s="0" t="n">
        <v>99900000</v>
      </c>
    </row>
    <row collapsed="false" customFormat="false" customHeight="false" hidden="false" ht="13.3" outlineLevel="0" r="2">
      <c r="A2" s="1" t="n">
        <v>801199301002</v>
      </c>
      <c r="B2" s="2" t="s">
        <v>2</v>
      </c>
      <c r="C2" s="2" t="s">
        <v>3</v>
      </c>
      <c r="D2" s="0" t="n">
        <v>99900001</v>
      </c>
    </row>
    <row collapsed="false" customFormat="false" customHeight="false" hidden="false" ht="13.3" outlineLevel="0" r="3">
      <c r="A3" s="3" t="n">
        <v>801199301003</v>
      </c>
      <c r="B3" s="2" t="s">
        <v>4</v>
      </c>
      <c r="C3" s="2" t="s">
        <v>5</v>
      </c>
      <c r="D3" s="0" t="n">
        <v>99900002</v>
      </c>
    </row>
    <row collapsed="false" customFormat="false" customHeight="false" hidden="false" ht="13.3" outlineLevel="0" r="4">
      <c r="A4" s="1" t="n">
        <v>801199301004</v>
      </c>
      <c r="B4" s="2" t="s">
        <v>6</v>
      </c>
      <c r="C4" s="2" t="s">
        <v>7</v>
      </c>
      <c r="D4" s="0" t="n">
        <v>99900003</v>
      </c>
    </row>
    <row collapsed="false" customFormat="false" customHeight="false" hidden="false" ht="13.3" outlineLevel="0" r="5">
      <c r="A5" s="1" t="n">
        <v>801199301005</v>
      </c>
      <c r="B5" s="2" t="s">
        <v>8</v>
      </c>
      <c r="C5" s="2" t="s">
        <v>9</v>
      </c>
      <c r="D5" s="0" t="n">
        <v>99900004</v>
      </c>
    </row>
    <row collapsed="false" customFormat="false" customHeight="false" hidden="false" ht="13.3" outlineLevel="0" r="6">
      <c r="A6" s="3" t="n">
        <v>801199301006</v>
      </c>
      <c r="B6" s="2" t="s">
        <v>10</v>
      </c>
      <c r="C6" s="2" t="s">
        <v>11</v>
      </c>
      <c r="D6" s="0" t="n">
        <v>99900005</v>
      </c>
    </row>
    <row collapsed="false" customFormat="false" customHeight="false" hidden="false" ht="13.3" outlineLevel="0" r="7">
      <c r="A7" s="1" t="n">
        <v>801199301007</v>
      </c>
      <c r="B7" s="2" t="s">
        <v>12</v>
      </c>
      <c r="C7" s="2" t="s">
        <v>13</v>
      </c>
      <c r="D7" s="0" t="n">
        <v>99900006</v>
      </c>
    </row>
    <row collapsed="false" customFormat="false" customHeight="false" hidden="false" ht="13.3" outlineLevel="0" r="8">
      <c r="A8" s="1" t="n">
        <v>801199301008</v>
      </c>
      <c r="B8" s="2" t="s">
        <v>14</v>
      </c>
      <c r="C8" s="2" t="s">
        <v>15</v>
      </c>
      <c r="D8" s="0" t="n">
        <v>99900007</v>
      </c>
    </row>
    <row collapsed="false" customFormat="false" customHeight="false" hidden="false" ht="13.3" outlineLevel="0" r="9">
      <c r="A9" s="3" t="n">
        <v>801199301009</v>
      </c>
      <c r="B9" s="2" t="s">
        <v>16</v>
      </c>
      <c r="C9" s="2" t="s">
        <v>17</v>
      </c>
      <c r="D9" s="0" t="n">
        <v>99900008</v>
      </c>
    </row>
    <row collapsed="false" customFormat="false" customHeight="false" hidden="false" ht="13.3" outlineLevel="0" r="10">
      <c r="A10" s="1" t="n">
        <v>801199301010</v>
      </c>
      <c r="B10" s="2" t="s">
        <v>18</v>
      </c>
      <c r="C10" s="2" t="s">
        <v>19</v>
      </c>
      <c r="D10" s="0" t="n">
        <v>99900009</v>
      </c>
    </row>
    <row collapsed="false" customFormat="false" customHeight="false" hidden="false" ht="13.3" outlineLevel="0" r="11">
      <c r="A11" s="1" t="n">
        <v>801199301011</v>
      </c>
      <c r="B11" s="2" t="s">
        <v>20</v>
      </c>
      <c r="C11" s="2" t="s">
        <v>21</v>
      </c>
      <c r="D11" s="0" t="n">
        <v>99900010</v>
      </c>
    </row>
    <row collapsed="false" customFormat="false" customHeight="false" hidden="false" ht="13.3" outlineLevel="0" r="12">
      <c r="A12" s="3" t="n">
        <v>801199301012</v>
      </c>
      <c r="B12" s="2" t="s">
        <v>22</v>
      </c>
      <c r="C12" s="2" t="s">
        <v>23</v>
      </c>
      <c r="D12" s="0" t="n">
        <v>99900011</v>
      </c>
    </row>
    <row collapsed="false" customFormat="false" customHeight="false" hidden="false" ht="13.3" outlineLevel="0" r="13">
      <c r="A13" s="1" t="n">
        <v>801199301013</v>
      </c>
      <c r="B13" s="2" t="s">
        <v>24</v>
      </c>
      <c r="C13" s="2" t="s">
        <v>25</v>
      </c>
      <c r="D13" s="0" t="n">
        <v>99900012</v>
      </c>
    </row>
    <row collapsed="false" customFormat="false" customHeight="false" hidden="false" ht="13.3" outlineLevel="0" r="14">
      <c r="A14" s="1" t="n">
        <v>801199301014</v>
      </c>
      <c r="B14" s="2" t="s">
        <v>26</v>
      </c>
      <c r="C14" s="2" t="s">
        <v>27</v>
      </c>
      <c r="D14" s="0" t="n">
        <v>99900013</v>
      </c>
    </row>
    <row collapsed="false" customFormat="false" customHeight="false" hidden="false" ht="13.3" outlineLevel="0" r="15">
      <c r="A15" s="3" t="n">
        <v>801199301015</v>
      </c>
      <c r="B15" s="2" t="s">
        <v>28</v>
      </c>
      <c r="C15" s="2" t="s">
        <v>29</v>
      </c>
      <c r="D15" s="0" t="n">
        <v>99900014</v>
      </c>
    </row>
    <row collapsed="false" customFormat="false" customHeight="false" hidden="false" ht="13.3" outlineLevel="0" r="16">
      <c r="A16" s="1" t="n">
        <v>801199301016</v>
      </c>
      <c r="B16" s="2" t="s">
        <v>30</v>
      </c>
      <c r="C16" s="2" t="s">
        <v>31</v>
      </c>
      <c r="D16" s="0" t="n">
        <v>99900015</v>
      </c>
    </row>
    <row collapsed="false" customFormat="false" customHeight="false" hidden="false" ht="13.3" outlineLevel="0" r="17">
      <c r="A17" s="1" t="n">
        <v>801199301017</v>
      </c>
      <c r="B17" s="2" t="s">
        <v>32</v>
      </c>
      <c r="C17" s="2" t="s">
        <v>33</v>
      </c>
      <c r="D17" s="0" t="n">
        <v>99900016</v>
      </c>
      <c r="I17" s="2"/>
    </row>
    <row collapsed="false" customFormat="false" customHeight="false" hidden="false" ht="13.3" outlineLevel="0" r="18">
      <c r="A18" s="3" t="n">
        <v>801199301018</v>
      </c>
      <c r="B18" s="2" t="s">
        <v>34</v>
      </c>
      <c r="C18" s="2" t="s">
        <v>13</v>
      </c>
      <c r="D18" s="0" t="n">
        <v>99900017</v>
      </c>
      <c r="I18" s="2"/>
    </row>
    <row collapsed="false" customFormat="false" customHeight="false" hidden="false" ht="13.3" outlineLevel="0" r="19">
      <c r="A19" s="1" t="n">
        <v>801199301019</v>
      </c>
      <c r="B19" s="2" t="s">
        <v>35</v>
      </c>
      <c r="C19" s="2" t="s">
        <v>15</v>
      </c>
      <c r="D19" s="0" t="n">
        <v>99900018</v>
      </c>
      <c r="I19" s="2"/>
    </row>
    <row collapsed="false" customFormat="false" customHeight="false" hidden="false" ht="13.3" outlineLevel="0" r="20">
      <c r="A20" s="1" t="n">
        <v>801199301020</v>
      </c>
      <c r="B20" s="2" t="s">
        <v>36</v>
      </c>
      <c r="C20" s="2" t="s">
        <v>17</v>
      </c>
      <c r="D20" s="0" t="n">
        <v>99900019</v>
      </c>
      <c r="I20" s="2"/>
    </row>
    <row collapsed="false" customFormat="false" customHeight="false" hidden="false" ht="13.3" outlineLevel="0" r="21">
      <c r="A21" s="3" t="n">
        <v>801199301021</v>
      </c>
      <c r="B21" s="2" t="s">
        <v>37</v>
      </c>
      <c r="C21" s="2" t="s">
        <v>38</v>
      </c>
      <c r="D21" s="0" t="n">
        <v>99900020</v>
      </c>
      <c r="I21" s="2"/>
    </row>
    <row collapsed="false" customFormat="false" customHeight="false" hidden="false" ht="13.3" outlineLevel="0" r="22">
      <c r="A22" s="1" t="n">
        <v>801199301022</v>
      </c>
      <c r="B22" s="2" t="s">
        <v>39</v>
      </c>
      <c r="C22" s="2" t="s">
        <v>40</v>
      </c>
      <c r="D22" s="0" t="n">
        <v>99900021</v>
      </c>
      <c r="I22" s="2"/>
    </row>
    <row collapsed="false" customFormat="false" customHeight="false" hidden="false" ht="13.3" outlineLevel="0" r="23">
      <c r="A23" s="1" t="n">
        <v>801199301023</v>
      </c>
      <c r="B23" s="2" t="s">
        <v>41</v>
      </c>
      <c r="C23" s="2" t="s">
        <v>42</v>
      </c>
      <c r="D23" s="0" t="n">
        <v>99900022</v>
      </c>
      <c r="I23" s="2"/>
    </row>
    <row collapsed="false" customFormat="false" customHeight="false" hidden="false" ht="13.3" outlineLevel="0" r="24">
      <c r="A24" s="3" t="n">
        <v>801199301024</v>
      </c>
      <c r="B24" s="2" t="s">
        <v>43</v>
      </c>
      <c r="C24" s="2" t="s">
        <v>44</v>
      </c>
      <c r="D24" s="0" t="n">
        <v>99900023</v>
      </c>
      <c r="I24" s="2"/>
    </row>
    <row collapsed="false" customFormat="false" customHeight="false" hidden="false" ht="13.3" outlineLevel="0" r="25">
      <c r="A25" s="1" t="n">
        <v>801199301025</v>
      </c>
      <c r="B25" s="2" t="s">
        <v>45</v>
      </c>
      <c r="C25" s="2" t="s">
        <v>46</v>
      </c>
      <c r="D25" s="0" t="n">
        <v>99900024</v>
      </c>
      <c r="I25" s="2"/>
    </row>
    <row collapsed="false" customFormat="false" customHeight="false" hidden="false" ht="13.3" outlineLevel="0" r="26">
      <c r="A26" s="1" t="n">
        <v>801199301026</v>
      </c>
      <c r="B26" s="2" t="s">
        <v>47</v>
      </c>
      <c r="C26" s="2" t="s">
        <v>48</v>
      </c>
      <c r="D26" s="0" t="n">
        <v>99900025</v>
      </c>
      <c r="I26" s="2"/>
    </row>
    <row collapsed="false" customFormat="false" customHeight="false" hidden="false" ht="13.3" outlineLevel="0" r="27">
      <c r="A27" s="3" t="n">
        <v>801199301027</v>
      </c>
      <c r="B27" s="2" t="s">
        <v>49</v>
      </c>
      <c r="C27" s="2" t="s">
        <v>48</v>
      </c>
      <c r="D27" s="0" t="n">
        <v>99900026</v>
      </c>
    </row>
    <row collapsed="false" customFormat="false" customHeight="false" hidden="false" ht="13.3" outlineLevel="0" r="28">
      <c r="A28" s="1" t="n">
        <v>801199301028</v>
      </c>
      <c r="B28" s="2" t="s">
        <v>50</v>
      </c>
      <c r="C28" s="2" t="s">
        <v>48</v>
      </c>
      <c r="D28" s="0" t="n">
        <v>99900027</v>
      </c>
    </row>
    <row collapsed="false" customFormat="false" customHeight="false" hidden="false" ht="13.3" outlineLevel="0" r="29">
      <c r="A29" s="1" t="n">
        <v>801199301029</v>
      </c>
      <c r="B29" s="2" t="s">
        <v>51</v>
      </c>
      <c r="C29" s="2" t="s">
        <v>52</v>
      </c>
      <c r="D29" s="0" t="n">
        <v>99900028</v>
      </c>
    </row>
    <row collapsed="false" customFormat="false" customHeight="false" hidden="false" ht="13.3" outlineLevel="0" r="30">
      <c r="A30" s="3" t="n">
        <v>801199301030</v>
      </c>
      <c r="B30" s="2" t="s">
        <v>53</v>
      </c>
      <c r="C30" s="2" t="s">
        <v>54</v>
      </c>
      <c r="D30" s="0" t="n">
        <v>99900029</v>
      </c>
    </row>
    <row collapsed="false" customFormat="false" customHeight="false" hidden="false" ht="13.3" outlineLevel="0" r="31">
      <c r="A31" s="1" t="n">
        <v>801199301031</v>
      </c>
      <c r="B31" s="2" t="s">
        <v>55</v>
      </c>
      <c r="C31" s="2" t="s">
        <v>54</v>
      </c>
      <c r="D31" s="0" t="n">
        <v>99900030</v>
      </c>
    </row>
    <row collapsed="false" customFormat="false" customHeight="false" hidden="false" ht="13.3" outlineLevel="0" r="32">
      <c r="A32" s="1" t="n">
        <v>801199301032</v>
      </c>
      <c r="B32" s="2" t="s">
        <v>56</v>
      </c>
      <c r="C32" s="2" t="s">
        <v>57</v>
      </c>
      <c r="D32" s="0" t="n">
        <v>99900031</v>
      </c>
    </row>
    <row collapsed="false" customFormat="false" customHeight="false" hidden="false" ht="13.3" outlineLevel="0" r="33">
      <c r="A33" s="3" t="n">
        <v>801199301033</v>
      </c>
      <c r="B33" s="2" t="s">
        <v>58</v>
      </c>
      <c r="C33" s="2" t="s">
        <v>59</v>
      </c>
      <c r="D33" s="0" t="n">
        <v>99900032</v>
      </c>
    </row>
    <row collapsed="false" customFormat="false" customHeight="false" hidden="false" ht="13.3" outlineLevel="0" r="34">
      <c r="A34" s="1" t="n">
        <v>801199301034</v>
      </c>
      <c r="B34" s="2" t="s">
        <v>60</v>
      </c>
      <c r="C34" s="2" t="s">
        <v>61</v>
      </c>
      <c r="D34" s="0" t="n">
        <v>99900033</v>
      </c>
    </row>
    <row collapsed="false" customFormat="false" customHeight="false" hidden="false" ht="13.3" outlineLevel="0" r="35">
      <c r="A35" s="1" t="n">
        <v>801199301035</v>
      </c>
      <c r="B35" s="2" t="s">
        <v>62</v>
      </c>
      <c r="C35" s="2" t="s">
        <v>63</v>
      </c>
      <c r="D35" s="0" t="n">
        <v>99900034</v>
      </c>
    </row>
    <row collapsed="false" customFormat="false" customHeight="false" hidden="false" ht="13.3" outlineLevel="0" r="36">
      <c r="A36" s="3" t="n">
        <v>801199301036</v>
      </c>
      <c r="B36" s="2" t="s">
        <v>64</v>
      </c>
      <c r="C36" s="2" t="s">
        <v>63</v>
      </c>
      <c r="D36" s="0" t="n">
        <v>99900035</v>
      </c>
    </row>
    <row collapsed="false" customFormat="false" customHeight="false" hidden="false" ht="13.3" outlineLevel="0" r="37">
      <c r="A37" s="1" t="n">
        <v>801199301037</v>
      </c>
      <c r="B37" s="2" t="s">
        <v>65</v>
      </c>
      <c r="C37" s="2" t="s">
        <v>63</v>
      </c>
      <c r="D37" s="0" t="n">
        <v>99900036</v>
      </c>
    </row>
    <row collapsed="false" customFormat="false" customHeight="false" hidden="false" ht="13.3" outlineLevel="0" r="38">
      <c r="A38" s="1" t="n">
        <v>801199301038</v>
      </c>
      <c r="B38" s="2" t="s">
        <v>66</v>
      </c>
      <c r="C38" s="2" t="s">
        <v>63</v>
      </c>
      <c r="D38" s="0" t="n">
        <v>99900037</v>
      </c>
    </row>
    <row collapsed="false" customFormat="false" customHeight="false" hidden="false" ht="13.3" outlineLevel="0" r="39">
      <c r="A39" s="3" t="n">
        <v>801199301039</v>
      </c>
      <c r="B39" s="2" t="s">
        <v>67</v>
      </c>
      <c r="C39" s="2" t="s">
        <v>63</v>
      </c>
      <c r="D39" s="0" t="n">
        <v>99900038</v>
      </c>
    </row>
    <row collapsed="false" customFormat="false" customHeight="false" hidden="false" ht="13.3" outlineLevel="0" r="40">
      <c r="A40" s="1" t="n">
        <v>801199301040</v>
      </c>
      <c r="B40" s="2" t="s">
        <v>68</v>
      </c>
      <c r="C40" s="2" t="s">
        <v>63</v>
      </c>
      <c r="D40" s="0" t="n">
        <v>99900039</v>
      </c>
    </row>
    <row collapsed="false" customFormat="false" customHeight="false" hidden="false" ht="13.3" outlineLevel="0" r="41">
      <c r="A41" s="1" t="n">
        <v>801199301041</v>
      </c>
      <c r="B41" s="2" t="s">
        <v>69</v>
      </c>
      <c r="C41" s="2" t="s">
        <v>63</v>
      </c>
      <c r="D41" s="0" t="n">
        <v>99900040</v>
      </c>
    </row>
    <row collapsed="false" customFormat="false" customHeight="false" hidden="false" ht="13.3" outlineLevel="0" r="42">
      <c r="A42" s="3" t="n">
        <v>801199301042</v>
      </c>
      <c r="B42" s="2" t="s">
        <v>70</v>
      </c>
      <c r="C42" s="2" t="s">
        <v>71</v>
      </c>
      <c r="D42" s="0" t="n">
        <v>99900041</v>
      </c>
    </row>
    <row collapsed="false" customFormat="false" customHeight="false" hidden="false" ht="13.3" outlineLevel="0" r="43">
      <c r="A43" s="1" t="n">
        <v>801199301043</v>
      </c>
      <c r="B43" s="2" t="s">
        <v>72</v>
      </c>
      <c r="C43" s="2" t="s">
        <v>73</v>
      </c>
      <c r="D43" s="0" t="n">
        <v>99900042</v>
      </c>
    </row>
    <row collapsed="false" customFormat="false" customHeight="false" hidden="false" ht="13.3" outlineLevel="0" r="44">
      <c r="A44" s="1" t="n">
        <v>801199301044</v>
      </c>
      <c r="B44" s="2" t="s">
        <v>74</v>
      </c>
      <c r="C44" s="2" t="s">
        <v>75</v>
      </c>
      <c r="D44" s="0" t="n">
        <v>99900043</v>
      </c>
    </row>
    <row collapsed="false" customFormat="false" customHeight="false" hidden="false" ht="13.3" outlineLevel="0" r="45">
      <c r="A45" s="3" t="n">
        <v>801199301045</v>
      </c>
      <c r="B45" s="2" t="s">
        <v>76</v>
      </c>
      <c r="C45" s="2" t="s">
        <v>77</v>
      </c>
      <c r="D45" s="0" t="n">
        <v>99900044</v>
      </c>
    </row>
    <row collapsed="false" customFormat="false" customHeight="false" hidden="false" ht="13.3" outlineLevel="0" r="46">
      <c r="A46" s="1" t="n">
        <v>801199301046</v>
      </c>
      <c r="B46" s="2" t="s">
        <v>78</v>
      </c>
      <c r="C46" s="2" t="s">
        <v>79</v>
      </c>
      <c r="D46" s="0" t="n">
        <v>99900045</v>
      </c>
    </row>
    <row collapsed="false" customFormat="false" customHeight="false" hidden="false" ht="13.3" outlineLevel="0" r="47">
      <c r="A47" s="1" t="n">
        <v>801199301047</v>
      </c>
      <c r="B47" s="2" t="s">
        <v>80</v>
      </c>
      <c r="C47" s="2" t="s">
        <v>79</v>
      </c>
      <c r="D47" s="0" t="n">
        <v>99900046</v>
      </c>
    </row>
    <row collapsed="false" customFormat="false" customHeight="false" hidden="false" ht="13.3" outlineLevel="0" r="48">
      <c r="A48" s="3" t="n">
        <v>801199301048</v>
      </c>
      <c r="B48" s="2" t="s">
        <v>81</v>
      </c>
      <c r="C48" s="2" t="s">
        <v>82</v>
      </c>
      <c r="D48" s="0" t="n">
        <v>99900047</v>
      </c>
    </row>
    <row collapsed="false" customFormat="false" customHeight="false" hidden="false" ht="13.3" outlineLevel="0" r="49">
      <c r="A49" s="1" t="n">
        <v>801199301049</v>
      </c>
      <c r="B49" s="2" t="s">
        <v>83</v>
      </c>
      <c r="C49" s="2" t="s">
        <v>84</v>
      </c>
      <c r="D49" s="0" t="n">
        <v>99900048</v>
      </c>
    </row>
    <row collapsed="false" customFormat="false" customHeight="false" hidden="false" ht="13.3" outlineLevel="0" r="50">
      <c r="A50" s="1" t="n">
        <v>801199301050</v>
      </c>
      <c r="B50" s="2" t="s">
        <v>85</v>
      </c>
      <c r="C50" s="2" t="s">
        <v>86</v>
      </c>
      <c r="D50" s="0" t="n">
        <v>99900049</v>
      </c>
    </row>
    <row collapsed="false" customFormat="false" customHeight="false" hidden="false" ht="13.3" outlineLevel="0" r="51">
      <c r="A51" s="3" t="n">
        <v>801199301051</v>
      </c>
      <c r="B51" s="2" t="s">
        <v>87</v>
      </c>
      <c r="C51" s="2" t="s">
        <v>88</v>
      </c>
      <c r="D51" s="0" t="n">
        <v>99900050</v>
      </c>
    </row>
    <row collapsed="false" customFormat="false" customHeight="false" hidden="false" ht="13.3" outlineLevel="0" r="52">
      <c r="A52" s="1" t="n">
        <v>801199301052</v>
      </c>
      <c r="B52" s="2" t="s">
        <v>89</v>
      </c>
      <c r="C52" s="2" t="s">
        <v>90</v>
      </c>
      <c r="D52" s="0" t="n">
        <v>99900051</v>
      </c>
    </row>
    <row collapsed="false" customFormat="false" customHeight="false" hidden="false" ht="13.3" outlineLevel="0" r="53">
      <c r="A53" s="1" t="n">
        <v>801199301053</v>
      </c>
      <c r="B53" s="2" t="s">
        <v>91</v>
      </c>
      <c r="C53" s="2" t="s">
        <v>92</v>
      </c>
      <c r="D53" s="0" t="n">
        <v>99900052</v>
      </c>
    </row>
    <row collapsed="false" customFormat="false" customHeight="false" hidden="false" ht="13.3" outlineLevel="0" r="54">
      <c r="A54" s="3" t="n">
        <v>801199301054</v>
      </c>
      <c r="B54" s="2" t="s">
        <v>93</v>
      </c>
      <c r="C54" s="2" t="s">
        <v>94</v>
      </c>
      <c r="D54" s="0" t="n">
        <v>99900053</v>
      </c>
    </row>
    <row collapsed="false" customFormat="false" customHeight="false" hidden="false" ht="13.3" outlineLevel="0" r="55">
      <c r="A55" s="1" t="n">
        <v>801199301055</v>
      </c>
      <c r="B55" s="2" t="s">
        <v>95</v>
      </c>
      <c r="C55" s="2" t="s">
        <v>94</v>
      </c>
      <c r="D55" s="0" t="n">
        <v>99900054</v>
      </c>
    </row>
    <row collapsed="false" customFormat="false" customHeight="false" hidden="false" ht="13.3" outlineLevel="0" r="56">
      <c r="A56" s="1" t="n">
        <v>801199301056</v>
      </c>
      <c r="B56" s="2" t="s">
        <v>96</v>
      </c>
      <c r="C56" s="2" t="s">
        <v>97</v>
      </c>
      <c r="D56" s="0" t="n">
        <v>99900055</v>
      </c>
    </row>
    <row collapsed="false" customFormat="false" customHeight="false" hidden="false" ht="13.3" outlineLevel="0" r="57">
      <c r="A57" s="3" t="n">
        <v>801199301057</v>
      </c>
      <c r="B57" s="2" t="s">
        <v>98</v>
      </c>
      <c r="C57" s="2" t="s">
        <v>99</v>
      </c>
      <c r="D57" s="0" t="n">
        <v>99900056</v>
      </c>
    </row>
    <row collapsed="false" customFormat="false" customHeight="false" hidden="false" ht="13.3" outlineLevel="0" r="58">
      <c r="A58" s="1" t="n">
        <v>801199301058</v>
      </c>
      <c r="B58" s="2" t="s">
        <v>100</v>
      </c>
      <c r="C58" s="2" t="s">
        <v>101</v>
      </c>
      <c r="D58" s="0" t="n">
        <v>99900057</v>
      </c>
    </row>
    <row collapsed="false" customFormat="false" customHeight="false" hidden="false" ht="13.3" outlineLevel="0" r="59">
      <c r="A59" s="1" t="n">
        <v>801199301059</v>
      </c>
      <c r="B59" s="2" t="s">
        <v>102</v>
      </c>
      <c r="C59" s="2" t="s">
        <v>103</v>
      </c>
      <c r="D59" s="0" t="n">
        <v>99900058</v>
      </c>
    </row>
    <row collapsed="false" customFormat="false" customHeight="false" hidden="false" ht="13.3" outlineLevel="0" r="60">
      <c r="A60" s="3" t="n">
        <v>801199301060</v>
      </c>
      <c r="B60" s="2" t="s">
        <v>104</v>
      </c>
      <c r="C60" s="2" t="s">
        <v>105</v>
      </c>
      <c r="D60" s="0" t="n">
        <v>99900059</v>
      </c>
    </row>
    <row collapsed="false" customFormat="false" customHeight="false" hidden="false" ht="13.3" outlineLevel="0" r="61">
      <c r="A61" s="1" t="n">
        <v>801199301061</v>
      </c>
      <c r="B61" s="2" t="s">
        <v>106</v>
      </c>
      <c r="C61" s="2" t="s">
        <v>107</v>
      </c>
      <c r="D61" s="0" t="n">
        <v>99900060</v>
      </c>
    </row>
    <row collapsed="false" customFormat="false" customHeight="false" hidden="false" ht="13.3" outlineLevel="0" r="62">
      <c r="A62" s="1" t="n">
        <v>801199301062</v>
      </c>
      <c r="B62" s="2" t="s">
        <v>108</v>
      </c>
      <c r="C62" s="2" t="s">
        <v>107</v>
      </c>
      <c r="D62" s="0" t="n">
        <v>99900061</v>
      </c>
    </row>
    <row collapsed="false" customFormat="false" customHeight="false" hidden="false" ht="13.3" outlineLevel="0" r="63">
      <c r="A63" s="3" t="n">
        <v>801199301063</v>
      </c>
      <c r="B63" s="2" t="s">
        <v>109</v>
      </c>
      <c r="C63" s="2" t="s">
        <v>110</v>
      </c>
      <c r="D63" s="0" t="n">
        <v>99900062</v>
      </c>
    </row>
    <row collapsed="false" customFormat="false" customHeight="false" hidden="false" ht="13.3" outlineLevel="0" r="64">
      <c r="A64" s="1" t="n">
        <v>801199301064</v>
      </c>
      <c r="B64" s="2" t="s">
        <v>111</v>
      </c>
      <c r="C64" s="2" t="s">
        <v>112</v>
      </c>
      <c r="D64" s="0" t="n">
        <v>99900063</v>
      </c>
    </row>
    <row collapsed="false" customFormat="false" customHeight="false" hidden="false" ht="13.3" outlineLevel="0" r="65">
      <c r="A65" s="1" t="n">
        <v>801199301065</v>
      </c>
      <c r="B65" s="2" t="s">
        <v>111</v>
      </c>
      <c r="C65" s="2" t="s">
        <v>113</v>
      </c>
      <c r="D65" s="0" t="n">
        <v>99900064</v>
      </c>
    </row>
    <row collapsed="false" customFormat="false" customHeight="false" hidden="false" ht="13.3" outlineLevel="0" r="66">
      <c r="A66" s="3" t="n">
        <v>801199301066</v>
      </c>
      <c r="B66" s="2" t="s">
        <v>114</v>
      </c>
      <c r="C66" s="2" t="s">
        <v>113</v>
      </c>
      <c r="D66" s="0" t="n">
        <v>99900065</v>
      </c>
    </row>
    <row collapsed="false" customFormat="false" customHeight="false" hidden="false" ht="13.3" outlineLevel="0" r="67">
      <c r="A67" s="1" t="n">
        <v>801199301067</v>
      </c>
      <c r="B67" s="2" t="s">
        <v>9</v>
      </c>
      <c r="C67" s="2" t="s">
        <v>115</v>
      </c>
      <c r="D67" s="0" t="n">
        <v>99900066</v>
      </c>
    </row>
    <row collapsed="false" customFormat="false" customHeight="false" hidden="false" ht="13.3" outlineLevel="0" r="68">
      <c r="A68" s="1" t="n">
        <v>801199301068</v>
      </c>
      <c r="B68" s="2" t="s">
        <v>116</v>
      </c>
      <c r="C68" s="2" t="s">
        <v>117</v>
      </c>
      <c r="D68" s="0" t="n">
        <v>99900067</v>
      </c>
    </row>
    <row collapsed="false" customFormat="false" customHeight="false" hidden="false" ht="13.3" outlineLevel="0" r="69">
      <c r="A69" s="3" t="n">
        <v>801199301069</v>
      </c>
      <c r="B69" s="2" t="s">
        <v>118</v>
      </c>
      <c r="C69" s="2" t="s">
        <v>119</v>
      </c>
      <c r="D69" s="0" t="n">
        <v>99900068</v>
      </c>
    </row>
    <row collapsed="false" customFormat="false" customHeight="false" hidden="false" ht="13.3" outlineLevel="0" r="70">
      <c r="A70" s="1" t="n">
        <v>801199301070</v>
      </c>
      <c r="B70" s="2" t="s">
        <v>120</v>
      </c>
      <c r="C70" s="2" t="s">
        <v>119</v>
      </c>
      <c r="D70" s="0" t="n">
        <v>99900069</v>
      </c>
    </row>
    <row collapsed="false" customFormat="false" customHeight="false" hidden="false" ht="13.3" outlineLevel="0" r="71">
      <c r="A71" s="1" t="n">
        <v>801199301071</v>
      </c>
      <c r="B71" s="2" t="s">
        <v>121</v>
      </c>
      <c r="C71" s="2" t="s">
        <v>122</v>
      </c>
      <c r="D71" s="0" t="n">
        <v>99900070</v>
      </c>
    </row>
    <row collapsed="false" customFormat="false" customHeight="false" hidden="false" ht="13.3" outlineLevel="0" r="72">
      <c r="A72" s="3" t="n">
        <v>801199301072</v>
      </c>
      <c r="B72" s="2" t="s">
        <v>123</v>
      </c>
      <c r="C72" s="2" t="s">
        <v>122</v>
      </c>
      <c r="D72" s="0" t="n">
        <v>99900071</v>
      </c>
    </row>
    <row collapsed="false" customFormat="false" customHeight="false" hidden="false" ht="13.3" outlineLevel="0" r="73">
      <c r="A73" s="1" t="n">
        <v>801199301073</v>
      </c>
      <c r="B73" s="2" t="s">
        <v>124</v>
      </c>
      <c r="C73" s="2" t="s">
        <v>122</v>
      </c>
      <c r="D73" s="0" t="n">
        <v>99900072</v>
      </c>
    </row>
    <row collapsed="false" customFormat="false" customHeight="false" hidden="false" ht="13.3" outlineLevel="0" r="74">
      <c r="A74" s="1" t="n">
        <v>801199301074</v>
      </c>
      <c r="B74" s="2" t="s">
        <v>125</v>
      </c>
      <c r="C74" s="2" t="s">
        <v>122</v>
      </c>
      <c r="D74" s="0" t="n">
        <v>99900073</v>
      </c>
    </row>
    <row collapsed="false" customFormat="false" customHeight="false" hidden="false" ht="13.3" outlineLevel="0" r="75">
      <c r="A75" s="3" t="n">
        <v>801199301075</v>
      </c>
      <c r="B75" s="2" t="s">
        <v>126</v>
      </c>
      <c r="C75" s="2" t="s">
        <v>122</v>
      </c>
      <c r="D75" s="0" t="n">
        <v>99900074</v>
      </c>
    </row>
    <row collapsed="false" customFormat="false" customHeight="false" hidden="false" ht="13.3" outlineLevel="0" r="76">
      <c r="A76" s="1" t="n">
        <v>801199301076</v>
      </c>
      <c r="B76" s="2" t="s">
        <v>127</v>
      </c>
      <c r="C76" s="2" t="s">
        <v>122</v>
      </c>
      <c r="D76" s="0" t="n">
        <v>99900075</v>
      </c>
    </row>
    <row collapsed="false" customFormat="false" customHeight="false" hidden="false" ht="13.3" outlineLevel="0" r="77">
      <c r="A77" s="1" t="n">
        <v>801199301077</v>
      </c>
      <c r="B77" s="2" t="s">
        <v>128</v>
      </c>
      <c r="C77" s="2" t="s">
        <v>129</v>
      </c>
      <c r="D77" s="0" t="n">
        <v>99900076</v>
      </c>
    </row>
    <row collapsed="false" customFormat="false" customHeight="false" hidden="false" ht="13.3" outlineLevel="0" r="78">
      <c r="A78" s="3" t="n">
        <v>801199301078</v>
      </c>
      <c r="B78" s="2" t="s">
        <v>130</v>
      </c>
      <c r="C78" s="2" t="s">
        <v>131</v>
      </c>
      <c r="D78" s="0" t="n">
        <v>99900077</v>
      </c>
    </row>
    <row collapsed="false" customFormat="false" customHeight="false" hidden="false" ht="13.3" outlineLevel="0" r="79">
      <c r="A79" s="1" t="n">
        <v>801199301079</v>
      </c>
      <c r="B79" s="2" t="s">
        <v>132</v>
      </c>
      <c r="C79" s="2" t="s">
        <v>133</v>
      </c>
      <c r="D79" s="0" t="n">
        <v>99900078</v>
      </c>
    </row>
    <row collapsed="false" customFormat="false" customHeight="false" hidden="false" ht="13.3" outlineLevel="0" r="80">
      <c r="A80" s="1" t="n">
        <v>801199301080</v>
      </c>
      <c r="B80" s="2" t="s">
        <v>134</v>
      </c>
      <c r="C80" s="2" t="s">
        <v>135</v>
      </c>
      <c r="D80" s="0" t="n">
        <v>99900079</v>
      </c>
    </row>
    <row collapsed="false" customFormat="false" customHeight="false" hidden="false" ht="13.3" outlineLevel="0" r="81">
      <c r="A81" s="3" t="n">
        <v>801199301081</v>
      </c>
      <c r="B81" s="2" t="s">
        <v>136</v>
      </c>
      <c r="C81" s="2" t="s">
        <v>137</v>
      </c>
      <c r="D81" s="0" t="n">
        <v>99900080</v>
      </c>
    </row>
    <row collapsed="false" customFormat="false" customHeight="false" hidden="false" ht="13.3" outlineLevel="0" r="82">
      <c r="A82" s="1" t="n">
        <v>801199301082</v>
      </c>
      <c r="B82" s="2" t="s">
        <v>138</v>
      </c>
      <c r="C82" s="2" t="s">
        <v>137</v>
      </c>
      <c r="D82" s="0" t="n">
        <v>99900081</v>
      </c>
    </row>
    <row collapsed="false" customFormat="false" customHeight="false" hidden="false" ht="13.3" outlineLevel="0" r="83">
      <c r="A83" s="1" t="n">
        <v>801199301083</v>
      </c>
      <c r="B83" s="2" t="s">
        <v>139</v>
      </c>
      <c r="C83" s="2" t="s">
        <v>140</v>
      </c>
      <c r="D83" s="0" t="n">
        <v>99900082</v>
      </c>
    </row>
    <row collapsed="false" customFormat="false" customHeight="false" hidden="false" ht="13.3" outlineLevel="0" r="84">
      <c r="A84" s="3" t="n">
        <v>801199301084</v>
      </c>
      <c r="B84" s="2" t="s">
        <v>141</v>
      </c>
      <c r="C84" s="2" t="s">
        <v>142</v>
      </c>
      <c r="D84" s="0" t="n">
        <v>99900083</v>
      </c>
    </row>
    <row collapsed="false" customFormat="false" customHeight="false" hidden="false" ht="13.3" outlineLevel="0" r="85">
      <c r="A85" s="1" t="n">
        <v>801199301085</v>
      </c>
      <c r="B85" s="2" t="s">
        <v>143</v>
      </c>
      <c r="C85" s="2" t="s">
        <v>144</v>
      </c>
      <c r="D85" s="0" t="n">
        <v>99900084</v>
      </c>
    </row>
    <row collapsed="false" customFormat="false" customHeight="false" hidden="false" ht="13.3" outlineLevel="0" r="86">
      <c r="A86" s="1" t="n">
        <v>801199301086</v>
      </c>
      <c r="B86" s="2" t="s">
        <v>145</v>
      </c>
      <c r="C86" s="2" t="s">
        <v>146</v>
      </c>
      <c r="D86" s="0" t="n">
        <v>99900085</v>
      </c>
    </row>
    <row collapsed="false" customFormat="false" customHeight="false" hidden="false" ht="13.3" outlineLevel="0" r="87">
      <c r="A87" s="3" t="n">
        <v>801199301087</v>
      </c>
      <c r="B87" s="2" t="s">
        <v>147</v>
      </c>
      <c r="C87" s="2" t="s">
        <v>148</v>
      </c>
      <c r="D87" s="0" t="n">
        <v>99900086</v>
      </c>
    </row>
    <row collapsed="false" customFormat="false" customHeight="false" hidden="false" ht="13.3" outlineLevel="0" r="88">
      <c r="A88" s="1" t="n">
        <v>801199301088</v>
      </c>
      <c r="B88" s="2" t="s">
        <v>149</v>
      </c>
      <c r="C88" s="2" t="s">
        <v>150</v>
      </c>
      <c r="D88" s="0" t="n">
        <v>99900087</v>
      </c>
    </row>
    <row collapsed="false" customFormat="false" customHeight="false" hidden="false" ht="13.3" outlineLevel="0" r="89">
      <c r="A89" s="1" t="n">
        <v>801199301089</v>
      </c>
      <c r="B89" s="2" t="s">
        <v>151</v>
      </c>
      <c r="C89" s="2" t="s">
        <v>152</v>
      </c>
      <c r="D89" s="0" t="n">
        <v>99900088</v>
      </c>
    </row>
    <row collapsed="false" customFormat="false" customHeight="false" hidden="false" ht="13.3" outlineLevel="0" r="90">
      <c r="A90" s="3" t="n">
        <v>801199301090</v>
      </c>
      <c r="B90" s="2" t="s">
        <v>153</v>
      </c>
      <c r="C90" s="2" t="s">
        <v>154</v>
      </c>
      <c r="D90" s="0" t="n">
        <v>99900089</v>
      </c>
    </row>
    <row collapsed="false" customFormat="false" customHeight="false" hidden="false" ht="13.3" outlineLevel="0" r="91">
      <c r="A91" s="1" t="n">
        <v>801199301091</v>
      </c>
      <c r="B91" s="2" t="s">
        <v>155</v>
      </c>
      <c r="C91" s="2" t="s">
        <v>156</v>
      </c>
      <c r="D91" s="0" t="n">
        <v>99900090</v>
      </c>
    </row>
    <row collapsed="false" customFormat="false" customHeight="false" hidden="false" ht="13.3" outlineLevel="0" r="92">
      <c r="A92" s="1" t="n">
        <v>801199301092</v>
      </c>
      <c r="B92" s="2" t="s">
        <v>157</v>
      </c>
      <c r="C92" s="2" t="s">
        <v>158</v>
      </c>
      <c r="D92" s="0" t="n">
        <v>99900091</v>
      </c>
    </row>
    <row collapsed="false" customFormat="false" customHeight="false" hidden="false" ht="13.3" outlineLevel="0" r="93">
      <c r="A93" s="3" t="n">
        <v>801199301093</v>
      </c>
      <c r="B93" s="2" t="s">
        <v>159</v>
      </c>
      <c r="C93" s="2" t="s">
        <v>160</v>
      </c>
      <c r="D93" s="0" t="n">
        <v>99900092</v>
      </c>
    </row>
    <row collapsed="false" customFormat="false" customHeight="false" hidden="false" ht="13.3" outlineLevel="0" r="94">
      <c r="A94" s="1" t="n">
        <v>801199301094</v>
      </c>
      <c r="B94" s="2" t="s">
        <v>161</v>
      </c>
      <c r="C94" s="2" t="s">
        <v>162</v>
      </c>
      <c r="D94" s="0" t="n">
        <v>99900093</v>
      </c>
    </row>
    <row collapsed="false" customFormat="false" customHeight="false" hidden="false" ht="13.3" outlineLevel="0" r="95">
      <c r="A95" s="1" t="n">
        <v>801199301095</v>
      </c>
      <c r="B95" s="2" t="s">
        <v>163</v>
      </c>
      <c r="C95" s="2" t="s">
        <v>164</v>
      </c>
      <c r="D95" s="0" t="n">
        <v>99900094</v>
      </c>
    </row>
    <row collapsed="false" customFormat="false" customHeight="false" hidden="false" ht="13.3" outlineLevel="0" r="96">
      <c r="A96" s="3" t="n">
        <v>801199301096</v>
      </c>
      <c r="B96" s="2" t="s">
        <v>165</v>
      </c>
      <c r="C96" s="2" t="s">
        <v>164</v>
      </c>
      <c r="D96" s="0" t="n">
        <v>99900095</v>
      </c>
    </row>
    <row collapsed="false" customFormat="false" customHeight="false" hidden="false" ht="13.3" outlineLevel="0" r="97">
      <c r="A97" s="1" t="n">
        <v>801199301097</v>
      </c>
      <c r="B97" s="2" t="s">
        <v>166</v>
      </c>
      <c r="C97" s="2" t="s">
        <v>167</v>
      </c>
      <c r="D97" s="0" t="n">
        <v>99900096</v>
      </c>
    </row>
    <row collapsed="false" customFormat="false" customHeight="false" hidden="false" ht="13.3" outlineLevel="0" r="98">
      <c r="A98" s="1" t="n">
        <v>801199301098</v>
      </c>
      <c r="B98" s="2" t="s">
        <v>168</v>
      </c>
      <c r="C98" s="2" t="s">
        <v>167</v>
      </c>
      <c r="D98" s="0" t="n">
        <v>99900097</v>
      </c>
    </row>
    <row collapsed="false" customFormat="false" customHeight="false" hidden="false" ht="13.3" outlineLevel="0" r="99">
      <c r="A99" s="3" t="n">
        <v>801199301099</v>
      </c>
      <c r="B99" s="2" t="s">
        <v>169</v>
      </c>
      <c r="C99" s="2" t="s">
        <v>170</v>
      </c>
      <c r="D99" s="0" t="n">
        <v>99900098</v>
      </c>
    </row>
    <row collapsed="false" customFormat="false" customHeight="false" hidden="false" ht="13.3" outlineLevel="0" r="100">
      <c r="A100" s="1" t="n">
        <v>801199301100</v>
      </c>
      <c r="B100" s="2" t="s">
        <v>171</v>
      </c>
      <c r="C100" s="2" t="s">
        <v>172</v>
      </c>
      <c r="D100" s="0" t="n">
        <v>99900099</v>
      </c>
    </row>
    <row collapsed="false" customFormat="false" customHeight="false" hidden="false" ht="13.3" outlineLevel="0" r="101">
      <c r="A101" s="1" t="n">
        <v>801199301101</v>
      </c>
      <c r="B101" s="2" t="s">
        <v>173</v>
      </c>
      <c r="C101" s="2" t="s">
        <v>174</v>
      </c>
      <c r="D101" s="0" t="n">
        <v>99900100</v>
      </c>
    </row>
    <row collapsed="false" customFormat="false" customHeight="false" hidden="false" ht="13.3" outlineLevel="0" r="102">
      <c r="A102" s="3" t="n">
        <v>801199301102</v>
      </c>
      <c r="B102" s="2" t="s">
        <v>175</v>
      </c>
      <c r="C102" s="2" t="s">
        <v>176</v>
      </c>
      <c r="D102" s="0" t="n">
        <v>99900101</v>
      </c>
    </row>
    <row collapsed="false" customFormat="false" customHeight="false" hidden="false" ht="13.3" outlineLevel="0" r="103">
      <c r="A103" s="1" t="n">
        <v>801199301103</v>
      </c>
      <c r="B103" s="2" t="s">
        <v>177</v>
      </c>
      <c r="C103" s="2" t="s">
        <v>178</v>
      </c>
      <c r="D103" s="0" t="n">
        <v>99900102</v>
      </c>
    </row>
    <row collapsed="false" customFormat="false" customHeight="false" hidden="false" ht="13.3" outlineLevel="0" r="104">
      <c r="A104" s="1" t="n">
        <v>801199301104</v>
      </c>
      <c r="B104" s="2" t="s">
        <v>179</v>
      </c>
      <c r="C104" s="2" t="s">
        <v>180</v>
      </c>
      <c r="D104" s="0" t="n">
        <v>99900103</v>
      </c>
    </row>
    <row collapsed="false" customFormat="false" customHeight="false" hidden="false" ht="13.3" outlineLevel="0" r="105">
      <c r="A105" s="3" t="n">
        <v>801199301105</v>
      </c>
      <c r="B105" s="2" t="s">
        <v>181</v>
      </c>
      <c r="C105" s="2" t="s">
        <v>182</v>
      </c>
      <c r="D105" s="0" t="n">
        <v>99900104</v>
      </c>
    </row>
    <row collapsed="false" customFormat="false" customHeight="false" hidden="false" ht="13.3" outlineLevel="0" r="106">
      <c r="A106" s="1" t="n">
        <v>801199301106</v>
      </c>
      <c r="B106" s="2" t="s">
        <v>183</v>
      </c>
      <c r="C106" s="2" t="s">
        <v>184</v>
      </c>
      <c r="D106" s="0" t="n">
        <v>99900105</v>
      </c>
    </row>
    <row collapsed="false" customFormat="false" customHeight="false" hidden="false" ht="13.3" outlineLevel="0" r="107">
      <c r="A107" s="1" t="n">
        <v>801199301107</v>
      </c>
      <c r="B107" s="2" t="s">
        <v>185</v>
      </c>
      <c r="C107" s="2" t="s">
        <v>184</v>
      </c>
      <c r="D107" s="0" t="n">
        <v>99900106</v>
      </c>
    </row>
    <row collapsed="false" customFormat="false" customHeight="false" hidden="false" ht="13.3" outlineLevel="0" r="108">
      <c r="A108" s="3" t="n">
        <v>801199301108</v>
      </c>
      <c r="B108" s="2" t="s">
        <v>186</v>
      </c>
      <c r="C108" s="2" t="s">
        <v>187</v>
      </c>
      <c r="D108" s="0" t="n">
        <v>99900107</v>
      </c>
    </row>
    <row collapsed="false" customFormat="false" customHeight="false" hidden="false" ht="13.3" outlineLevel="0" r="109">
      <c r="A109" s="1" t="n">
        <v>801199301109</v>
      </c>
      <c r="B109" s="2" t="s">
        <v>188</v>
      </c>
      <c r="C109" s="2" t="s">
        <v>187</v>
      </c>
      <c r="D109" s="0" t="n">
        <v>99900108</v>
      </c>
    </row>
    <row collapsed="false" customFormat="false" customHeight="false" hidden="false" ht="13.3" outlineLevel="0" r="110">
      <c r="A110" s="1" t="n">
        <v>801199301110</v>
      </c>
      <c r="B110" s="2" t="s">
        <v>189</v>
      </c>
      <c r="C110" s="2" t="s">
        <v>187</v>
      </c>
      <c r="D110" s="0" t="n">
        <v>99900109</v>
      </c>
    </row>
    <row collapsed="false" customFormat="false" customHeight="false" hidden="false" ht="13.3" outlineLevel="0" r="111">
      <c r="A111" s="3" t="n">
        <v>801199301111</v>
      </c>
      <c r="B111" s="2" t="s">
        <v>190</v>
      </c>
      <c r="C111" s="2" t="s">
        <v>191</v>
      </c>
      <c r="D111" s="0" t="n">
        <v>99900110</v>
      </c>
    </row>
    <row collapsed="false" customFormat="false" customHeight="false" hidden="false" ht="13.3" outlineLevel="0" r="112">
      <c r="A112" s="1" t="n">
        <v>801199301112</v>
      </c>
      <c r="B112" s="2" t="s">
        <v>192</v>
      </c>
      <c r="C112" s="2" t="s">
        <v>193</v>
      </c>
      <c r="D112" s="0" t="n">
        <v>99900111</v>
      </c>
    </row>
    <row collapsed="false" customFormat="false" customHeight="false" hidden="false" ht="13.3" outlineLevel="0" r="113">
      <c r="A113" s="1" t="n">
        <v>801199301113</v>
      </c>
      <c r="B113" s="2" t="s">
        <v>194</v>
      </c>
      <c r="C113" s="2" t="s">
        <v>193</v>
      </c>
      <c r="D113" s="0" t="n">
        <v>99900112</v>
      </c>
    </row>
    <row collapsed="false" customFormat="false" customHeight="false" hidden="false" ht="13.3" outlineLevel="0" r="114">
      <c r="A114" s="3" t="n">
        <v>801199301114</v>
      </c>
      <c r="B114" s="2" t="s">
        <v>195</v>
      </c>
      <c r="C114" s="2" t="s">
        <v>196</v>
      </c>
      <c r="D114" s="0" t="n">
        <v>99900113</v>
      </c>
    </row>
    <row collapsed="false" customFormat="false" customHeight="false" hidden="false" ht="13.3" outlineLevel="0" r="115">
      <c r="A115" s="1" t="n">
        <v>801199301115</v>
      </c>
      <c r="B115" s="2" t="s">
        <v>197</v>
      </c>
      <c r="C115" s="2" t="s">
        <v>198</v>
      </c>
      <c r="D115" s="0" t="n">
        <v>99900114</v>
      </c>
    </row>
    <row collapsed="false" customFormat="false" customHeight="false" hidden="false" ht="13.3" outlineLevel="0" r="116">
      <c r="A116" s="1" t="n">
        <v>801199301116</v>
      </c>
      <c r="B116" s="2" t="s">
        <v>199</v>
      </c>
      <c r="C116" s="2" t="s">
        <v>200</v>
      </c>
      <c r="D116" s="0" t="n">
        <v>99900115</v>
      </c>
    </row>
    <row collapsed="false" customFormat="false" customHeight="false" hidden="false" ht="13.3" outlineLevel="0" r="117">
      <c r="A117" s="3" t="n">
        <v>801199301117</v>
      </c>
      <c r="B117" s="2" t="s">
        <v>201</v>
      </c>
      <c r="C117" s="2" t="s">
        <v>202</v>
      </c>
      <c r="D117" s="0" t="n">
        <v>99900116</v>
      </c>
    </row>
    <row collapsed="false" customFormat="false" customHeight="false" hidden="false" ht="13.3" outlineLevel="0" r="118">
      <c r="A118" s="1" t="n">
        <v>801199301118</v>
      </c>
      <c r="B118" s="2" t="s">
        <v>203</v>
      </c>
      <c r="C118" s="2" t="s">
        <v>204</v>
      </c>
      <c r="D118" s="0" t="n">
        <v>99900117</v>
      </c>
    </row>
    <row collapsed="false" customFormat="false" customHeight="false" hidden="false" ht="13.3" outlineLevel="0" r="119">
      <c r="A119" s="1" t="n">
        <v>801199301119</v>
      </c>
      <c r="B119" s="2" t="s">
        <v>205</v>
      </c>
      <c r="C119" s="2" t="s">
        <v>206</v>
      </c>
      <c r="D119" s="0" t="n">
        <v>99900118</v>
      </c>
    </row>
    <row collapsed="false" customFormat="false" customHeight="false" hidden="false" ht="13.3" outlineLevel="0" r="120">
      <c r="A120" s="3" t="n">
        <v>801199301120</v>
      </c>
      <c r="B120" s="2" t="s">
        <v>207</v>
      </c>
      <c r="C120" s="2" t="s">
        <v>206</v>
      </c>
      <c r="D120" s="0" t="n">
        <v>99900119</v>
      </c>
    </row>
    <row collapsed="false" customFormat="false" customHeight="false" hidden="false" ht="13.3" outlineLevel="0" r="121">
      <c r="A121" s="1" t="n">
        <v>801199301121</v>
      </c>
      <c r="B121" s="2" t="s">
        <v>208</v>
      </c>
      <c r="C121" s="2" t="s">
        <v>206</v>
      </c>
      <c r="D121" s="0" t="n">
        <v>99900120</v>
      </c>
    </row>
    <row collapsed="false" customFormat="false" customHeight="false" hidden="false" ht="13.3" outlineLevel="0" r="122">
      <c r="A122" s="1" t="n">
        <v>801199301122</v>
      </c>
      <c r="B122" s="2" t="s">
        <v>209</v>
      </c>
      <c r="C122" s="2" t="s">
        <v>206</v>
      </c>
      <c r="D122" s="0" t="n">
        <v>99900121</v>
      </c>
    </row>
    <row collapsed="false" customFormat="false" customHeight="false" hidden="false" ht="13.3" outlineLevel="0" r="123">
      <c r="A123" s="3" t="n">
        <v>801199301123</v>
      </c>
      <c r="B123" s="2" t="s">
        <v>210</v>
      </c>
      <c r="C123" s="2" t="s">
        <v>211</v>
      </c>
      <c r="D123" s="0" t="n">
        <v>99900122</v>
      </c>
    </row>
    <row collapsed="false" customFormat="false" customHeight="false" hidden="false" ht="13.3" outlineLevel="0" r="124">
      <c r="A124" s="1" t="n">
        <v>801199301124</v>
      </c>
      <c r="B124" s="2" t="s">
        <v>212</v>
      </c>
      <c r="C124" s="2" t="s">
        <v>211</v>
      </c>
      <c r="D124" s="0" t="n">
        <v>99900123</v>
      </c>
    </row>
    <row collapsed="false" customFormat="false" customHeight="false" hidden="false" ht="13.3" outlineLevel="0" r="125">
      <c r="A125" s="1" t="n">
        <v>801199301125</v>
      </c>
      <c r="B125" s="2" t="s">
        <v>213</v>
      </c>
      <c r="C125" s="2" t="s">
        <v>211</v>
      </c>
      <c r="D125" s="0" t="n">
        <v>99900124</v>
      </c>
    </row>
    <row collapsed="false" customFormat="false" customHeight="false" hidden="false" ht="13.3" outlineLevel="0" r="126">
      <c r="A126" s="3" t="n">
        <v>801199301126</v>
      </c>
      <c r="B126" s="2" t="s">
        <v>214</v>
      </c>
      <c r="C126" s="2" t="s">
        <v>211</v>
      </c>
      <c r="D126" s="0" t="n">
        <v>99900125</v>
      </c>
    </row>
    <row collapsed="false" customFormat="false" customHeight="false" hidden="false" ht="13.3" outlineLevel="0" r="127">
      <c r="A127" s="1" t="n">
        <v>801199301127</v>
      </c>
      <c r="B127" s="2" t="s">
        <v>9</v>
      </c>
      <c r="C127" s="2" t="s">
        <v>211</v>
      </c>
      <c r="D127" s="0" t="n">
        <v>99900126</v>
      </c>
    </row>
    <row collapsed="false" customFormat="false" customHeight="false" hidden="false" ht="13.3" outlineLevel="0" r="128">
      <c r="A128" s="1" t="n">
        <v>801199301128</v>
      </c>
      <c r="B128" s="2" t="s">
        <v>215</v>
      </c>
      <c r="C128" s="2" t="s">
        <v>211</v>
      </c>
      <c r="D128" s="0" t="n">
        <v>99900127</v>
      </c>
    </row>
    <row collapsed="false" customFormat="false" customHeight="false" hidden="false" ht="13.3" outlineLevel="0" r="129">
      <c r="A129" s="3" t="n">
        <v>801199301129</v>
      </c>
      <c r="B129" s="2" t="s">
        <v>216</v>
      </c>
      <c r="C129" s="2" t="s">
        <v>211</v>
      </c>
      <c r="D129" s="0" t="n">
        <v>99900128</v>
      </c>
    </row>
    <row collapsed="false" customFormat="false" customHeight="false" hidden="false" ht="13.3" outlineLevel="0" r="130">
      <c r="A130" s="1" t="n">
        <v>801199301130</v>
      </c>
      <c r="B130" s="2" t="s">
        <v>217</v>
      </c>
      <c r="C130" s="2" t="s">
        <v>211</v>
      </c>
      <c r="D130" s="0" t="n">
        <v>99900129</v>
      </c>
    </row>
    <row collapsed="false" customFormat="false" customHeight="false" hidden="false" ht="13.3" outlineLevel="0" r="131">
      <c r="A131" s="1" t="n">
        <v>801199301131</v>
      </c>
      <c r="B131" s="2" t="s">
        <v>218</v>
      </c>
      <c r="C131" s="2" t="s">
        <v>211</v>
      </c>
      <c r="D131" s="0" t="n">
        <v>99900130</v>
      </c>
    </row>
    <row collapsed="false" customFormat="false" customHeight="false" hidden="false" ht="13.3" outlineLevel="0" r="132">
      <c r="A132" s="3" t="n">
        <v>801199301132</v>
      </c>
      <c r="B132" s="2" t="s">
        <v>219</v>
      </c>
      <c r="C132" s="2" t="s">
        <v>211</v>
      </c>
      <c r="D132" s="0" t="n">
        <v>99900131</v>
      </c>
    </row>
    <row collapsed="false" customFormat="false" customHeight="false" hidden="false" ht="13.3" outlineLevel="0" r="133">
      <c r="A133" s="1" t="n">
        <v>801199301133</v>
      </c>
      <c r="B133" s="2" t="s">
        <v>220</v>
      </c>
      <c r="C133" s="2" t="s">
        <v>211</v>
      </c>
      <c r="D133" s="0" t="n">
        <v>99900132</v>
      </c>
    </row>
    <row collapsed="false" customFormat="false" customHeight="false" hidden="false" ht="13.3" outlineLevel="0" r="134">
      <c r="A134" s="1" t="n">
        <v>801199301134</v>
      </c>
      <c r="B134" s="2" t="s">
        <v>221</v>
      </c>
      <c r="C134" s="2" t="s">
        <v>211</v>
      </c>
      <c r="D134" s="0" t="n">
        <v>99900133</v>
      </c>
    </row>
    <row collapsed="false" customFormat="false" customHeight="false" hidden="false" ht="13.3" outlineLevel="0" r="135">
      <c r="A135" s="3" t="n">
        <v>801199301135</v>
      </c>
      <c r="B135" s="2" t="s">
        <v>222</v>
      </c>
      <c r="C135" s="2" t="s">
        <v>211</v>
      </c>
      <c r="D135" s="0" t="n">
        <v>99900134</v>
      </c>
    </row>
    <row collapsed="false" customFormat="false" customHeight="false" hidden="false" ht="13.3" outlineLevel="0" r="136">
      <c r="A136" s="1" t="n">
        <v>801199301136</v>
      </c>
      <c r="B136" s="2" t="s">
        <v>223</v>
      </c>
      <c r="C136" s="2" t="s">
        <v>211</v>
      </c>
      <c r="D136" s="0" t="n">
        <v>99900135</v>
      </c>
    </row>
    <row collapsed="false" customFormat="false" customHeight="false" hidden="false" ht="13.3" outlineLevel="0" r="137">
      <c r="A137" s="1" t="n">
        <v>801199301137</v>
      </c>
      <c r="B137" s="2" t="s">
        <v>224</v>
      </c>
      <c r="C137" s="2" t="s">
        <v>211</v>
      </c>
      <c r="D137" s="0" t="n">
        <v>99900136</v>
      </c>
    </row>
    <row collapsed="false" customFormat="false" customHeight="false" hidden="false" ht="13.3" outlineLevel="0" r="138">
      <c r="A138" s="3" t="n">
        <v>801199301138</v>
      </c>
      <c r="B138" s="2" t="s">
        <v>225</v>
      </c>
      <c r="C138" s="2" t="s">
        <v>226</v>
      </c>
      <c r="D138" s="0" t="n">
        <v>99900137</v>
      </c>
    </row>
    <row collapsed="false" customFormat="false" customHeight="false" hidden="false" ht="13.3" outlineLevel="0" r="139">
      <c r="A139" s="1" t="n">
        <v>801199301139</v>
      </c>
      <c r="B139" s="2" t="s">
        <v>227</v>
      </c>
      <c r="C139" s="2" t="s">
        <v>228</v>
      </c>
      <c r="D139" s="0" t="n">
        <v>99900138</v>
      </c>
    </row>
    <row collapsed="false" customFormat="false" customHeight="false" hidden="false" ht="13.3" outlineLevel="0" r="140">
      <c r="A140" s="1" t="n">
        <v>801199301140</v>
      </c>
      <c r="B140" s="2" t="s">
        <v>229</v>
      </c>
      <c r="C140" s="2" t="s">
        <v>228</v>
      </c>
      <c r="D140" s="0" t="n">
        <v>99900139</v>
      </c>
    </row>
    <row collapsed="false" customFormat="false" customHeight="false" hidden="false" ht="13.3" outlineLevel="0" r="141">
      <c r="A141" s="3" t="n">
        <v>801199301141</v>
      </c>
      <c r="B141" s="2" t="s">
        <v>230</v>
      </c>
      <c r="C141" s="2" t="s">
        <v>231</v>
      </c>
      <c r="D141" s="0" t="n">
        <v>99900140</v>
      </c>
    </row>
    <row collapsed="false" customFormat="false" customHeight="false" hidden="false" ht="13.3" outlineLevel="0" r="142">
      <c r="A142" s="1" t="n">
        <v>801199301142</v>
      </c>
      <c r="B142" s="2" t="s">
        <v>232</v>
      </c>
      <c r="C142" s="2" t="s">
        <v>231</v>
      </c>
      <c r="D142" s="0" t="n">
        <v>99900141</v>
      </c>
    </row>
    <row collapsed="false" customFormat="false" customHeight="false" hidden="false" ht="13.3" outlineLevel="0" r="143">
      <c r="A143" s="1" t="n">
        <v>801199301143</v>
      </c>
      <c r="B143" s="2" t="s">
        <v>233</v>
      </c>
      <c r="C143" s="2" t="s">
        <v>234</v>
      </c>
      <c r="D143" s="0" t="n">
        <v>99900142</v>
      </c>
    </row>
    <row collapsed="false" customFormat="false" customHeight="false" hidden="false" ht="13.3" outlineLevel="0" r="144">
      <c r="A144" s="3" t="n">
        <v>801199301144</v>
      </c>
      <c r="B144" s="2" t="s">
        <v>235</v>
      </c>
      <c r="C144" s="2" t="s">
        <v>234</v>
      </c>
      <c r="D144" s="0" t="n">
        <v>99900143</v>
      </c>
    </row>
    <row collapsed="false" customFormat="false" customHeight="false" hidden="false" ht="13.3" outlineLevel="0" r="145">
      <c r="A145" s="1" t="n">
        <v>801199301145</v>
      </c>
      <c r="B145" s="2" t="s">
        <v>236</v>
      </c>
      <c r="C145" s="2" t="s">
        <v>237</v>
      </c>
      <c r="D145" s="0" t="n">
        <v>99900144</v>
      </c>
    </row>
    <row collapsed="false" customFormat="false" customHeight="false" hidden="false" ht="13.3" outlineLevel="0" r="146">
      <c r="A146" s="1" t="n">
        <v>801199301146</v>
      </c>
      <c r="B146" s="2" t="s">
        <v>238</v>
      </c>
      <c r="C146" s="2" t="s">
        <v>237</v>
      </c>
      <c r="D146" s="0" t="n">
        <v>99900145</v>
      </c>
    </row>
    <row collapsed="false" customFormat="false" customHeight="false" hidden="false" ht="13.3" outlineLevel="0" r="147">
      <c r="A147" s="3" t="n">
        <v>801199301147</v>
      </c>
      <c r="B147" s="2" t="s">
        <v>239</v>
      </c>
      <c r="C147" s="2" t="s">
        <v>240</v>
      </c>
      <c r="D147" s="0" t="n">
        <v>99900146</v>
      </c>
    </row>
    <row collapsed="false" customFormat="false" customHeight="false" hidden="false" ht="13.3" outlineLevel="0" r="148">
      <c r="A148" s="1" t="n">
        <v>801199301148</v>
      </c>
      <c r="B148" s="2" t="s">
        <v>241</v>
      </c>
      <c r="C148" s="2" t="s">
        <v>242</v>
      </c>
      <c r="D148" s="0" t="n">
        <v>99900147</v>
      </c>
    </row>
    <row collapsed="false" customFormat="false" customHeight="false" hidden="false" ht="13.3" outlineLevel="0" r="149">
      <c r="A149" s="1" t="n">
        <v>801199301149</v>
      </c>
      <c r="B149" s="2" t="s">
        <v>243</v>
      </c>
      <c r="C149" s="2" t="s">
        <v>244</v>
      </c>
      <c r="D149" s="0" t="n">
        <v>99900148</v>
      </c>
    </row>
    <row collapsed="false" customFormat="false" customHeight="false" hidden="false" ht="13.3" outlineLevel="0" r="150">
      <c r="A150" s="3" t="n">
        <v>801199301150</v>
      </c>
      <c r="B150" s="2" t="s">
        <v>245</v>
      </c>
      <c r="C150" s="2" t="s">
        <v>246</v>
      </c>
      <c r="D150" s="0" t="n">
        <v>99900149</v>
      </c>
    </row>
    <row collapsed="false" customFormat="false" customHeight="false" hidden="false" ht="13.3" outlineLevel="0" r="151">
      <c r="A151" s="1" t="n">
        <v>801199301151</v>
      </c>
      <c r="B151" s="2" t="s">
        <v>247</v>
      </c>
      <c r="C151" s="2" t="s">
        <v>246</v>
      </c>
      <c r="D151" s="0" t="n">
        <v>99900150</v>
      </c>
    </row>
    <row collapsed="false" customFormat="false" customHeight="false" hidden="false" ht="13.3" outlineLevel="0" r="152">
      <c r="A152" s="1" t="n">
        <v>801199301152</v>
      </c>
      <c r="B152" s="2" t="s">
        <v>248</v>
      </c>
      <c r="C152" s="2" t="s">
        <v>249</v>
      </c>
      <c r="D152" s="0" t="n">
        <v>99900151</v>
      </c>
    </row>
    <row collapsed="false" customFormat="false" customHeight="false" hidden="false" ht="13.3" outlineLevel="0" r="153">
      <c r="A153" s="3" t="n">
        <v>801199301153</v>
      </c>
      <c r="B153" s="2" t="s">
        <v>250</v>
      </c>
      <c r="C153" s="2" t="s">
        <v>249</v>
      </c>
      <c r="D153" s="0" t="n">
        <v>99900152</v>
      </c>
    </row>
    <row collapsed="false" customFormat="false" customHeight="false" hidden="false" ht="13.3" outlineLevel="0" r="154">
      <c r="A154" s="1" t="n">
        <v>801199301154</v>
      </c>
      <c r="B154" s="2" t="s">
        <v>251</v>
      </c>
      <c r="C154" s="2" t="s">
        <v>252</v>
      </c>
      <c r="D154" s="0" t="n">
        <v>99900153</v>
      </c>
    </row>
    <row collapsed="false" customFormat="false" customHeight="false" hidden="false" ht="13.3" outlineLevel="0" r="155">
      <c r="A155" s="1" t="n">
        <v>801199301155</v>
      </c>
      <c r="B155" s="2" t="s">
        <v>253</v>
      </c>
      <c r="C155" s="2" t="s">
        <v>252</v>
      </c>
      <c r="D155" s="0" t="n">
        <v>99900154</v>
      </c>
    </row>
    <row collapsed="false" customFormat="false" customHeight="false" hidden="false" ht="13.3" outlineLevel="0" r="156">
      <c r="A156" s="3" t="n">
        <v>801199301156</v>
      </c>
      <c r="B156" s="2" t="s">
        <v>254</v>
      </c>
      <c r="C156" s="2" t="s">
        <v>255</v>
      </c>
      <c r="D156" s="0" t="n">
        <v>99900155</v>
      </c>
    </row>
    <row collapsed="false" customFormat="false" customHeight="false" hidden="false" ht="13.3" outlineLevel="0" r="157">
      <c r="A157" s="1" t="n">
        <v>801199301157</v>
      </c>
      <c r="B157" s="2" t="s">
        <v>256</v>
      </c>
      <c r="C157" s="2" t="s">
        <v>257</v>
      </c>
      <c r="D157" s="0" t="n">
        <v>99900156</v>
      </c>
    </row>
    <row collapsed="false" customFormat="false" customHeight="false" hidden="false" ht="13.3" outlineLevel="0" r="158">
      <c r="A158" s="1" t="n">
        <v>801199301158</v>
      </c>
      <c r="B158" s="2" t="s">
        <v>258</v>
      </c>
      <c r="C158" s="2" t="s">
        <v>259</v>
      </c>
      <c r="D158" s="0" t="n">
        <v>99900157</v>
      </c>
    </row>
    <row collapsed="false" customFormat="false" customHeight="false" hidden="false" ht="13.3" outlineLevel="0" r="159">
      <c r="A159" s="3" t="n">
        <v>801199301159</v>
      </c>
      <c r="B159" s="2" t="s">
        <v>260</v>
      </c>
      <c r="C159" s="2" t="s">
        <v>259</v>
      </c>
      <c r="D159" s="0" t="n">
        <v>99900158</v>
      </c>
    </row>
    <row collapsed="false" customFormat="false" customHeight="false" hidden="false" ht="13.3" outlineLevel="0" r="160">
      <c r="A160" s="1" t="n">
        <v>801199301160</v>
      </c>
      <c r="B160" s="2" t="s">
        <v>260</v>
      </c>
      <c r="C160" s="2" t="s">
        <v>261</v>
      </c>
      <c r="D160" s="0" t="n">
        <v>99900159</v>
      </c>
    </row>
    <row collapsed="false" customFormat="false" customHeight="false" hidden="false" ht="13.3" outlineLevel="0" r="161">
      <c r="A161" s="1" t="n">
        <v>801199301161</v>
      </c>
      <c r="B161" s="2" t="s">
        <v>262</v>
      </c>
      <c r="C161" s="2" t="s">
        <v>263</v>
      </c>
      <c r="D161" s="0" t="n">
        <v>99900160</v>
      </c>
    </row>
    <row collapsed="false" customFormat="false" customHeight="false" hidden="false" ht="13.3" outlineLevel="0" r="162">
      <c r="A162" s="3" t="n">
        <v>801199301162</v>
      </c>
      <c r="B162" s="2" t="s">
        <v>264</v>
      </c>
      <c r="C162" s="2" t="s">
        <v>265</v>
      </c>
      <c r="D162" s="0" t="n">
        <v>99900161</v>
      </c>
    </row>
    <row collapsed="false" customFormat="false" customHeight="false" hidden="false" ht="13.3" outlineLevel="0" r="163">
      <c r="A163" s="1" t="n">
        <v>801199301163</v>
      </c>
      <c r="B163" s="2" t="s">
        <v>266</v>
      </c>
      <c r="C163" s="2" t="s">
        <v>267</v>
      </c>
      <c r="D163" s="0" t="n">
        <v>99900162</v>
      </c>
    </row>
    <row collapsed="false" customFormat="false" customHeight="false" hidden="false" ht="13.3" outlineLevel="0" r="164">
      <c r="A164" s="1" t="n">
        <v>801199301164</v>
      </c>
      <c r="B164" s="2" t="s">
        <v>268</v>
      </c>
      <c r="C164" s="2" t="s">
        <v>267</v>
      </c>
      <c r="D164" s="0" t="n">
        <v>99900163</v>
      </c>
    </row>
    <row collapsed="false" customFormat="false" customHeight="false" hidden="false" ht="13.3" outlineLevel="0" r="165">
      <c r="A165" s="3" t="n">
        <v>801199301165</v>
      </c>
      <c r="B165" s="2" t="s">
        <v>269</v>
      </c>
      <c r="C165" s="2" t="s">
        <v>270</v>
      </c>
      <c r="D165" s="0" t="n">
        <v>99900164</v>
      </c>
    </row>
    <row collapsed="false" customFormat="false" customHeight="false" hidden="false" ht="13.3" outlineLevel="0" r="166">
      <c r="A166" s="1" t="n">
        <v>801199301166</v>
      </c>
      <c r="B166" s="2" t="s">
        <v>271</v>
      </c>
      <c r="C166" s="2" t="s">
        <v>272</v>
      </c>
      <c r="D166" s="0" t="n">
        <v>99900165</v>
      </c>
    </row>
    <row collapsed="false" customFormat="false" customHeight="false" hidden="false" ht="13.3" outlineLevel="0" r="167">
      <c r="A167" s="1" t="n">
        <v>801199301167</v>
      </c>
      <c r="B167" s="2" t="s">
        <v>273</v>
      </c>
      <c r="C167" s="2" t="s">
        <v>272</v>
      </c>
      <c r="D167" s="0" t="n">
        <v>99900166</v>
      </c>
    </row>
    <row collapsed="false" customFormat="false" customHeight="false" hidden="false" ht="13.3" outlineLevel="0" r="168">
      <c r="A168" s="3" t="n">
        <v>801199301168</v>
      </c>
      <c r="B168" s="2" t="s">
        <v>273</v>
      </c>
      <c r="C168" s="2" t="s">
        <v>274</v>
      </c>
      <c r="D168" s="0" t="n">
        <v>99900167</v>
      </c>
    </row>
    <row collapsed="false" customFormat="false" customHeight="false" hidden="false" ht="13.3" outlineLevel="0" r="169">
      <c r="A169" s="1" t="n">
        <v>801199301169</v>
      </c>
      <c r="B169" s="2" t="s">
        <v>275</v>
      </c>
      <c r="C169" s="2" t="s">
        <v>272</v>
      </c>
      <c r="D169" s="0" t="n">
        <v>99900168</v>
      </c>
    </row>
    <row collapsed="false" customFormat="false" customHeight="false" hidden="false" ht="13.3" outlineLevel="0" r="170">
      <c r="A170" s="1" t="n">
        <v>801199301170</v>
      </c>
      <c r="B170" s="2" t="s">
        <v>276</v>
      </c>
      <c r="C170" s="2" t="s">
        <v>272</v>
      </c>
      <c r="D170" s="0" t="n">
        <v>99900169</v>
      </c>
    </row>
    <row collapsed="false" customFormat="false" customHeight="false" hidden="false" ht="13.3" outlineLevel="0" r="171">
      <c r="A171" s="3" t="n">
        <v>801199301171</v>
      </c>
      <c r="B171" s="2" t="s">
        <v>277</v>
      </c>
      <c r="C171" s="2" t="s">
        <v>272</v>
      </c>
      <c r="D171" s="0" t="n">
        <v>99900170</v>
      </c>
    </row>
    <row collapsed="false" customFormat="false" customHeight="false" hidden="false" ht="13.3" outlineLevel="0" r="172">
      <c r="A172" s="1" t="n">
        <v>801199301172</v>
      </c>
      <c r="B172" s="2" t="s">
        <v>278</v>
      </c>
      <c r="C172" s="2" t="s">
        <v>272</v>
      </c>
      <c r="D172" s="0" t="n">
        <v>99900171</v>
      </c>
    </row>
    <row collapsed="false" customFormat="false" customHeight="false" hidden="false" ht="13.3" outlineLevel="0" r="173">
      <c r="A173" s="1" t="n">
        <v>801199301173</v>
      </c>
      <c r="B173" s="2" t="s">
        <v>279</v>
      </c>
      <c r="C173" s="2" t="s">
        <v>272</v>
      </c>
      <c r="D173" s="0" t="n">
        <v>99900172</v>
      </c>
    </row>
    <row collapsed="false" customFormat="false" customHeight="false" hidden="false" ht="13.3" outlineLevel="0" r="174">
      <c r="A174" s="3" t="n">
        <v>801199301174</v>
      </c>
      <c r="B174" s="2" t="s">
        <v>280</v>
      </c>
      <c r="C174" s="2" t="s">
        <v>281</v>
      </c>
      <c r="D174" s="0" t="n">
        <v>99900173</v>
      </c>
    </row>
    <row collapsed="false" customFormat="false" customHeight="false" hidden="false" ht="13.3" outlineLevel="0" r="175">
      <c r="A175" s="1" t="n">
        <v>801199301175</v>
      </c>
      <c r="B175" s="2" t="s">
        <v>282</v>
      </c>
      <c r="C175" s="2" t="s">
        <v>281</v>
      </c>
      <c r="D175" s="0" t="n">
        <v>99900174</v>
      </c>
    </row>
    <row collapsed="false" customFormat="false" customHeight="false" hidden="false" ht="13.3" outlineLevel="0" r="176">
      <c r="A176" s="1" t="n">
        <v>801199301176</v>
      </c>
      <c r="B176" s="2" t="s">
        <v>283</v>
      </c>
      <c r="C176" s="2" t="s">
        <v>284</v>
      </c>
      <c r="D176" s="0" t="n">
        <v>99900175</v>
      </c>
    </row>
    <row collapsed="false" customFormat="false" customHeight="false" hidden="false" ht="13.3" outlineLevel="0" r="177">
      <c r="A177" s="3" t="n">
        <v>801199301177</v>
      </c>
      <c r="B177" s="2" t="s">
        <v>285</v>
      </c>
      <c r="C177" s="2" t="s">
        <v>284</v>
      </c>
      <c r="D177" s="0" t="n">
        <v>99900176</v>
      </c>
    </row>
    <row collapsed="false" customFormat="false" customHeight="false" hidden="false" ht="13.3" outlineLevel="0" r="178">
      <c r="A178" s="1" t="n">
        <v>801199301178</v>
      </c>
      <c r="B178" s="2" t="s">
        <v>286</v>
      </c>
      <c r="C178" s="2" t="s">
        <v>287</v>
      </c>
      <c r="D178" s="0" t="n">
        <v>99900177</v>
      </c>
    </row>
    <row collapsed="false" customFormat="false" customHeight="false" hidden="false" ht="13.3" outlineLevel="0" r="179">
      <c r="A179" s="1" t="n">
        <v>801199301179</v>
      </c>
      <c r="B179" s="2" t="s">
        <v>288</v>
      </c>
      <c r="C179" s="2" t="s">
        <v>289</v>
      </c>
      <c r="D179" s="0" t="n">
        <v>99900178</v>
      </c>
    </row>
    <row collapsed="false" customFormat="false" customHeight="false" hidden="false" ht="13.3" outlineLevel="0" r="180">
      <c r="A180" s="3" t="n">
        <v>801199301180</v>
      </c>
      <c r="B180" s="2" t="s">
        <v>290</v>
      </c>
      <c r="C180" s="2" t="s">
        <v>289</v>
      </c>
      <c r="D180" s="0" t="n">
        <v>99900179</v>
      </c>
    </row>
    <row collapsed="false" customFormat="false" customHeight="false" hidden="false" ht="13.3" outlineLevel="0" r="181">
      <c r="A181" s="1" t="n">
        <v>801199301181</v>
      </c>
      <c r="B181" s="2" t="s">
        <v>291</v>
      </c>
      <c r="C181" s="2" t="s">
        <v>292</v>
      </c>
      <c r="D181" s="0" t="n">
        <v>99900180</v>
      </c>
    </row>
    <row collapsed="false" customFormat="false" customHeight="false" hidden="false" ht="13.3" outlineLevel="0" r="182">
      <c r="A182" s="1" t="n">
        <v>801199301182</v>
      </c>
      <c r="B182" s="2" t="s">
        <v>293</v>
      </c>
      <c r="C182" s="2" t="s">
        <v>294</v>
      </c>
      <c r="D182" s="0" t="n">
        <v>99900181</v>
      </c>
    </row>
    <row collapsed="false" customFormat="false" customHeight="false" hidden="false" ht="13.3" outlineLevel="0" r="183">
      <c r="A183" s="3" t="n">
        <v>801199301183</v>
      </c>
      <c r="B183" s="2" t="s">
        <v>295</v>
      </c>
      <c r="C183" s="2" t="s">
        <v>296</v>
      </c>
      <c r="D183" s="0" t="n">
        <v>99900182</v>
      </c>
    </row>
    <row collapsed="false" customFormat="false" customHeight="false" hidden="false" ht="13.3" outlineLevel="0" r="184">
      <c r="A184" s="1" t="n">
        <v>801199301184</v>
      </c>
      <c r="B184" s="2" t="s">
        <v>297</v>
      </c>
      <c r="C184" s="2" t="s">
        <v>296</v>
      </c>
      <c r="D184" s="0" t="n">
        <v>99900183</v>
      </c>
    </row>
    <row collapsed="false" customFormat="false" customHeight="false" hidden="false" ht="13.3" outlineLevel="0" r="185">
      <c r="A185" s="1" t="n">
        <v>801199301185</v>
      </c>
      <c r="B185" s="2" t="s">
        <v>298</v>
      </c>
      <c r="C185" s="2" t="s">
        <v>299</v>
      </c>
      <c r="D185" s="0" t="n">
        <v>99900184</v>
      </c>
    </row>
    <row collapsed="false" customFormat="false" customHeight="false" hidden="false" ht="13.3" outlineLevel="0" r="186">
      <c r="A186" s="3" t="n">
        <v>801199301186</v>
      </c>
      <c r="B186" s="2" t="s">
        <v>300</v>
      </c>
      <c r="C186" s="2" t="s">
        <v>299</v>
      </c>
      <c r="D186" s="0" t="n">
        <v>99900185</v>
      </c>
    </row>
    <row collapsed="false" customFormat="false" customHeight="false" hidden="false" ht="13.3" outlineLevel="0" r="187">
      <c r="A187" s="1" t="n">
        <v>801199301187</v>
      </c>
      <c r="B187" s="2" t="s">
        <v>301</v>
      </c>
      <c r="C187" s="2" t="s">
        <v>302</v>
      </c>
      <c r="D187" s="0" t="n">
        <v>99900186</v>
      </c>
    </row>
    <row collapsed="false" customFormat="false" customHeight="false" hidden="false" ht="13.3" outlineLevel="0" r="188">
      <c r="A188" s="1" t="n">
        <v>801199301188</v>
      </c>
      <c r="B188" s="2" t="s">
        <v>303</v>
      </c>
      <c r="C188" s="2" t="s">
        <v>304</v>
      </c>
      <c r="D188" s="0" t="n">
        <v>99900187</v>
      </c>
    </row>
    <row collapsed="false" customFormat="false" customHeight="false" hidden="false" ht="13.3" outlineLevel="0" r="189">
      <c r="A189" s="3" t="n">
        <v>801199301189</v>
      </c>
      <c r="B189" s="2" t="s">
        <v>305</v>
      </c>
      <c r="C189" s="2" t="s">
        <v>304</v>
      </c>
      <c r="D189" s="0" t="n">
        <v>99900188</v>
      </c>
    </row>
    <row collapsed="false" customFormat="false" customHeight="false" hidden="false" ht="13.3" outlineLevel="0" r="190">
      <c r="A190" s="1" t="n">
        <v>801199301190</v>
      </c>
      <c r="B190" s="2" t="s">
        <v>305</v>
      </c>
      <c r="C190" s="2" t="s">
        <v>304</v>
      </c>
      <c r="D190" s="0" t="n">
        <v>99900189</v>
      </c>
    </row>
    <row collapsed="false" customFormat="false" customHeight="false" hidden="false" ht="13.3" outlineLevel="0" r="191">
      <c r="A191" s="1" t="n">
        <v>801199301191</v>
      </c>
      <c r="B191" s="2" t="s">
        <v>298</v>
      </c>
      <c r="C191" s="2" t="s">
        <v>306</v>
      </c>
      <c r="D191" s="0" t="n">
        <v>99900190</v>
      </c>
    </row>
    <row collapsed="false" customFormat="false" customHeight="false" hidden="false" ht="13.3" outlineLevel="0" r="192">
      <c r="A192" s="3" t="n">
        <v>801199301192</v>
      </c>
      <c r="B192" s="2" t="s">
        <v>307</v>
      </c>
      <c r="C192" s="2" t="s">
        <v>308</v>
      </c>
      <c r="D192" s="0" t="n">
        <v>99900191</v>
      </c>
    </row>
    <row collapsed="false" customFormat="false" customHeight="false" hidden="false" ht="13.3" outlineLevel="0" r="193">
      <c r="A193" s="1" t="n">
        <v>801199301193</v>
      </c>
      <c r="B193" s="2" t="s">
        <v>309</v>
      </c>
      <c r="C193" s="2" t="s">
        <v>310</v>
      </c>
      <c r="D193" s="0" t="n">
        <v>99900192</v>
      </c>
    </row>
    <row collapsed="false" customFormat="false" customHeight="false" hidden="false" ht="13.3" outlineLevel="0" r="194">
      <c r="A194" s="1" t="n">
        <v>801199301194</v>
      </c>
      <c r="B194" s="2" t="s">
        <v>311</v>
      </c>
      <c r="C194" s="2" t="s">
        <v>310</v>
      </c>
      <c r="D194" s="0" t="n">
        <v>99900193</v>
      </c>
    </row>
    <row collapsed="false" customFormat="false" customHeight="false" hidden="false" ht="13.3" outlineLevel="0" r="195">
      <c r="A195" s="3" t="n">
        <v>801199301195</v>
      </c>
      <c r="B195" s="2" t="s">
        <v>312</v>
      </c>
      <c r="C195" s="2" t="s">
        <v>313</v>
      </c>
      <c r="D195" s="0" t="n">
        <v>99900194</v>
      </c>
    </row>
    <row collapsed="false" customFormat="false" customHeight="false" hidden="false" ht="13.3" outlineLevel="0" r="196">
      <c r="A196" s="1" t="n">
        <v>801199301196</v>
      </c>
      <c r="B196" s="2" t="s">
        <v>314</v>
      </c>
      <c r="C196" s="2" t="s">
        <v>315</v>
      </c>
      <c r="D196" s="0" t="n">
        <v>99900195</v>
      </c>
    </row>
    <row collapsed="false" customFormat="false" customHeight="false" hidden="false" ht="13.3" outlineLevel="0" r="197">
      <c r="A197" s="1" t="n">
        <v>801199301197</v>
      </c>
      <c r="B197" s="2" t="s">
        <v>316</v>
      </c>
      <c r="C197" s="2" t="s">
        <v>315</v>
      </c>
      <c r="D197" s="0" t="n">
        <v>99900196</v>
      </c>
    </row>
    <row collapsed="false" customFormat="false" customHeight="false" hidden="false" ht="13.3" outlineLevel="0" r="198">
      <c r="A198" s="3" t="n">
        <v>801199301198</v>
      </c>
      <c r="B198" s="2" t="s">
        <v>317</v>
      </c>
      <c r="C198" s="2" t="s">
        <v>318</v>
      </c>
      <c r="D198" s="0" t="n">
        <v>99900197</v>
      </c>
    </row>
    <row collapsed="false" customFormat="false" customHeight="false" hidden="false" ht="13.3" outlineLevel="0" r="199">
      <c r="A199" s="1" t="n">
        <v>801199301199</v>
      </c>
      <c r="B199" s="2" t="s">
        <v>319</v>
      </c>
      <c r="C199" s="2" t="s">
        <v>320</v>
      </c>
      <c r="D199" s="0" t="n">
        <v>99900198</v>
      </c>
    </row>
    <row collapsed="false" customFormat="false" customHeight="false" hidden="false" ht="13.3" outlineLevel="0" r="200">
      <c r="A200" s="1" t="n">
        <v>801199301200</v>
      </c>
      <c r="B200" s="2" t="s">
        <v>321</v>
      </c>
      <c r="C200" s="2" t="s">
        <v>322</v>
      </c>
      <c r="D200" s="0" t="n">
        <v>99900199</v>
      </c>
    </row>
    <row collapsed="false" customFormat="false" customHeight="false" hidden="false" ht="13.3" outlineLevel="0" r="201">
      <c r="A201" s="3" t="n">
        <v>801199301201</v>
      </c>
      <c r="B201" s="2" t="s">
        <v>323</v>
      </c>
      <c r="C201" s="2" t="s">
        <v>324</v>
      </c>
      <c r="D201" s="0" t="n">
        <v>99900200</v>
      </c>
    </row>
    <row collapsed="false" customFormat="false" customHeight="false" hidden="false" ht="13.3" outlineLevel="0" r="202">
      <c r="A202" s="1" t="n">
        <v>801199301202</v>
      </c>
      <c r="B202" s="2" t="s">
        <v>325</v>
      </c>
      <c r="C202" s="2" t="s">
        <v>326</v>
      </c>
      <c r="D202" s="0" t="n">
        <v>99900201</v>
      </c>
    </row>
    <row collapsed="false" customFormat="false" customHeight="false" hidden="false" ht="13.3" outlineLevel="0" r="203">
      <c r="A203" s="1" t="n">
        <v>801199301203</v>
      </c>
      <c r="B203" s="2" t="s">
        <v>327</v>
      </c>
      <c r="C203" s="2" t="s">
        <v>74</v>
      </c>
      <c r="D203" s="0" t="n">
        <v>99900202</v>
      </c>
    </row>
    <row collapsed="false" customFormat="false" customHeight="false" hidden="false" ht="13.3" outlineLevel="0" r="204">
      <c r="A204" s="3" t="n">
        <v>801199301204</v>
      </c>
      <c r="B204" s="2" t="s">
        <v>328</v>
      </c>
      <c r="C204" s="2" t="s">
        <v>183</v>
      </c>
      <c r="D204" s="0" t="n">
        <v>99900203</v>
      </c>
    </row>
    <row collapsed="false" customFormat="false" customHeight="false" hidden="false" ht="13.3" outlineLevel="0" r="205">
      <c r="A205" s="1" t="n">
        <v>801199301205</v>
      </c>
      <c r="B205" s="2" t="s">
        <v>329</v>
      </c>
      <c r="C205" s="2" t="s">
        <v>183</v>
      </c>
      <c r="D205" s="0" t="n">
        <v>99900204</v>
      </c>
    </row>
    <row collapsed="false" customFormat="false" customHeight="false" hidden="false" ht="13.3" outlineLevel="0" r="206">
      <c r="A206" s="1" t="n">
        <v>801199301206</v>
      </c>
      <c r="B206" s="2" t="s">
        <v>330</v>
      </c>
      <c r="C206" s="2" t="s">
        <v>183</v>
      </c>
      <c r="D206" s="0" t="n">
        <v>99900205</v>
      </c>
    </row>
    <row collapsed="false" customFormat="false" customHeight="false" hidden="false" ht="13.3" outlineLevel="0" r="207">
      <c r="A207" s="3" t="n">
        <v>801199301207</v>
      </c>
      <c r="B207" s="2" t="s">
        <v>331</v>
      </c>
      <c r="C207" s="2" t="s">
        <v>332</v>
      </c>
      <c r="D207" s="0" t="n">
        <v>99900206</v>
      </c>
    </row>
    <row collapsed="false" customFormat="false" customHeight="false" hidden="false" ht="13.3" outlineLevel="0" r="208">
      <c r="A208" s="1" t="n">
        <v>801199301208</v>
      </c>
      <c r="B208" s="2" t="s">
        <v>333</v>
      </c>
      <c r="C208" s="2" t="s">
        <v>334</v>
      </c>
      <c r="D208" s="0" t="n">
        <v>99900207</v>
      </c>
    </row>
    <row collapsed="false" customFormat="false" customHeight="false" hidden="false" ht="13.3" outlineLevel="0" r="209">
      <c r="A209" s="1" t="n">
        <v>801199301209</v>
      </c>
      <c r="B209" s="2" t="s">
        <v>335</v>
      </c>
      <c r="C209" s="2" t="s">
        <v>336</v>
      </c>
      <c r="D209" s="0" t="n">
        <v>99900208</v>
      </c>
    </row>
    <row collapsed="false" customFormat="false" customHeight="false" hidden="false" ht="13.3" outlineLevel="0" r="210">
      <c r="A210" s="3" t="n">
        <v>801199301210</v>
      </c>
      <c r="B210" s="2" t="s">
        <v>337</v>
      </c>
      <c r="C210" s="2" t="s">
        <v>338</v>
      </c>
      <c r="D210" s="0" t="n">
        <v>99900209</v>
      </c>
    </row>
    <row collapsed="false" customFormat="false" customHeight="false" hidden="false" ht="13.3" outlineLevel="0" r="211">
      <c r="A211" s="1" t="n">
        <v>801199301211</v>
      </c>
      <c r="B211" s="2" t="s">
        <v>339</v>
      </c>
      <c r="C211" s="2" t="s">
        <v>338</v>
      </c>
      <c r="D211" s="0" t="n">
        <v>99900210</v>
      </c>
    </row>
    <row collapsed="false" customFormat="false" customHeight="false" hidden="false" ht="13.3" outlineLevel="0" r="212">
      <c r="A212" s="1" t="n">
        <v>801199301212</v>
      </c>
      <c r="B212" s="2" t="s">
        <v>339</v>
      </c>
      <c r="C212" s="2" t="s">
        <v>340</v>
      </c>
      <c r="D212" s="0" t="n">
        <v>99900211</v>
      </c>
    </row>
    <row collapsed="false" customFormat="false" customHeight="false" hidden="false" ht="13.3" outlineLevel="0" r="213">
      <c r="A213" s="3" t="n">
        <v>801199301213</v>
      </c>
      <c r="B213" s="2" t="s">
        <v>341</v>
      </c>
      <c r="C213" s="2" t="s">
        <v>342</v>
      </c>
      <c r="D213" s="0" t="n">
        <v>99900212</v>
      </c>
    </row>
    <row collapsed="false" customFormat="false" customHeight="false" hidden="false" ht="13.3" outlineLevel="0" r="214">
      <c r="A214" s="1" t="n">
        <v>801199301214</v>
      </c>
      <c r="B214" s="2" t="s">
        <v>343</v>
      </c>
      <c r="C214" s="2" t="s">
        <v>344</v>
      </c>
      <c r="D214" s="0" t="n">
        <v>99900213</v>
      </c>
    </row>
    <row collapsed="false" customFormat="false" customHeight="false" hidden="false" ht="13.3" outlineLevel="0" r="215">
      <c r="A215" s="1" t="n">
        <v>801199301215</v>
      </c>
      <c r="B215" s="2" t="s">
        <v>345</v>
      </c>
      <c r="C215" s="2" t="s">
        <v>344</v>
      </c>
      <c r="D215" s="0" t="n">
        <v>99900214</v>
      </c>
    </row>
    <row collapsed="false" customFormat="false" customHeight="false" hidden="false" ht="13.3" outlineLevel="0" r="216">
      <c r="A216" s="3" t="n">
        <v>801199301216</v>
      </c>
      <c r="B216" s="2" t="s">
        <v>346</v>
      </c>
      <c r="C216" s="2" t="s">
        <v>347</v>
      </c>
      <c r="D216" s="0" t="n">
        <v>99900215</v>
      </c>
    </row>
    <row collapsed="false" customFormat="false" customHeight="false" hidden="false" ht="13.3" outlineLevel="0" r="217">
      <c r="A217" s="1" t="n">
        <v>801199301217</v>
      </c>
      <c r="B217" s="2" t="s">
        <v>348</v>
      </c>
      <c r="C217" s="2" t="s">
        <v>347</v>
      </c>
      <c r="D217" s="0" t="n">
        <v>99900216</v>
      </c>
    </row>
    <row collapsed="false" customFormat="false" customHeight="false" hidden="false" ht="13.3" outlineLevel="0" r="218">
      <c r="A218" s="1" t="n">
        <v>801199301218</v>
      </c>
      <c r="B218" s="2" t="s">
        <v>349</v>
      </c>
      <c r="C218" s="2" t="s">
        <v>350</v>
      </c>
      <c r="D218" s="0" t="n">
        <v>99900217</v>
      </c>
    </row>
    <row collapsed="false" customFormat="false" customHeight="false" hidden="false" ht="13.3" outlineLevel="0" r="219">
      <c r="A219" s="3" t="n">
        <v>801199301219</v>
      </c>
      <c r="B219" s="2" t="s">
        <v>351</v>
      </c>
      <c r="C219" s="2" t="s">
        <v>352</v>
      </c>
      <c r="D219" s="0" t="n">
        <v>99900218</v>
      </c>
    </row>
    <row collapsed="false" customFormat="false" customHeight="false" hidden="false" ht="13.3" outlineLevel="0" r="220">
      <c r="A220" s="1" t="n">
        <v>801199301220</v>
      </c>
      <c r="B220" s="2" t="s">
        <v>353</v>
      </c>
      <c r="C220" s="2" t="s">
        <v>354</v>
      </c>
      <c r="D220" s="0" t="n">
        <v>99900219</v>
      </c>
    </row>
    <row collapsed="false" customFormat="false" customHeight="false" hidden="false" ht="13.3" outlineLevel="0" r="221">
      <c r="A221" s="1" t="n">
        <v>801199301221</v>
      </c>
      <c r="B221" s="2" t="s">
        <v>355</v>
      </c>
      <c r="C221" s="2" t="s">
        <v>354</v>
      </c>
      <c r="D221" s="0" t="n">
        <v>99900220</v>
      </c>
    </row>
    <row collapsed="false" customFormat="false" customHeight="false" hidden="false" ht="13.3" outlineLevel="0" r="222">
      <c r="A222" s="3" t="n">
        <v>801199301222</v>
      </c>
      <c r="B222" s="2" t="s">
        <v>356</v>
      </c>
      <c r="C222" s="2" t="s">
        <v>354</v>
      </c>
      <c r="D222" s="0" t="n">
        <v>99900221</v>
      </c>
    </row>
    <row collapsed="false" customFormat="false" customHeight="false" hidden="false" ht="13.3" outlineLevel="0" r="223">
      <c r="A223" s="1" t="n">
        <v>801199301223</v>
      </c>
      <c r="B223" s="2" t="s">
        <v>357</v>
      </c>
      <c r="C223" s="2" t="s">
        <v>358</v>
      </c>
      <c r="D223" s="0" t="n">
        <v>99900222</v>
      </c>
    </row>
    <row collapsed="false" customFormat="false" customHeight="false" hidden="false" ht="13.3" outlineLevel="0" r="224">
      <c r="A224" s="1" t="n">
        <v>801199301224</v>
      </c>
      <c r="B224" s="2" t="s">
        <v>359</v>
      </c>
      <c r="C224" s="2" t="s">
        <v>358</v>
      </c>
      <c r="D224" s="0" t="n">
        <v>99900223</v>
      </c>
    </row>
    <row collapsed="false" customFormat="false" customHeight="false" hidden="false" ht="13.3" outlineLevel="0" r="225">
      <c r="A225" s="3" t="n">
        <v>801199301225</v>
      </c>
      <c r="B225" s="2" t="s">
        <v>360</v>
      </c>
      <c r="C225" s="2" t="s">
        <v>358</v>
      </c>
      <c r="D225" s="0" t="n">
        <v>99900224</v>
      </c>
    </row>
    <row collapsed="false" customFormat="false" customHeight="false" hidden="false" ht="13.3" outlineLevel="0" r="226">
      <c r="A226" s="1" t="n">
        <v>801199301226</v>
      </c>
      <c r="B226" s="2" t="s">
        <v>361</v>
      </c>
      <c r="C226" s="2" t="s">
        <v>362</v>
      </c>
      <c r="D226" s="0" t="n">
        <v>99900225</v>
      </c>
    </row>
    <row collapsed="false" customFormat="false" customHeight="false" hidden="false" ht="13.3" outlineLevel="0" r="227">
      <c r="A227" s="1" t="n">
        <v>801199301227</v>
      </c>
      <c r="B227" s="2" t="s">
        <v>363</v>
      </c>
      <c r="C227" s="2" t="s">
        <v>364</v>
      </c>
      <c r="D227" s="0" t="n">
        <v>99900226</v>
      </c>
    </row>
    <row collapsed="false" customFormat="false" customHeight="false" hidden="false" ht="13.3" outlineLevel="0" r="228">
      <c r="A228" s="3" t="n">
        <v>801199301228</v>
      </c>
      <c r="B228" s="2" t="s">
        <v>365</v>
      </c>
      <c r="C228" s="2" t="s">
        <v>364</v>
      </c>
      <c r="D228" s="0" t="n">
        <v>99900227</v>
      </c>
    </row>
    <row collapsed="false" customFormat="false" customHeight="false" hidden="false" ht="13.3" outlineLevel="0" r="229">
      <c r="A229" s="1" t="n">
        <v>801199301229</v>
      </c>
      <c r="B229" s="2" t="s">
        <v>366</v>
      </c>
      <c r="C229" s="2" t="s">
        <v>367</v>
      </c>
      <c r="D229" s="0" t="n">
        <v>99900228</v>
      </c>
    </row>
    <row collapsed="false" customFormat="false" customHeight="false" hidden="false" ht="13.3" outlineLevel="0" r="230">
      <c r="A230" s="1" t="n">
        <v>801199301230</v>
      </c>
      <c r="B230" s="2" t="s">
        <v>368</v>
      </c>
      <c r="C230" s="2" t="s">
        <v>367</v>
      </c>
      <c r="D230" s="0" t="n">
        <v>99900229</v>
      </c>
    </row>
    <row collapsed="false" customFormat="false" customHeight="false" hidden="false" ht="13.3" outlineLevel="0" r="231">
      <c r="A231" s="3" t="n">
        <v>801199301231</v>
      </c>
      <c r="B231" s="2" t="s">
        <v>369</v>
      </c>
      <c r="C231" s="2" t="s">
        <v>370</v>
      </c>
      <c r="D231" s="0" t="n">
        <v>99900230</v>
      </c>
    </row>
    <row collapsed="false" customFormat="false" customHeight="false" hidden="false" ht="13.3" outlineLevel="0" r="232">
      <c r="A232" s="1" t="n">
        <v>801199301232</v>
      </c>
      <c r="B232" s="2" t="s">
        <v>371</v>
      </c>
      <c r="C232" s="2" t="s">
        <v>372</v>
      </c>
      <c r="D232" s="0" t="n">
        <v>99900231</v>
      </c>
    </row>
    <row collapsed="false" customFormat="false" customHeight="false" hidden="false" ht="13.3" outlineLevel="0" r="233">
      <c r="A233" s="1" t="n">
        <v>801199301233</v>
      </c>
      <c r="B233" s="2" t="s">
        <v>373</v>
      </c>
      <c r="C233" s="2" t="s">
        <v>374</v>
      </c>
      <c r="D233" s="0" t="n">
        <v>99900232</v>
      </c>
    </row>
    <row collapsed="false" customFormat="false" customHeight="false" hidden="false" ht="13.3" outlineLevel="0" r="234">
      <c r="A234" s="3" t="n">
        <v>801199301234</v>
      </c>
      <c r="B234" s="2" t="s">
        <v>375</v>
      </c>
      <c r="C234" s="2" t="s">
        <v>374</v>
      </c>
      <c r="D234" s="0" t="n">
        <v>99900233</v>
      </c>
    </row>
    <row collapsed="false" customFormat="false" customHeight="false" hidden="false" ht="13.3" outlineLevel="0" r="235">
      <c r="A235" s="1" t="n">
        <v>801199301235</v>
      </c>
      <c r="B235" s="2" t="s">
        <v>376</v>
      </c>
      <c r="C235" s="2" t="s">
        <v>377</v>
      </c>
      <c r="D235" s="0" t="n">
        <v>99900234</v>
      </c>
    </row>
    <row collapsed="false" customFormat="false" customHeight="false" hidden="false" ht="13.3" outlineLevel="0" r="236">
      <c r="A236" s="1" t="n">
        <v>801199301236</v>
      </c>
      <c r="B236" s="2" t="s">
        <v>378</v>
      </c>
      <c r="C236" s="2" t="s">
        <v>379</v>
      </c>
      <c r="D236" s="0" t="n">
        <v>99900235</v>
      </c>
    </row>
    <row collapsed="false" customFormat="false" customHeight="false" hidden="false" ht="13.3" outlineLevel="0" r="237">
      <c r="A237" s="3" t="n">
        <v>801199301237</v>
      </c>
      <c r="B237" s="2" t="s">
        <v>380</v>
      </c>
      <c r="C237" s="2" t="s">
        <v>381</v>
      </c>
      <c r="D237" s="0" t="n">
        <v>99900236</v>
      </c>
    </row>
    <row collapsed="false" customFormat="false" customHeight="false" hidden="false" ht="13.3" outlineLevel="0" r="238">
      <c r="A238" s="1" t="n">
        <v>801199301238</v>
      </c>
      <c r="B238" s="2" t="s">
        <v>382</v>
      </c>
      <c r="C238" s="2" t="s">
        <v>383</v>
      </c>
      <c r="D238" s="0" t="n">
        <v>99900237</v>
      </c>
    </row>
    <row collapsed="false" customFormat="false" customHeight="false" hidden="false" ht="13.3" outlineLevel="0" r="239">
      <c r="A239" s="1" t="n">
        <v>801199301239</v>
      </c>
      <c r="B239" s="2" t="s">
        <v>384</v>
      </c>
      <c r="C239" s="2" t="s">
        <v>385</v>
      </c>
      <c r="D239" s="0" t="n">
        <v>99900238</v>
      </c>
    </row>
    <row collapsed="false" customFormat="false" customHeight="false" hidden="false" ht="13.3" outlineLevel="0" r="240">
      <c r="A240" s="3" t="n">
        <v>801199301240</v>
      </c>
      <c r="B240" s="2" t="s">
        <v>386</v>
      </c>
      <c r="C240" s="2" t="s">
        <v>387</v>
      </c>
      <c r="D240" s="0" t="n">
        <v>99900239</v>
      </c>
    </row>
    <row collapsed="false" customFormat="false" customHeight="false" hidden="false" ht="13.3" outlineLevel="0" r="241">
      <c r="A241" s="1" t="n">
        <v>801199301241</v>
      </c>
      <c r="B241" s="2" t="s">
        <v>388</v>
      </c>
      <c r="C241" s="2" t="s">
        <v>389</v>
      </c>
      <c r="D241" s="0" t="n">
        <v>99900240</v>
      </c>
    </row>
    <row collapsed="false" customFormat="false" customHeight="false" hidden="false" ht="13.3" outlineLevel="0" r="242">
      <c r="A242" s="1" t="n">
        <v>801199301242</v>
      </c>
      <c r="B242" s="2" t="s">
        <v>390</v>
      </c>
      <c r="C242" s="2" t="s">
        <v>391</v>
      </c>
      <c r="D242" s="0" t="n">
        <v>99900241</v>
      </c>
    </row>
    <row collapsed="false" customFormat="false" customHeight="false" hidden="false" ht="13.3" outlineLevel="0" r="243">
      <c r="A243" s="3" t="n">
        <v>801199301243</v>
      </c>
      <c r="B243" s="2" t="s">
        <v>392</v>
      </c>
      <c r="C243" s="2" t="s">
        <v>393</v>
      </c>
      <c r="D243" s="0" t="n">
        <v>99900242</v>
      </c>
    </row>
    <row collapsed="false" customFormat="false" customHeight="false" hidden="false" ht="13.3" outlineLevel="0" r="244">
      <c r="A244" s="1" t="n">
        <v>801199301244</v>
      </c>
      <c r="B244" s="2" t="s">
        <v>394</v>
      </c>
      <c r="C244" s="2" t="s">
        <v>393</v>
      </c>
      <c r="D244" s="0" t="n">
        <v>99900243</v>
      </c>
    </row>
    <row collapsed="false" customFormat="false" customHeight="false" hidden="false" ht="13.3" outlineLevel="0" r="245">
      <c r="A245" s="1" t="n">
        <v>801199301245</v>
      </c>
      <c r="B245" s="2" t="s">
        <v>395</v>
      </c>
      <c r="C245" s="2" t="s">
        <v>396</v>
      </c>
      <c r="D245" s="0" t="n">
        <v>99900244</v>
      </c>
    </row>
    <row collapsed="false" customFormat="false" customHeight="false" hidden="false" ht="13.3" outlineLevel="0" r="246">
      <c r="A246" s="3" t="n">
        <v>801199301246</v>
      </c>
      <c r="B246" s="2" t="s">
        <v>397</v>
      </c>
      <c r="C246" s="2" t="s">
        <v>396</v>
      </c>
      <c r="D246" s="0" t="n">
        <v>99900245</v>
      </c>
    </row>
    <row collapsed="false" customFormat="false" customHeight="false" hidden="false" ht="13.3" outlineLevel="0" r="247">
      <c r="A247" s="1" t="n">
        <v>801199301247</v>
      </c>
      <c r="B247" s="2" t="s">
        <v>398</v>
      </c>
      <c r="C247" s="2" t="s">
        <v>396</v>
      </c>
      <c r="D247" s="0" t="n">
        <v>99900246</v>
      </c>
    </row>
    <row collapsed="false" customFormat="false" customHeight="false" hidden="false" ht="13.3" outlineLevel="0" r="248">
      <c r="A248" s="1" t="n">
        <v>801199301248</v>
      </c>
      <c r="B248" s="2" t="s">
        <v>399</v>
      </c>
      <c r="C248" s="2" t="s">
        <v>400</v>
      </c>
      <c r="D248" s="0" t="n">
        <v>99900247</v>
      </c>
    </row>
    <row collapsed="false" customFormat="false" customHeight="false" hidden="false" ht="13.3" outlineLevel="0" r="249">
      <c r="A249" s="3" t="n">
        <v>801199301249</v>
      </c>
      <c r="B249" s="2" t="s">
        <v>401</v>
      </c>
      <c r="C249" s="2" t="s">
        <v>400</v>
      </c>
      <c r="D249" s="0" t="n">
        <v>99900248</v>
      </c>
    </row>
    <row collapsed="false" customFormat="false" customHeight="false" hidden="false" ht="13.3" outlineLevel="0" r="250">
      <c r="A250" s="1" t="n">
        <v>801199301250</v>
      </c>
      <c r="B250" s="2" t="s">
        <v>402</v>
      </c>
      <c r="C250" s="2" t="s">
        <v>403</v>
      </c>
      <c r="D250" s="0" t="n">
        <v>99900249</v>
      </c>
    </row>
    <row collapsed="false" customFormat="false" customHeight="false" hidden="false" ht="13.3" outlineLevel="0" r="251">
      <c r="A251" s="1" t="n">
        <v>801199301251</v>
      </c>
      <c r="B251" s="2" t="s">
        <v>404</v>
      </c>
      <c r="C251" s="2" t="s">
        <v>405</v>
      </c>
      <c r="D251" s="0" t="n">
        <v>99900250</v>
      </c>
    </row>
    <row collapsed="false" customFormat="false" customHeight="false" hidden="false" ht="13.3" outlineLevel="0" r="252">
      <c r="A252" s="3" t="n">
        <v>801199301252</v>
      </c>
      <c r="B252" s="2" t="s">
        <v>406</v>
      </c>
      <c r="C252" s="2" t="s">
        <v>405</v>
      </c>
      <c r="D252" s="0" t="n">
        <v>99900251</v>
      </c>
    </row>
    <row collapsed="false" customFormat="false" customHeight="false" hidden="false" ht="13.3" outlineLevel="0" r="253">
      <c r="A253" s="1" t="n">
        <v>801199301253</v>
      </c>
      <c r="B253" s="2" t="s">
        <v>407</v>
      </c>
      <c r="C253" s="2" t="s">
        <v>408</v>
      </c>
      <c r="D253" s="0" t="n">
        <v>99900252</v>
      </c>
    </row>
    <row collapsed="false" customFormat="false" customHeight="false" hidden="false" ht="13.3" outlineLevel="0" r="254">
      <c r="A254" s="1" t="n">
        <v>801199301254</v>
      </c>
      <c r="B254" s="2" t="s">
        <v>409</v>
      </c>
      <c r="C254" s="2" t="s">
        <v>410</v>
      </c>
      <c r="D254" s="0" t="n">
        <v>99900253</v>
      </c>
    </row>
    <row collapsed="false" customFormat="false" customHeight="false" hidden="false" ht="13.3" outlineLevel="0" r="255">
      <c r="A255" s="3" t="n">
        <v>801199301255</v>
      </c>
      <c r="B255" s="2" t="s">
        <v>411</v>
      </c>
      <c r="C255" s="2" t="s">
        <v>410</v>
      </c>
      <c r="D255" s="0" t="n">
        <v>99900254</v>
      </c>
    </row>
    <row collapsed="false" customFormat="false" customHeight="false" hidden="false" ht="13.3" outlineLevel="0" r="256">
      <c r="A256" s="1" t="n">
        <v>801199301256</v>
      </c>
      <c r="B256" s="2" t="s">
        <v>412</v>
      </c>
      <c r="C256" s="2" t="s">
        <v>413</v>
      </c>
      <c r="D256" s="0" t="n">
        <v>99900255</v>
      </c>
    </row>
    <row collapsed="false" customFormat="false" customHeight="false" hidden="false" ht="13.3" outlineLevel="0" r="257">
      <c r="A257" s="1" t="n">
        <v>801199301257</v>
      </c>
      <c r="B257" s="2" t="s">
        <v>414</v>
      </c>
      <c r="C257" s="2" t="s">
        <v>413</v>
      </c>
      <c r="D257" s="0" t="n">
        <v>99900256</v>
      </c>
    </row>
    <row collapsed="false" customFormat="false" customHeight="false" hidden="false" ht="13.3" outlineLevel="0" r="258">
      <c r="A258" s="3" t="n">
        <v>801199301258</v>
      </c>
      <c r="B258" s="2" t="s">
        <v>415</v>
      </c>
      <c r="C258" s="2" t="s">
        <v>416</v>
      </c>
      <c r="D258" s="0" t="n">
        <v>99900257</v>
      </c>
    </row>
    <row collapsed="false" customFormat="false" customHeight="false" hidden="false" ht="13.3" outlineLevel="0" r="259">
      <c r="A259" s="1" t="n">
        <v>801199301259</v>
      </c>
      <c r="B259" s="2" t="s">
        <v>417</v>
      </c>
      <c r="C259" s="2" t="s">
        <v>418</v>
      </c>
      <c r="D259" s="0" t="n">
        <v>99900258</v>
      </c>
    </row>
    <row collapsed="false" customFormat="false" customHeight="false" hidden="false" ht="13.3" outlineLevel="0" r="260">
      <c r="A260" s="1" t="n">
        <v>801199301260</v>
      </c>
      <c r="B260" s="2" t="s">
        <v>419</v>
      </c>
      <c r="C260" s="2" t="s">
        <v>420</v>
      </c>
      <c r="D260" s="0" t="n">
        <v>99900259</v>
      </c>
    </row>
    <row collapsed="false" customFormat="false" customHeight="false" hidden="false" ht="13.3" outlineLevel="0" r="261">
      <c r="A261" s="3" t="n">
        <v>801199301261</v>
      </c>
      <c r="B261" s="2" t="s">
        <v>421</v>
      </c>
      <c r="C261" s="2" t="s">
        <v>420</v>
      </c>
      <c r="D261" s="0" t="n">
        <v>99900260</v>
      </c>
    </row>
    <row collapsed="false" customFormat="false" customHeight="false" hidden="false" ht="13.3" outlineLevel="0" r="262">
      <c r="A262" s="1" t="n">
        <v>801199301262</v>
      </c>
      <c r="B262" s="2" t="s">
        <v>422</v>
      </c>
      <c r="C262" s="2" t="s">
        <v>420</v>
      </c>
      <c r="D262" s="0" t="n">
        <v>99900261</v>
      </c>
    </row>
    <row collapsed="false" customFormat="false" customHeight="false" hidden="false" ht="13.3" outlineLevel="0" r="263">
      <c r="A263" s="1" t="n">
        <v>801199301263</v>
      </c>
      <c r="B263" s="2" t="s">
        <v>423</v>
      </c>
      <c r="C263" s="2" t="s">
        <v>420</v>
      </c>
      <c r="D263" s="0" t="n">
        <v>99900262</v>
      </c>
    </row>
    <row collapsed="false" customFormat="false" customHeight="false" hidden="false" ht="13.3" outlineLevel="0" r="264">
      <c r="A264" s="3" t="n">
        <v>801199301264</v>
      </c>
      <c r="B264" s="2" t="s">
        <v>424</v>
      </c>
      <c r="C264" s="2" t="s">
        <v>420</v>
      </c>
      <c r="D264" s="0" t="n">
        <v>99900263</v>
      </c>
    </row>
    <row collapsed="false" customFormat="false" customHeight="false" hidden="false" ht="13.3" outlineLevel="0" r="265">
      <c r="A265" s="1" t="n">
        <v>801199301265</v>
      </c>
      <c r="B265" s="2" t="s">
        <v>425</v>
      </c>
      <c r="C265" s="2" t="s">
        <v>420</v>
      </c>
      <c r="D265" s="0" t="n">
        <v>99900264</v>
      </c>
    </row>
    <row collapsed="false" customFormat="false" customHeight="false" hidden="false" ht="13.3" outlineLevel="0" r="266">
      <c r="A266" s="1" t="n">
        <v>801199301266</v>
      </c>
      <c r="B266" s="2" t="s">
        <v>426</v>
      </c>
      <c r="C266" s="2" t="s">
        <v>420</v>
      </c>
      <c r="D266" s="0" t="n">
        <v>99900265</v>
      </c>
    </row>
    <row collapsed="false" customFormat="false" customHeight="false" hidden="false" ht="13.3" outlineLevel="0" r="267">
      <c r="A267" s="3" t="n">
        <v>801199301267</v>
      </c>
      <c r="B267" s="2" t="s">
        <v>427</v>
      </c>
      <c r="C267" s="2" t="s">
        <v>420</v>
      </c>
      <c r="D267" s="0" t="n">
        <v>99900266</v>
      </c>
    </row>
    <row collapsed="false" customFormat="false" customHeight="false" hidden="false" ht="13.3" outlineLevel="0" r="268">
      <c r="A268" s="1" t="n">
        <v>801199301268</v>
      </c>
      <c r="B268" s="2" t="s">
        <v>428</v>
      </c>
      <c r="C268" s="2" t="s">
        <v>420</v>
      </c>
      <c r="D268" s="0" t="n">
        <v>99900267</v>
      </c>
    </row>
    <row collapsed="false" customFormat="false" customHeight="false" hidden="false" ht="13.3" outlineLevel="0" r="269">
      <c r="A269" s="1" t="n">
        <v>801199301269</v>
      </c>
      <c r="B269" s="2" t="s">
        <v>429</v>
      </c>
      <c r="C269" s="2" t="s">
        <v>420</v>
      </c>
      <c r="D269" s="0" t="n">
        <v>99900268</v>
      </c>
    </row>
    <row collapsed="false" customFormat="false" customHeight="false" hidden="false" ht="13.3" outlineLevel="0" r="270">
      <c r="A270" s="3" t="n">
        <v>801199301270</v>
      </c>
      <c r="B270" s="2" t="s">
        <v>430</v>
      </c>
      <c r="C270" s="2" t="s">
        <v>420</v>
      </c>
      <c r="D270" s="0" t="n">
        <v>99900269</v>
      </c>
    </row>
    <row collapsed="false" customFormat="false" customHeight="false" hidden="false" ht="13.3" outlineLevel="0" r="271">
      <c r="A271" s="1" t="n">
        <v>801199301271</v>
      </c>
      <c r="B271" s="2" t="s">
        <v>431</v>
      </c>
      <c r="C271" s="2" t="s">
        <v>420</v>
      </c>
      <c r="D271" s="0" t="n">
        <v>99900270</v>
      </c>
    </row>
    <row collapsed="false" customFormat="false" customHeight="false" hidden="false" ht="13.3" outlineLevel="0" r="272">
      <c r="A272" s="1" t="n">
        <v>801199301272</v>
      </c>
      <c r="B272" s="2" t="s">
        <v>432</v>
      </c>
      <c r="C272" s="2" t="s">
        <v>420</v>
      </c>
      <c r="D272" s="0" t="n">
        <v>99900271</v>
      </c>
    </row>
    <row collapsed="false" customFormat="false" customHeight="false" hidden="false" ht="13.3" outlineLevel="0" r="273">
      <c r="A273" s="3" t="n">
        <v>801199301273</v>
      </c>
      <c r="B273" s="2" t="s">
        <v>433</v>
      </c>
      <c r="C273" s="2" t="s">
        <v>420</v>
      </c>
      <c r="D273" s="0" t="n">
        <v>99900272</v>
      </c>
    </row>
    <row collapsed="false" customFormat="false" customHeight="false" hidden="false" ht="13.3" outlineLevel="0" r="274">
      <c r="A274" s="1" t="n">
        <v>801199301274</v>
      </c>
      <c r="B274" s="2" t="s">
        <v>434</v>
      </c>
      <c r="C274" s="2" t="s">
        <v>420</v>
      </c>
      <c r="D274" s="0" t="n">
        <v>99900273</v>
      </c>
    </row>
    <row collapsed="false" customFormat="false" customHeight="false" hidden="false" ht="13.3" outlineLevel="0" r="275">
      <c r="A275" s="1" t="n">
        <v>801199301275</v>
      </c>
      <c r="B275" s="2" t="s">
        <v>435</v>
      </c>
      <c r="C275" s="2" t="s">
        <v>420</v>
      </c>
      <c r="D275" s="0" t="n">
        <v>99900274</v>
      </c>
    </row>
    <row collapsed="false" customFormat="false" customHeight="false" hidden="false" ht="13.3" outlineLevel="0" r="276">
      <c r="A276" s="3" t="n">
        <v>801199301276</v>
      </c>
      <c r="B276" s="2" t="s">
        <v>436</v>
      </c>
      <c r="C276" s="2" t="s">
        <v>420</v>
      </c>
      <c r="D276" s="0" t="n">
        <v>99900275</v>
      </c>
    </row>
    <row collapsed="false" customFormat="false" customHeight="false" hidden="false" ht="13.3" outlineLevel="0" r="277">
      <c r="A277" s="1" t="n">
        <v>801199301277</v>
      </c>
      <c r="B277" s="2" t="s">
        <v>437</v>
      </c>
      <c r="C277" s="2" t="s">
        <v>420</v>
      </c>
      <c r="D277" s="0" t="n">
        <v>99900276</v>
      </c>
    </row>
    <row collapsed="false" customFormat="false" customHeight="false" hidden="false" ht="13.3" outlineLevel="0" r="278">
      <c r="A278" s="1" t="n">
        <v>801199301278</v>
      </c>
      <c r="B278" s="2" t="s">
        <v>438</v>
      </c>
      <c r="C278" s="2" t="s">
        <v>420</v>
      </c>
      <c r="D278" s="0" t="n">
        <v>99900277</v>
      </c>
    </row>
    <row collapsed="false" customFormat="false" customHeight="false" hidden="false" ht="13.3" outlineLevel="0" r="279">
      <c r="A279" s="3" t="n">
        <v>801199301279</v>
      </c>
      <c r="B279" s="2" t="s">
        <v>439</v>
      </c>
      <c r="C279" s="2" t="s">
        <v>420</v>
      </c>
      <c r="D279" s="0" t="n">
        <v>99900278</v>
      </c>
    </row>
    <row collapsed="false" customFormat="false" customHeight="false" hidden="false" ht="13.3" outlineLevel="0" r="280">
      <c r="A280" s="1" t="n">
        <v>801199301280</v>
      </c>
      <c r="B280" s="2" t="s">
        <v>440</v>
      </c>
      <c r="C280" s="2" t="s">
        <v>420</v>
      </c>
      <c r="D280" s="0" t="n">
        <v>99900279</v>
      </c>
    </row>
    <row collapsed="false" customFormat="false" customHeight="false" hidden="false" ht="13.3" outlineLevel="0" r="281">
      <c r="A281" s="1" t="n">
        <v>801199301281</v>
      </c>
      <c r="B281" s="2" t="s">
        <v>441</v>
      </c>
      <c r="C281" s="2" t="s">
        <v>420</v>
      </c>
      <c r="D281" s="0" t="n">
        <v>99900280</v>
      </c>
    </row>
    <row collapsed="false" customFormat="false" customHeight="false" hidden="false" ht="13.3" outlineLevel="0" r="282">
      <c r="A282" s="3" t="n">
        <v>801199301282</v>
      </c>
      <c r="B282" s="2" t="s">
        <v>442</v>
      </c>
      <c r="C282" s="2" t="s">
        <v>420</v>
      </c>
      <c r="D282" s="0" t="n">
        <v>99900281</v>
      </c>
    </row>
    <row collapsed="false" customFormat="false" customHeight="false" hidden="false" ht="13.3" outlineLevel="0" r="283">
      <c r="A283" s="1" t="n">
        <v>801199301283</v>
      </c>
      <c r="B283" s="2" t="s">
        <v>443</v>
      </c>
      <c r="C283" s="2" t="s">
        <v>420</v>
      </c>
      <c r="D283" s="0" t="n">
        <v>99900282</v>
      </c>
    </row>
    <row collapsed="false" customFormat="false" customHeight="false" hidden="false" ht="13.3" outlineLevel="0" r="284">
      <c r="A284" s="1" t="n">
        <v>801199301284</v>
      </c>
      <c r="B284" s="2" t="s">
        <v>444</v>
      </c>
      <c r="C284" s="2" t="s">
        <v>420</v>
      </c>
      <c r="D284" s="0" t="n">
        <v>99900283</v>
      </c>
    </row>
    <row collapsed="false" customFormat="false" customHeight="false" hidden="false" ht="13.3" outlineLevel="0" r="285">
      <c r="A285" s="3" t="n">
        <v>801199301285</v>
      </c>
      <c r="B285" s="2" t="s">
        <v>445</v>
      </c>
      <c r="C285" s="2" t="s">
        <v>446</v>
      </c>
      <c r="D285" s="0" t="n">
        <v>99900284</v>
      </c>
    </row>
    <row collapsed="false" customFormat="false" customHeight="false" hidden="false" ht="13.3" outlineLevel="0" r="286">
      <c r="A286" s="1" t="n">
        <v>801199301286</v>
      </c>
      <c r="B286" s="2" t="s">
        <v>447</v>
      </c>
      <c r="C286" s="2" t="s">
        <v>448</v>
      </c>
      <c r="D286" s="0" t="n">
        <v>99900285</v>
      </c>
    </row>
    <row collapsed="false" customFormat="false" customHeight="false" hidden="false" ht="13.3" outlineLevel="0" r="287">
      <c r="A287" s="1" t="n">
        <v>801199301287</v>
      </c>
      <c r="B287" s="2" t="s">
        <v>449</v>
      </c>
      <c r="C287" s="2" t="s">
        <v>450</v>
      </c>
      <c r="D287" s="0" t="n">
        <v>99900286</v>
      </c>
    </row>
    <row collapsed="false" customFormat="false" customHeight="false" hidden="false" ht="13.3" outlineLevel="0" r="288">
      <c r="A288" s="3" t="n">
        <v>801199301288</v>
      </c>
      <c r="B288" s="2" t="s">
        <v>451</v>
      </c>
      <c r="C288" s="2" t="s">
        <v>450</v>
      </c>
      <c r="D288" s="0" t="n">
        <v>99900287</v>
      </c>
    </row>
    <row collapsed="false" customFormat="false" customHeight="false" hidden="false" ht="13.3" outlineLevel="0" r="289">
      <c r="A289" s="1" t="n">
        <v>801199301289</v>
      </c>
      <c r="B289" s="2" t="s">
        <v>452</v>
      </c>
      <c r="C289" s="2" t="s">
        <v>450</v>
      </c>
      <c r="D289" s="0" t="n">
        <v>99900288</v>
      </c>
    </row>
    <row collapsed="false" customFormat="false" customHeight="false" hidden="false" ht="13.3" outlineLevel="0" r="290">
      <c r="A290" s="1" t="n">
        <v>801199301290</v>
      </c>
      <c r="B290" s="2" t="s">
        <v>453</v>
      </c>
      <c r="C290" s="2" t="s">
        <v>454</v>
      </c>
      <c r="D290" s="0" t="n">
        <v>99900289</v>
      </c>
    </row>
    <row collapsed="false" customFormat="false" customHeight="false" hidden="false" ht="13.3" outlineLevel="0" r="291">
      <c r="A291" s="3" t="n">
        <v>801199301291</v>
      </c>
      <c r="B291" s="2" t="s">
        <v>455</v>
      </c>
      <c r="C291" s="2" t="s">
        <v>456</v>
      </c>
      <c r="D291" s="0" t="n">
        <v>99900290</v>
      </c>
    </row>
    <row collapsed="false" customFormat="false" customHeight="false" hidden="false" ht="13.3" outlineLevel="0" r="292">
      <c r="A292" s="1" t="n">
        <v>801199301292</v>
      </c>
      <c r="B292" s="2" t="s">
        <v>457</v>
      </c>
      <c r="C292" s="2" t="s">
        <v>458</v>
      </c>
      <c r="D292" s="0" t="n">
        <v>99900291</v>
      </c>
    </row>
    <row collapsed="false" customFormat="false" customHeight="false" hidden="false" ht="13.3" outlineLevel="0" r="293">
      <c r="A293" s="1" t="n">
        <v>801199301293</v>
      </c>
      <c r="B293" s="2" t="s">
        <v>459</v>
      </c>
      <c r="C293" s="2" t="s">
        <v>460</v>
      </c>
      <c r="D293" s="0" t="n">
        <v>99900292</v>
      </c>
    </row>
    <row collapsed="false" customFormat="false" customHeight="false" hidden="false" ht="13.3" outlineLevel="0" r="294">
      <c r="A294" s="3" t="n">
        <v>801199301294</v>
      </c>
      <c r="B294" s="2" t="s">
        <v>461</v>
      </c>
      <c r="C294" s="2" t="s">
        <v>225</v>
      </c>
      <c r="D294" s="0" t="n">
        <v>99900293</v>
      </c>
    </row>
    <row collapsed="false" customFormat="false" customHeight="false" hidden="false" ht="13.3" outlineLevel="0" r="295">
      <c r="A295" s="1" t="n">
        <v>801199301295</v>
      </c>
      <c r="B295" s="2" t="s">
        <v>462</v>
      </c>
      <c r="C295" s="2" t="s">
        <v>463</v>
      </c>
      <c r="D295" s="0" t="n">
        <v>99900294</v>
      </c>
    </row>
    <row collapsed="false" customFormat="false" customHeight="false" hidden="false" ht="13.3" outlineLevel="0" r="296">
      <c r="A296" s="1" t="n">
        <v>801199301296</v>
      </c>
      <c r="B296" s="2" t="s">
        <v>464</v>
      </c>
      <c r="C296" s="2" t="s">
        <v>463</v>
      </c>
      <c r="D296" s="0" t="n">
        <v>99900295</v>
      </c>
    </row>
    <row collapsed="false" customFormat="false" customHeight="false" hidden="false" ht="13.3" outlineLevel="0" r="297">
      <c r="A297" s="3" t="n">
        <v>801199301297</v>
      </c>
      <c r="B297" s="2" t="s">
        <v>465</v>
      </c>
      <c r="C297" s="2" t="s">
        <v>463</v>
      </c>
      <c r="D297" s="0" t="n">
        <v>99900296</v>
      </c>
    </row>
    <row collapsed="false" customFormat="false" customHeight="false" hidden="false" ht="13.3" outlineLevel="0" r="298">
      <c r="A298" s="1" t="n">
        <v>801199301298</v>
      </c>
      <c r="B298" s="2" t="s">
        <v>466</v>
      </c>
      <c r="C298" s="2" t="s">
        <v>467</v>
      </c>
      <c r="D298" s="0" t="n">
        <v>99900297</v>
      </c>
    </row>
    <row collapsed="false" customFormat="false" customHeight="false" hidden="false" ht="13.3" outlineLevel="0" r="299">
      <c r="A299" s="1" t="n">
        <v>801199301299</v>
      </c>
      <c r="B299" s="2" t="s">
        <v>468</v>
      </c>
      <c r="C299" s="2" t="s">
        <v>469</v>
      </c>
      <c r="D299" s="0" t="n">
        <v>99900298</v>
      </c>
    </row>
    <row collapsed="false" customFormat="false" customHeight="false" hidden="false" ht="13.3" outlineLevel="0" r="300">
      <c r="A300" s="3" t="n">
        <v>801199301300</v>
      </c>
      <c r="B300" s="2" t="s">
        <v>470</v>
      </c>
      <c r="C300" s="2" t="s">
        <v>471</v>
      </c>
      <c r="D300" s="0" t="n">
        <v>99900299</v>
      </c>
    </row>
    <row collapsed="false" customFormat="false" customHeight="false" hidden="false" ht="13.3" outlineLevel="0" r="301">
      <c r="A301" s="1" t="n">
        <v>801199301301</v>
      </c>
      <c r="B301" s="2" t="s">
        <v>472</v>
      </c>
      <c r="C301" s="2" t="s">
        <v>471</v>
      </c>
      <c r="D301" s="0" t="n">
        <v>99900300</v>
      </c>
    </row>
    <row collapsed="false" customFormat="false" customHeight="false" hidden="false" ht="13.3" outlineLevel="0" r="302">
      <c r="A302" s="1" t="n">
        <v>801199301302</v>
      </c>
      <c r="B302" s="2" t="s">
        <v>473</v>
      </c>
      <c r="C302" s="2" t="s">
        <v>474</v>
      </c>
      <c r="D302" s="0" t="n">
        <v>99900301</v>
      </c>
    </row>
    <row collapsed="false" customFormat="false" customHeight="false" hidden="false" ht="13.3" outlineLevel="0" r="303">
      <c r="A303" s="3" t="n">
        <v>801199301303</v>
      </c>
      <c r="B303" s="2" t="s">
        <v>475</v>
      </c>
      <c r="C303" s="2" t="s">
        <v>474</v>
      </c>
      <c r="D303" s="0" t="n">
        <v>99900302</v>
      </c>
    </row>
    <row collapsed="false" customFormat="false" customHeight="false" hidden="false" ht="13.3" outlineLevel="0" r="304">
      <c r="A304" s="1" t="n">
        <v>801199301304</v>
      </c>
      <c r="B304" s="2" t="s">
        <v>476</v>
      </c>
      <c r="C304" s="2" t="s">
        <v>477</v>
      </c>
      <c r="D304" s="0" t="n">
        <v>99900303</v>
      </c>
    </row>
    <row collapsed="false" customFormat="false" customHeight="false" hidden="false" ht="13.3" outlineLevel="0" r="305">
      <c r="A305" s="1" t="n">
        <v>801199301305</v>
      </c>
      <c r="B305" s="2" t="s">
        <v>478</v>
      </c>
      <c r="C305" s="2" t="s">
        <v>479</v>
      </c>
      <c r="D305" s="0" t="n">
        <v>99900304</v>
      </c>
    </row>
    <row collapsed="false" customFormat="false" customHeight="false" hidden="false" ht="13.3" outlineLevel="0" r="306">
      <c r="A306" s="3" t="n">
        <v>801199301306</v>
      </c>
      <c r="B306" s="2" t="s">
        <v>480</v>
      </c>
      <c r="C306" s="2" t="s">
        <v>479</v>
      </c>
      <c r="D306" s="0" t="n">
        <v>99900305</v>
      </c>
    </row>
    <row collapsed="false" customFormat="false" customHeight="false" hidden="false" ht="13.3" outlineLevel="0" r="307">
      <c r="A307" s="1" t="n">
        <v>801199301307</v>
      </c>
      <c r="B307" s="2" t="s">
        <v>481</v>
      </c>
      <c r="C307" s="2" t="s">
        <v>479</v>
      </c>
      <c r="D307" s="0" t="n">
        <v>99900306</v>
      </c>
    </row>
    <row collapsed="false" customFormat="false" customHeight="false" hidden="false" ht="13.3" outlineLevel="0" r="308">
      <c r="A308" s="1" t="n">
        <v>801199301308</v>
      </c>
      <c r="B308" s="2" t="s">
        <v>482</v>
      </c>
      <c r="C308" s="2" t="s">
        <v>483</v>
      </c>
      <c r="D308" s="0" t="n">
        <v>99900307</v>
      </c>
    </row>
    <row collapsed="false" customFormat="false" customHeight="false" hidden="false" ht="13.3" outlineLevel="0" r="309">
      <c r="A309" s="3" t="n">
        <v>801199301309</v>
      </c>
      <c r="B309" s="2" t="s">
        <v>484</v>
      </c>
      <c r="C309" s="2" t="s">
        <v>485</v>
      </c>
      <c r="D309" s="0" t="n">
        <v>99900308</v>
      </c>
    </row>
    <row collapsed="false" customFormat="false" customHeight="false" hidden="false" ht="13.3" outlineLevel="0" r="310">
      <c r="A310" s="1" t="n">
        <v>801199301310</v>
      </c>
      <c r="B310" s="2" t="s">
        <v>486</v>
      </c>
      <c r="C310" s="2" t="s">
        <v>487</v>
      </c>
      <c r="D310" s="0" t="n">
        <v>99900309</v>
      </c>
    </row>
    <row collapsed="false" customFormat="false" customHeight="false" hidden="false" ht="13.3" outlineLevel="0" r="311">
      <c r="A311" s="1" t="n">
        <v>801199301311</v>
      </c>
      <c r="B311" s="2" t="s">
        <v>488</v>
      </c>
      <c r="C311" s="2" t="s">
        <v>487</v>
      </c>
      <c r="D311" s="0" t="n">
        <v>99900310</v>
      </c>
    </row>
    <row collapsed="false" customFormat="false" customHeight="false" hidden="false" ht="13.3" outlineLevel="0" r="312">
      <c r="A312" s="3" t="n">
        <v>801199301312</v>
      </c>
      <c r="B312" s="2" t="s">
        <v>489</v>
      </c>
      <c r="C312" s="2" t="s">
        <v>487</v>
      </c>
      <c r="D312" s="0" t="n">
        <v>99900311</v>
      </c>
    </row>
    <row collapsed="false" customFormat="false" customHeight="false" hidden="false" ht="13.3" outlineLevel="0" r="313">
      <c r="A313" s="1" t="n">
        <v>801199301313</v>
      </c>
      <c r="B313" s="2" t="s">
        <v>490</v>
      </c>
      <c r="C313" s="2" t="s">
        <v>487</v>
      </c>
      <c r="D313" s="0" t="n">
        <v>99900312</v>
      </c>
    </row>
    <row collapsed="false" customFormat="false" customHeight="false" hidden="false" ht="13.3" outlineLevel="0" r="314">
      <c r="A314" s="1" t="n">
        <v>801199301314</v>
      </c>
      <c r="B314" s="2" t="s">
        <v>491</v>
      </c>
      <c r="C314" s="2" t="s">
        <v>492</v>
      </c>
      <c r="D314" s="0" t="n">
        <v>99900313</v>
      </c>
    </row>
    <row collapsed="false" customFormat="false" customHeight="false" hidden="false" ht="13.3" outlineLevel="0" r="315">
      <c r="A315" s="3" t="n">
        <v>801199301315</v>
      </c>
      <c r="B315" s="2" t="s">
        <v>493</v>
      </c>
      <c r="C315" s="2" t="s">
        <v>494</v>
      </c>
      <c r="D315" s="0" t="n">
        <v>99900314</v>
      </c>
    </row>
    <row collapsed="false" customFormat="false" customHeight="false" hidden="false" ht="13.3" outlineLevel="0" r="316">
      <c r="A316" s="1" t="n">
        <v>801199301316</v>
      </c>
      <c r="B316" s="2" t="s">
        <v>495</v>
      </c>
      <c r="C316" s="2" t="s">
        <v>496</v>
      </c>
      <c r="D316" s="0" t="n">
        <v>99900315</v>
      </c>
    </row>
    <row collapsed="false" customFormat="false" customHeight="false" hidden="false" ht="13.3" outlineLevel="0" r="317">
      <c r="A317" s="1" t="n">
        <v>801199301317</v>
      </c>
      <c r="B317" s="2" t="s">
        <v>497</v>
      </c>
      <c r="C317" s="2" t="s">
        <v>496</v>
      </c>
      <c r="D317" s="0" t="n">
        <v>99900316</v>
      </c>
    </row>
    <row collapsed="false" customFormat="false" customHeight="false" hidden="false" ht="13.3" outlineLevel="0" r="318">
      <c r="A318" s="3" t="n">
        <v>801199301318</v>
      </c>
      <c r="B318" s="2" t="s">
        <v>498</v>
      </c>
      <c r="C318" s="2" t="s">
        <v>499</v>
      </c>
      <c r="D318" s="0" t="n">
        <v>99900317</v>
      </c>
    </row>
    <row collapsed="false" customFormat="false" customHeight="false" hidden="false" ht="13.3" outlineLevel="0" r="319">
      <c r="A319" s="1" t="n">
        <v>801199301319</v>
      </c>
      <c r="B319" s="2" t="s">
        <v>500</v>
      </c>
      <c r="C319" s="2" t="s">
        <v>501</v>
      </c>
      <c r="D319" s="0" t="n">
        <v>99900318</v>
      </c>
    </row>
    <row collapsed="false" customFormat="false" customHeight="false" hidden="false" ht="13.3" outlineLevel="0" r="320">
      <c r="A320" s="1" t="n">
        <v>801199301320</v>
      </c>
      <c r="B320" s="2" t="s">
        <v>502</v>
      </c>
      <c r="C320" s="2" t="s">
        <v>503</v>
      </c>
      <c r="D320" s="0" t="n">
        <v>99900319</v>
      </c>
    </row>
    <row collapsed="false" customFormat="false" customHeight="false" hidden="false" ht="13.3" outlineLevel="0" r="321">
      <c r="A321" s="3" t="n">
        <v>801199301321</v>
      </c>
      <c r="B321" s="2" t="s">
        <v>502</v>
      </c>
      <c r="C321" s="2" t="s">
        <v>504</v>
      </c>
      <c r="D321" s="0" t="n">
        <v>99900320</v>
      </c>
    </row>
    <row collapsed="false" customFormat="false" customHeight="false" hidden="false" ht="13.3" outlineLevel="0" r="322">
      <c r="A322" s="1" t="n">
        <v>801199301322</v>
      </c>
      <c r="B322" s="2" t="s">
        <v>505</v>
      </c>
      <c r="C322" s="2" t="s">
        <v>504</v>
      </c>
      <c r="D322" s="0" t="n">
        <v>99900321</v>
      </c>
    </row>
    <row collapsed="false" customFormat="false" customHeight="false" hidden="false" ht="13.3" outlineLevel="0" r="323">
      <c r="A323" s="1" t="n">
        <v>801199301323</v>
      </c>
      <c r="B323" s="2" t="s">
        <v>506</v>
      </c>
      <c r="C323" s="2" t="s">
        <v>504</v>
      </c>
      <c r="D323" s="0" t="n">
        <v>99900322</v>
      </c>
    </row>
    <row collapsed="false" customFormat="false" customHeight="false" hidden="false" ht="13.3" outlineLevel="0" r="324">
      <c r="A324" s="3" t="n">
        <v>801199301324</v>
      </c>
      <c r="B324" s="2" t="s">
        <v>507</v>
      </c>
      <c r="C324" s="2" t="s">
        <v>504</v>
      </c>
      <c r="D324" s="0" t="n">
        <v>99900323</v>
      </c>
    </row>
    <row collapsed="false" customFormat="false" customHeight="false" hidden="false" ht="13.3" outlineLevel="0" r="325">
      <c r="A325" s="1" t="n">
        <v>801199301325</v>
      </c>
      <c r="B325" s="2" t="s">
        <v>508</v>
      </c>
      <c r="C325" s="2" t="s">
        <v>504</v>
      </c>
      <c r="D325" s="0" t="n">
        <v>99900324</v>
      </c>
    </row>
    <row collapsed="false" customFormat="false" customHeight="false" hidden="false" ht="13.3" outlineLevel="0" r="326">
      <c r="A326" s="1" t="n">
        <v>801199301326</v>
      </c>
      <c r="B326" s="2" t="s">
        <v>509</v>
      </c>
      <c r="C326" s="2" t="s">
        <v>504</v>
      </c>
      <c r="D326" s="0" t="n">
        <v>99900325</v>
      </c>
    </row>
    <row collapsed="false" customFormat="false" customHeight="false" hidden="false" ht="13.3" outlineLevel="0" r="327">
      <c r="A327" s="3" t="n">
        <v>801199301327</v>
      </c>
      <c r="B327" s="2" t="s">
        <v>510</v>
      </c>
      <c r="C327" s="2" t="s">
        <v>511</v>
      </c>
      <c r="D327" s="0" t="n">
        <v>99900326</v>
      </c>
    </row>
    <row collapsed="false" customFormat="false" customHeight="false" hidden="false" ht="13.3" outlineLevel="0" r="328">
      <c r="A328" s="1" t="n">
        <v>801199301328</v>
      </c>
      <c r="B328" s="2" t="s">
        <v>512</v>
      </c>
      <c r="C328" s="2" t="s">
        <v>511</v>
      </c>
      <c r="D328" s="0" t="n">
        <v>99900327</v>
      </c>
    </row>
    <row collapsed="false" customFormat="false" customHeight="false" hidden="false" ht="13.3" outlineLevel="0" r="329">
      <c r="A329" s="1" t="n">
        <v>801199301329</v>
      </c>
      <c r="B329" s="2" t="s">
        <v>513</v>
      </c>
      <c r="C329" s="2" t="s">
        <v>514</v>
      </c>
      <c r="D329" s="0" t="n">
        <v>99900328</v>
      </c>
    </row>
    <row collapsed="false" customFormat="false" customHeight="false" hidden="false" ht="13.3" outlineLevel="0" r="330">
      <c r="A330" s="3" t="n">
        <v>801199301330</v>
      </c>
      <c r="B330" s="2" t="s">
        <v>515</v>
      </c>
      <c r="C330" s="2" t="s">
        <v>514</v>
      </c>
      <c r="D330" s="0" t="n">
        <v>99900329</v>
      </c>
    </row>
    <row collapsed="false" customFormat="false" customHeight="false" hidden="false" ht="13.3" outlineLevel="0" r="331">
      <c r="A331" s="1" t="n">
        <v>801199301331</v>
      </c>
      <c r="B331" s="2" t="s">
        <v>516</v>
      </c>
      <c r="C331" s="2" t="s">
        <v>517</v>
      </c>
      <c r="D331" s="0" t="n">
        <v>99900330</v>
      </c>
    </row>
    <row collapsed="false" customFormat="false" customHeight="false" hidden="false" ht="13.3" outlineLevel="0" r="332">
      <c r="A332" s="1" t="n">
        <v>801199301332</v>
      </c>
      <c r="B332" s="2" t="s">
        <v>518</v>
      </c>
      <c r="C332" s="2" t="s">
        <v>519</v>
      </c>
      <c r="D332" s="0" t="n">
        <v>99900331</v>
      </c>
    </row>
    <row collapsed="false" customFormat="false" customHeight="false" hidden="false" ht="13.3" outlineLevel="0" r="333">
      <c r="A333" s="3" t="n">
        <v>801199301333</v>
      </c>
      <c r="B333" s="2" t="s">
        <v>520</v>
      </c>
      <c r="C333" s="2" t="s">
        <v>521</v>
      </c>
      <c r="D333" s="0" t="n">
        <v>99900332</v>
      </c>
    </row>
    <row collapsed="false" customFormat="false" customHeight="false" hidden="false" ht="13.3" outlineLevel="0" r="334">
      <c r="A334" s="1" t="n">
        <v>801199301334</v>
      </c>
      <c r="B334" s="2" t="s">
        <v>522</v>
      </c>
      <c r="C334" s="2" t="s">
        <v>523</v>
      </c>
      <c r="D334" s="0" t="n">
        <v>99900333</v>
      </c>
    </row>
    <row collapsed="false" customFormat="false" customHeight="false" hidden="false" ht="13.3" outlineLevel="0" r="335">
      <c r="A335" s="1" t="n">
        <v>801199301335</v>
      </c>
      <c r="B335" s="2" t="s">
        <v>524</v>
      </c>
      <c r="C335" s="2" t="s">
        <v>525</v>
      </c>
      <c r="D335" s="0" t="n">
        <v>99900334</v>
      </c>
    </row>
    <row collapsed="false" customFormat="false" customHeight="false" hidden="false" ht="13.3" outlineLevel="0" r="336">
      <c r="A336" s="3" t="n">
        <v>801199301336</v>
      </c>
      <c r="B336" s="2" t="s">
        <v>526</v>
      </c>
      <c r="C336" s="2" t="s">
        <v>527</v>
      </c>
      <c r="D336" s="0" t="n">
        <v>99900335</v>
      </c>
    </row>
    <row collapsed="false" customFormat="false" customHeight="false" hidden="false" ht="13.3" outlineLevel="0" r="337">
      <c r="A337" s="1" t="n">
        <v>801199301337</v>
      </c>
      <c r="B337" s="2" t="s">
        <v>528</v>
      </c>
      <c r="C337" s="2" t="s">
        <v>529</v>
      </c>
      <c r="D337" s="0" t="n">
        <v>99900336</v>
      </c>
    </row>
    <row collapsed="false" customFormat="false" customHeight="false" hidden="false" ht="13.3" outlineLevel="0" r="338">
      <c r="A338" s="1" t="n">
        <v>801199301338</v>
      </c>
      <c r="B338" s="2" t="s">
        <v>530</v>
      </c>
      <c r="C338" s="2" t="s">
        <v>529</v>
      </c>
      <c r="D338" s="0" t="n">
        <v>99900337</v>
      </c>
    </row>
    <row collapsed="false" customFormat="false" customHeight="false" hidden="false" ht="13.3" outlineLevel="0" r="339">
      <c r="A339" s="3" t="n">
        <v>801199301339</v>
      </c>
      <c r="B339" s="2" t="s">
        <v>531</v>
      </c>
      <c r="C339" s="2" t="s">
        <v>532</v>
      </c>
      <c r="D339" s="0" t="n">
        <v>99900338</v>
      </c>
    </row>
    <row collapsed="false" customFormat="false" customHeight="false" hidden="false" ht="13.3" outlineLevel="0" r="340">
      <c r="A340" s="1" t="n">
        <v>801199301340</v>
      </c>
      <c r="B340" s="2" t="s">
        <v>533</v>
      </c>
      <c r="C340" s="2" t="s">
        <v>534</v>
      </c>
      <c r="D340" s="0" t="n">
        <v>99900339</v>
      </c>
    </row>
    <row collapsed="false" customFormat="false" customHeight="false" hidden="false" ht="13.3" outlineLevel="0" r="341">
      <c r="A341" s="1" t="n">
        <v>801199301341</v>
      </c>
      <c r="B341" s="2" t="s">
        <v>535</v>
      </c>
      <c r="C341" s="2" t="s">
        <v>534</v>
      </c>
      <c r="D341" s="0" t="n">
        <v>99900340</v>
      </c>
    </row>
    <row collapsed="false" customFormat="false" customHeight="false" hidden="false" ht="13.3" outlineLevel="0" r="342">
      <c r="A342" s="3" t="n">
        <v>801199301342</v>
      </c>
      <c r="B342" s="2" t="s">
        <v>536</v>
      </c>
      <c r="C342" s="2" t="s">
        <v>537</v>
      </c>
      <c r="D342" s="0" t="n">
        <v>99900341</v>
      </c>
    </row>
    <row collapsed="false" customFormat="false" customHeight="false" hidden="false" ht="13.3" outlineLevel="0" r="343">
      <c r="A343" s="1" t="n">
        <v>801199301343</v>
      </c>
      <c r="B343" s="2" t="s">
        <v>538</v>
      </c>
      <c r="C343" s="2" t="s">
        <v>539</v>
      </c>
      <c r="D343" s="0" t="n">
        <v>99900342</v>
      </c>
    </row>
    <row collapsed="false" customFormat="false" customHeight="false" hidden="false" ht="13.3" outlineLevel="0" r="344">
      <c r="A344" s="1" t="n">
        <v>801199301344</v>
      </c>
      <c r="B344" s="2" t="s">
        <v>540</v>
      </c>
      <c r="C344" s="2" t="s">
        <v>539</v>
      </c>
      <c r="D344" s="0" t="n">
        <v>99900343</v>
      </c>
    </row>
    <row collapsed="false" customFormat="false" customHeight="false" hidden="false" ht="13.3" outlineLevel="0" r="345">
      <c r="A345" s="3" t="n">
        <v>801199301345</v>
      </c>
      <c r="B345" s="2" t="s">
        <v>541</v>
      </c>
      <c r="C345" s="2" t="s">
        <v>542</v>
      </c>
      <c r="D345" s="0" t="n">
        <v>99900344</v>
      </c>
    </row>
    <row collapsed="false" customFormat="false" customHeight="false" hidden="false" ht="13.3" outlineLevel="0" r="346">
      <c r="A346" s="1" t="n">
        <v>801199301346</v>
      </c>
      <c r="B346" s="2" t="s">
        <v>543</v>
      </c>
      <c r="C346" s="2" t="s">
        <v>542</v>
      </c>
      <c r="D346" s="0" t="n">
        <v>99900345</v>
      </c>
    </row>
    <row collapsed="false" customFormat="false" customHeight="false" hidden="false" ht="13.3" outlineLevel="0" r="347">
      <c r="A347" s="1" t="n">
        <v>801199301347</v>
      </c>
      <c r="B347" s="2" t="s">
        <v>318</v>
      </c>
      <c r="C347" s="2" t="s">
        <v>544</v>
      </c>
      <c r="D347" s="0" t="n">
        <v>99900346</v>
      </c>
    </row>
    <row collapsed="false" customFormat="false" customHeight="false" hidden="false" ht="13.3" outlineLevel="0" r="348">
      <c r="A348" s="3" t="n">
        <v>801199301348</v>
      </c>
      <c r="B348" s="2" t="s">
        <v>545</v>
      </c>
      <c r="C348" s="2" t="s">
        <v>546</v>
      </c>
      <c r="D348" s="0" t="n">
        <v>99900347</v>
      </c>
    </row>
    <row collapsed="false" customFormat="false" customHeight="false" hidden="false" ht="13.3" outlineLevel="0" r="349">
      <c r="A349" s="1" t="n">
        <v>801199301349</v>
      </c>
      <c r="B349" s="2" t="s">
        <v>547</v>
      </c>
      <c r="C349" s="2" t="s">
        <v>548</v>
      </c>
      <c r="D349" s="0" t="n">
        <v>99900348</v>
      </c>
    </row>
    <row collapsed="false" customFormat="false" customHeight="false" hidden="false" ht="13.3" outlineLevel="0" r="350">
      <c r="A350" s="1" t="n">
        <v>801199301350</v>
      </c>
      <c r="B350" s="2" t="s">
        <v>549</v>
      </c>
      <c r="C350" s="2" t="s">
        <v>548</v>
      </c>
      <c r="D350" s="0" t="n">
        <v>99900349</v>
      </c>
    </row>
    <row collapsed="false" customFormat="false" customHeight="false" hidden="false" ht="13.3" outlineLevel="0" r="351">
      <c r="A351" s="3" t="n">
        <v>801199301351</v>
      </c>
      <c r="B351" s="2" t="s">
        <v>550</v>
      </c>
      <c r="C351" s="2" t="s">
        <v>551</v>
      </c>
      <c r="D351" s="0" t="n">
        <v>99900350</v>
      </c>
    </row>
    <row collapsed="false" customFormat="false" customHeight="false" hidden="false" ht="13.3" outlineLevel="0" r="352">
      <c r="A352" s="1" t="n">
        <v>801199301352</v>
      </c>
      <c r="B352" s="2" t="s">
        <v>552</v>
      </c>
      <c r="C352" s="2" t="s">
        <v>553</v>
      </c>
      <c r="D352" s="0" t="n">
        <v>99900351</v>
      </c>
    </row>
    <row collapsed="false" customFormat="false" customHeight="false" hidden="false" ht="13.3" outlineLevel="0" r="353">
      <c r="A353" s="1" t="n">
        <v>801199301353</v>
      </c>
      <c r="B353" s="2" t="s">
        <v>554</v>
      </c>
      <c r="C353" s="2" t="s">
        <v>555</v>
      </c>
      <c r="D353" s="0" t="n">
        <v>99900352</v>
      </c>
    </row>
    <row collapsed="false" customFormat="false" customHeight="false" hidden="false" ht="13.3" outlineLevel="0" r="354">
      <c r="A354" s="3" t="n">
        <v>801199301354</v>
      </c>
      <c r="B354" s="2" t="s">
        <v>556</v>
      </c>
      <c r="C354" s="2" t="s">
        <v>555</v>
      </c>
      <c r="D354" s="0" t="n">
        <v>99900353</v>
      </c>
    </row>
    <row collapsed="false" customFormat="false" customHeight="false" hidden="false" ht="13.3" outlineLevel="0" r="355">
      <c r="A355" s="1" t="n">
        <v>801199301355</v>
      </c>
      <c r="B355" s="2" t="s">
        <v>557</v>
      </c>
      <c r="C355" s="2" t="s">
        <v>555</v>
      </c>
      <c r="D355" s="0" t="n">
        <v>99900354</v>
      </c>
    </row>
    <row collapsed="false" customFormat="false" customHeight="false" hidden="false" ht="13.3" outlineLevel="0" r="356">
      <c r="A356" s="1" t="n">
        <v>801199301356</v>
      </c>
      <c r="B356" s="2" t="s">
        <v>558</v>
      </c>
      <c r="C356" s="2" t="s">
        <v>555</v>
      </c>
      <c r="D356" s="0" t="n">
        <v>99900355</v>
      </c>
    </row>
    <row collapsed="false" customFormat="false" customHeight="false" hidden="false" ht="13.3" outlineLevel="0" r="357">
      <c r="A357" s="3" t="n">
        <v>801199301357</v>
      </c>
      <c r="B357" s="2" t="s">
        <v>559</v>
      </c>
      <c r="C357" s="2" t="s">
        <v>560</v>
      </c>
      <c r="D357" s="0" t="n">
        <v>99900356</v>
      </c>
    </row>
    <row collapsed="false" customFormat="false" customHeight="false" hidden="false" ht="13.3" outlineLevel="0" r="358">
      <c r="A358" s="1" t="n">
        <v>801199301358</v>
      </c>
      <c r="B358" s="2" t="s">
        <v>561</v>
      </c>
      <c r="C358" s="2" t="s">
        <v>560</v>
      </c>
      <c r="D358" s="0" t="n">
        <v>99900357</v>
      </c>
    </row>
    <row collapsed="false" customFormat="false" customHeight="false" hidden="false" ht="13.3" outlineLevel="0" r="359">
      <c r="A359" s="1" t="n">
        <v>801199301359</v>
      </c>
      <c r="B359" s="2" t="s">
        <v>562</v>
      </c>
      <c r="C359" s="2" t="s">
        <v>560</v>
      </c>
      <c r="D359" s="0" t="n">
        <v>99900358</v>
      </c>
    </row>
    <row collapsed="false" customFormat="false" customHeight="false" hidden="false" ht="13.3" outlineLevel="0" r="360">
      <c r="A360" s="3" t="n">
        <v>801199301360</v>
      </c>
      <c r="B360" s="2" t="s">
        <v>563</v>
      </c>
      <c r="C360" s="2" t="s">
        <v>564</v>
      </c>
      <c r="D360" s="0" t="n">
        <v>99900359</v>
      </c>
    </row>
    <row collapsed="false" customFormat="false" customHeight="false" hidden="false" ht="13.3" outlineLevel="0" r="361">
      <c r="A361" s="1" t="n">
        <v>801199301361</v>
      </c>
      <c r="B361" s="2" t="s">
        <v>565</v>
      </c>
      <c r="C361" s="2" t="s">
        <v>566</v>
      </c>
      <c r="D361" s="0" t="n">
        <v>99900360</v>
      </c>
    </row>
    <row collapsed="false" customFormat="false" customHeight="false" hidden="false" ht="13.3" outlineLevel="0" r="362">
      <c r="A362" s="1" t="n">
        <v>801199301362</v>
      </c>
      <c r="B362" s="2" t="s">
        <v>268</v>
      </c>
      <c r="C362" s="2" t="s">
        <v>566</v>
      </c>
      <c r="D362" s="0" t="n">
        <v>99900361</v>
      </c>
    </row>
    <row collapsed="false" customFormat="false" customHeight="false" hidden="false" ht="13.3" outlineLevel="0" r="363">
      <c r="A363" s="3" t="n">
        <v>801199301363</v>
      </c>
      <c r="B363" s="2" t="s">
        <v>268</v>
      </c>
      <c r="C363" s="2" t="s">
        <v>567</v>
      </c>
      <c r="D363" s="0" t="n">
        <v>99900362</v>
      </c>
    </row>
    <row collapsed="false" customFormat="false" customHeight="false" hidden="false" ht="13.3" outlineLevel="0" r="364">
      <c r="A364" s="1" t="n">
        <v>801199301364</v>
      </c>
      <c r="B364" s="2" t="s">
        <v>568</v>
      </c>
      <c r="C364" s="2" t="s">
        <v>569</v>
      </c>
      <c r="D364" s="0" t="n">
        <v>99900363</v>
      </c>
    </row>
    <row collapsed="false" customFormat="false" customHeight="false" hidden="false" ht="13.3" outlineLevel="0" r="365">
      <c r="A365" s="1" t="n">
        <v>801199301365</v>
      </c>
      <c r="B365" s="2" t="s">
        <v>563</v>
      </c>
      <c r="C365" s="2" t="s">
        <v>570</v>
      </c>
      <c r="D365" s="0" t="n">
        <v>99900364</v>
      </c>
    </row>
    <row collapsed="false" customFormat="false" customHeight="false" hidden="false" ht="13.3" outlineLevel="0" r="366">
      <c r="A366" s="3" t="n">
        <v>801199301366</v>
      </c>
      <c r="B366" s="2" t="s">
        <v>571</v>
      </c>
      <c r="C366" s="2" t="s">
        <v>570</v>
      </c>
      <c r="D366" s="0" t="n">
        <v>99900365</v>
      </c>
    </row>
    <row collapsed="false" customFormat="false" customHeight="false" hidden="false" ht="13.3" outlineLevel="0" r="367">
      <c r="A367" s="1" t="n">
        <v>801199301367</v>
      </c>
      <c r="B367" s="2" t="s">
        <v>572</v>
      </c>
      <c r="C367" s="2" t="s">
        <v>573</v>
      </c>
      <c r="D367" s="0" t="n">
        <v>99900366</v>
      </c>
    </row>
    <row collapsed="false" customFormat="false" customHeight="false" hidden="false" ht="13.3" outlineLevel="0" r="368">
      <c r="A368" s="1" t="n">
        <v>801199301368</v>
      </c>
      <c r="B368" s="2" t="s">
        <v>574</v>
      </c>
      <c r="C368" s="2" t="s">
        <v>575</v>
      </c>
      <c r="D368" s="0" t="n">
        <v>99900367</v>
      </c>
    </row>
    <row collapsed="false" customFormat="false" customHeight="false" hidden="false" ht="13.3" outlineLevel="0" r="369">
      <c r="A369" s="3" t="n">
        <v>801199301369</v>
      </c>
      <c r="B369" s="2" t="s">
        <v>576</v>
      </c>
      <c r="C369" s="2" t="s">
        <v>575</v>
      </c>
      <c r="D369" s="0" t="n">
        <v>99900368</v>
      </c>
    </row>
    <row collapsed="false" customFormat="false" customHeight="false" hidden="false" ht="13.3" outlineLevel="0" r="370">
      <c r="A370" s="1" t="n">
        <v>801199301370</v>
      </c>
      <c r="B370" s="2" t="s">
        <v>577</v>
      </c>
      <c r="C370" s="2" t="s">
        <v>575</v>
      </c>
      <c r="D370" s="0" t="n">
        <v>99900369</v>
      </c>
    </row>
    <row collapsed="false" customFormat="false" customHeight="false" hidden="false" ht="13.3" outlineLevel="0" r="371">
      <c r="A371" s="1" t="n">
        <v>801199301371</v>
      </c>
      <c r="B371" s="2" t="s">
        <v>578</v>
      </c>
      <c r="C371" s="2" t="s">
        <v>579</v>
      </c>
      <c r="D371" s="0" t="n">
        <v>99900370</v>
      </c>
    </row>
    <row collapsed="false" customFormat="false" customHeight="false" hidden="false" ht="13.3" outlineLevel="0" r="372">
      <c r="A372" s="3" t="n">
        <v>801199301372</v>
      </c>
      <c r="B372" s="2" t="s">
        <v>580</v>
      </c>
      <c r="C372" s="2" t="s">
        <v>581</v>
      </c>
      <c r="D372" s="0" t="n">
        <v>99900371</v>
      </c>
    </row>
    <row collapsed="false" customFormat="false" customHeight="false" hidden="false" ht="13.3" outlineLevel="0" r="373">
      <c r="A373" s="1" t="n">
        <v>801199301373</v>
      </c>
      <c r="B373" s="2" t="s">
        <v>582</v>
      </c>
      <c r="C373" s="2" t="s">
        <v>581</v>
      </c>
      <c r="D373" s="0" t="n">
        <v>99900372</v>
      </c>
    </row>
    <row collapsed="false" customFormat="false" customHeight="false" hidden="false" ht="13.3" outlineLevel="0" r="374">
      <c r="A374" s="1" t="n">
        <v>801199301374</v>
      </c>
      <c r="B374" s="2" t="s">
        <v>583</v>
      </c>
      <c r="C374" s="2" t="s">
        <v>581</v>
      </c>
      <c r="D374" s="0" t="n">
        <v>99900373</v>
      </c>
    </row>
    <row collapsed="false" customFormat="false" customHeight="false" hidden="false" ht="13.3" outlineLevel="0" r="375">
      <c r="A375" s="3" t="n">
        <v>801199301375</v>
      </c>
      <c r="B375" s="2" t="s">
        <v>584</v>
      </c>
      <c r="C375" s="2" t="s">
        <v>581</v>
      </c>
      <c r="D375" s="0" t="n">
        <v>99900374</v>
      </c>
    </row>
    <row collapsed="false" customFormat="false" customHeight="false" hidden="false" ht="13.3" outlineLevel="0" r="376">
      <c r="A376" s="1" t="n">
        <v>801199301376</v>
      </c>
      <c r="B376" s="2" t="s">
        <v>585</v>
      </c>
      <c r="C376" s="2" t="s">
        <v>581</v>
      </c>
      <c r="D376" s="0" t="n">
        <v>99900375</v>
      </c>
    </row>
    <row collapsed="false" customFormat="false" customHeight="false" hidden="false" ht="13.3" outlineLevel="0" r="377">
      <c r="A377" s="1" t="n">
        <v>801199301377</v>
      </c>
      <c r="B377" s="2" t="s">
        <v>586</v>
      </c>
      <c r="C377" s="2" t="s">
        <v>581</v>
      </c>
      <c r="D377" s="0" t="n">
        <v>99900376</v>
      </c>
    </row>
    <row collapsed="false" customFormat="false" customHeight="false" hidden="false" ht="13.3" outlineLevel="0" r="378">
      <c r="A378" s="3" t="n">
        <v>801199301378</v>
      </c>
      <c r="B378" s="2" t="s">
        <v>587</v>
      </c>
      <c r="C378" s="2" t="s">
        <v>581</v>
      </c>
      <c r="D378" s="0" t="n">
        <v>99900377</v>
      </c>
    </row>
    <row collapsed="false" customFormat="false" customHeight="false" hidden="false" ht="13.3" outlineLevel="0" r="379">
      <c r="A379" s="1" t="n">
        <v>801199301379</v>
      </c>
      <c r="B379" s="2" t="s">
        <v>588</v>
      </c>
      <c r="C379" s="2" t="s">
        <v>581</v>
      </c>
      <c r="D379" s="0" t="n">
        <v>99900378</v>
      </c>
    </row>
    <row collapsed="false" customFormat="false" customHeight="false" hidden="false" ht="13.3" outlineLevel="0" r="380">
      <c r="A380" s="1" t="n">
        <v>801199301380</v>
      </c>
      <c r="B380" s="2" t="s">
        <v>589</v>
      </c>
      <c r="C380" s="2" t="s">
        <v>581</v>
      </c>
      <c r="D380" s="0" t="n">
        <v>99900379</v>
      </c>
    </row>
    <row collapsed="false" customFormat="false" customHeight="false" hidden="false" ht="13.3" outlineLevel="0" r="381">
      <c r="A381" s="3" t="n">
        <v>801199301381</v>
      </c>
      <c r="B381" s="2" t="s">
        <v>590</v>
      </c>
      <c r="C381" s="2" t="s">
        <v>581</v>
      </c>
      <c r="D381" s="0" t="n">
        <v>99900380</v>
      </c>
    </row>
    <row collapsed="false" customFormat="false" customHeight="false" hidden="false" ht="13.3" outlineLevel="0" r="382">
      <c r="A382" s="1" t="n">
        <v>801199301382</v>
      </c>
      <c r="B382" s="2" t="s">
        <v>591</v>
      </c>
      <c r="C382" s="2" t="s">
        <v>581</v>
      </c>
      <c r="D382" s="0" t="n">
        <v>99900381</v>
      </c>
    </row>
    <row collapsed="false" customFormat="false" customHeight="false" hidden="false" ht="13.3" outlineLevel="0" r="383">
      <c r="A383" s="1" t="n">
        <v>801199301383</v>
      </c>
      <c r="B383" s="2" t="s">
        <v>95</v>
      </c>
      <c r="C383" s="2" t="s">
        <v>581</v>
      </c>
      <c r="D383" s="0" t="n">
        <v>99900382</v>
      </c>
    </row>
    <row collapsed="false" customFormat="false" customHeight="false" hidden="false" ht="13.3" outlineLevel="0" r="384">
      <c r="A384" s="3" t="n">
        <v>801199301384</v>
      </c>
      <c r="B384" s="2" t="s">
        <v>592</v>
      </c>
      <c r="C384" s="2" t="s">
        <v>581</v>
      </c>
      <c r="D384" s="0" t="n">
        <v>99900383</v>
      </c>
    </row>
    <row collapsed="false" customFormat="false" customHeight="false" hidden="false" ht="13.3" outlineLevel="0" r="385">
      <c r="A385" s="1" t="n">
        <v>801199301385</v>
      </c>
      <c r="B385" s="2" t="s">
        <v>593</v>
      </c>
      <c r="C385" s="2" t="s">
        <v>581</v>
      </c>
      <c r="D385" s="0" t="n">
        <v>99900384</v>
      </c>
    </row>
    <row collapsed="false" customFormat="false" customHeight="false" hidden="false" ht="13.3" outlineLevel="0" r="386">
      <c r="A386" s="1" t="n">
        <v>801199301386</v>
      </c>
      <c r="B386" s="2" t="s">
        <v>594</v>
      </c>
      <c r="C386" s="2" t="s">
        <v>581</v>
      </c>
      <c r="D386" s="0" t="n">
        <v>99900385</v>
      </c>
    </row>
    <row collapsed="false" customFormat="false" customHeight="false" hidden="false" ht="13.3" outlineLevel="0" r="387">
      <c r="A387" s="3" t="n">
        <v>801199301387</v>
      </c>
      <c r="B387" s="2" t="s">
        <v>595</v>
      </c>
      <c r="C387" s="2" t="s">
        <v>581</v>
      </c>
      <c r="D387" s="0" t="n">
        <v>99900386</v>
      </c>
    </row>
    <row collapsed="false" customFormat="false" customHeight="false" hidden="false" ht="13.3" outlineLevel="0" r="388">
      <c r="A388" s="1" t="n">
        <v>801199301388</v>
      </c>
      <c r="B388" s="2" t="s">
        <v>596</v>
      </c>
      <c r="C388" s="2" t="s">
        <v>581</v>
      </c>
      <c r="D388" s="0" t="n">
        <v>99900387</v>
      </c>
    </row>
    <row collapsed="false" customFormat="false" customHeight="false" hidden="false" ht="13.3" outlineLevel="0" r="389">
      <c r="A389" s="1" t="n">
        <v>801199301389</v>
      </c>
      <c r="B389" s="2" t="s">
        <v>597</v>
      </c>
      <c r="C389" s="2" t="s">
        <v>598</v>
      </c>
      <c r="D389" s="0" t="n">
        <v>99900388</v>
      </c>
    </row>
    <row collapsed="false" customFormat="false" customHeight="false" hidden="false" ht="13.3" outlineLevel="0" r="390">
      <c r="A390" s="3" t="n">
        <v>801199301390</v>
      </c>
      <c r="B390" s="2" t="s">
        <v>599</v>
      </c>
      <c r="C390" s="2" t="s">
        <v>600</v>
      </c>
      <c r="D390" s="0" t="n">
        <v>99900389</v>
      </c>
    </row>
    <row collapsed="false" customFormat="false" customHeight="false" hidden="false" ht="13.3" outlineLevel="0" r="391">
      <c r="A391" s="1" t="n">
        <v>801199301391</v>
      </c>
      <c r="B391" s="2" t="s">
        <v>601</v>
      </c>
      <c r="C391" s="2" t="s">
        <v>602</v>
      </c>
      <c r="D391" s="0" t="n">
        <v>99900390</v>
      </c>
    </row>
    <row collapsed="false" customFormat="false" customHeight="false" hidden="false" ht="13.3" outlineLevel="0" r="392">
      <c r="A392" s="1" t="n">
        <v>801199301392</v>
      </c>
      <c r="B392" s="2" t="s">
        <v>603</v>
      </c>
      <c r="C392" s="2" t="s">
        <v>604</v>
      </c>
      <c r="D392" s="0" t="n">
        <v>99900391</v>
      </c>
    </row>
    <row collapsed="false" customFormat="false" customHeight="false" hidden="false" ht="13.3" outlineLevel="0" r="393">
      <c r="A393" s="3" t="n">
        <v>801199301393</v>
      </c>
      <c r="B393" s="2" t="s">
        <v>605</v>
      </c>
      <c r="C393" s="2" t="s">
        <v>606</v>
      </c>
      <c r="D393" s="0" t="n">
        <v>99900392</v>
      </c>
    </row>
    <row collapsed="false" customFormat="false" customHeight="false" hidden="false" ht="13.3" outlineLevel="0" r="394">
      <c r="A394" s="1" t="n">
        <v>801199301394</v>
      </c>
      <c r="B394" s="2" t="s">
        <v>607</v>
      </c>
      <c r="C394" s="2" t="s">
        <v>606</v>
      </c>
      <c r="D394" s="0" t="n">
        <v>99900393</v>
      </c>
    </row>
    <row collapsed="false" customFormat="false" customHeight="false" hidden="false" ht="13.3" outlineLevel="0" r="395">
      <c r="A395" s="1" t="n">
        <v>801199301395</v>
      </c>
      <c r="B395" s="2" t="s">
        <v>608</v>
      </c>
      <c r="C395" s="2" t="s">
        <v>609</v>
      </c>
      <c r="D395" s="0" t="n">
        <v>99900394</v>
      </c>
    </row>
    <row collapsed="false" customFormat="false" customHeight="false" hidden="false" ht="13.3" outlineLevel="0" r="396">
      <c r="A396" s="3" t="n">
        <v>801199301396</v>
      </c>
      <c r="B396" s="2" t="s">
        <v>610</v>
      </c>
      <c r="C396" s="2" t="s">
        <v>611</v>
      </c>
      <c r="D396" s="0" t="n">
        <v>99900395</v>
      </c>
    </row>
    <row collapsed="false" customFormat="false" customHeight="false" hidden="false" ht="13.3" outlineLevel="0" r="397">
      <c r="A397" s="1" t="n">
        <v>801199301397</v>
      </c>
      <c r="B397" s="2" t="s">
        <v>612</v>
      </c>
      <c r="C397" s="2" t="s">
        <v>611</v>
      </c>
      <c r="D397" s="0" t="n">
        <v>99900396</v>
      </c>
    </row>
    <row collapsed="false" customFormat="false" customHeight="false" hidden="false" ht="13.3" outlineLevel="0" r="398">
      <c r="A398" s="1" t="n">
        <v>801199301398</v>
      </c>
      <c r="B398" s="2" t="s">
        <v>613</v>
      </c>
      <c r="C398" s="2" t="s">
        <v>614</v>
      </c>
      <c r="D398" s="0" t="n">
        <v>99900397</v>
      </c>
    </row>
    <row collapsed="false" customFormat="false" customHeight="false" hidden="false" ht="13.3" outlineLevel="0" r="399">
      <c r="A399" s="3" t="n">
        <v>801199301399</v>
      </c>
      <c r="B399" s="2" t="s">
        <v>615</v>
      </c>
      <c r="C399" s="2" t="s">
        <v>616</v>
      </c>
      <c r="D399" s="0" t="n">
        <v>99900398</v>
      </c>
    </row>
    <row collapsed="false" customFormat="false" customHeight="false" hidden="false" ht="13.3" outlineLevel="0" r="400">
      <c r="A400" s="1" t="n">
        <v>801199301400</v>
      </c>
      <c r="B400" s="2" t="s">
        <v>617</v>
      </c>
      <c r="C400" s="2" t="s">
        <v>616</v>
      </c>
      <c r="D400" s="0" t="n">
        <v>99900399</v>
      </c>
    </row>
    <row collapsed="false" customFormat="false" customHeight="false" hidden="false" ht="13.3" outlineLevel="0" r="401">
      <c r="A401" s="1" t="n">
        <v>801199301401</v>
      </c>
      <c r="B401" s="2" t="s">
        <v>618</v>
      </c>
      <c r="C401" s="2" t="s">
        <v>619</v>
      </c>
      <c r="D401" s="0" t="n">
        <v>99900400</v>
      </c>
    </row>
    <row collapsed="false" customFormat="false" customHeight="false" hidden="false" ht="13.3" outlineLevel="0" r="402">
      <c r="A402" s="3" t="n">
        <v>801199301402</v>
      </c>
      <c r="B402" s="2" t="s">
        <v>620</v>
      </c>
      <c r="C402" s="2" t="s">
        <v>621</v>
      </c>
      <c r="D402" s="0" t="n">
        <v>99900401</v>
      </c>
    </row>
    <row collapsed="false" customFormat="false" customHeight="false" hidden="false" ht="13.3" outlineLevel="0" r="403">
      <c r="A403" s="1" t="n">
        <v>801199301403</v>
      </c>
      <c r="B403" s="2" t="s">
        <v>622</v>
      </c>
      <c r="C403" s="2" t="s">
        <v>623</v>
      </c>
      <c r="D403" s="0" t="n">
        <v>99900402</v>
      </c>
    </row>
    <row collapsed="false" customFormat="false" customHeight="false" hidden="false" ht="13.3" outlineLevel="0" r="404">
      <c r="A404" s="1" t="n">
        <v>801199301404</v>
      </c>
      <c r="B404" s="2" t="s">
        <v>624</v>
      </c>
      <c r="C404" s="2" t="s">
        <v>625</v>
      </c>
      <c r="D404" s="0" t="n">
        <v>99900403</v>
      </c>
    </row>
    <row collapsed="false" customFormat="false" customHeight="false" hidden="false" ht="13.3" outlineLevel="0" r="405">
      <c r="A405" s="3" t="n">
        <v>801199301405</v>
      </c>
      <c r="B405" s="2" t="s">
        <v>626</v>
      </c>
      <c r="C405" s="2" t="s">
        <v>627</v>
      </c>
      <c r="D405" s="0" t="n">
        <v>99900404</v>
      </c>
    </row>
    <row collapsed="false" customFormat="false" customHeight="false" hidden="false" ht="13.3" outlineLevel="0" r="406">
      <c r="A406" s="1" t="n">
        <v>801199301406</v>
      </c>
      <c r="B406" s="2" t="s">
        <v>628</v>
      </c>
      <c r="C406" s="2" t="s">
        <v>629</v>
      </c>
      <c r="D406" s="0" t="n">
        <v>99900405</v>
      </c>
    </row>
    <row collapsed="false" customFormat="false" customHeight="false" hidden="false" ht="13.3" outlineLevel="0" r="407">
      <c r="A407" s="1" t="n">
        <v>801199301407</v>
      </c>
      <c r="B407" s="2" t="s">
        <v>630</v>
      </c>
      <c r="C407" s="2" t="s">
        <v>631</v>
      </c>
      <c r="D407" s="0" t="n">
        <v>99900406</v>
      </c>
    </row>
    <row collapsed="false" customFormat="false" customHeight="false" hidden="false" ht="13.3" outlineLevel="0" r="408">
      <c r="A408" s="3" t="n">
        <v>801199301408</v>
      </c>
      <c r="B408" s="2" t="s">
        <v>632</v>
      </c>
      <c r="C408" s="2" t="s">
        <v>633</v>
      </c>
      <c r="D408" s="0" t="n">
        <v>99900407</v>
      </c>
    </row>
    <row collapsed="false" customFormat="false" customHeight="false" hidden="false" ht="13.3" outlineLevel="0" r="409">
      <c r="A409" s="1" t="n">
        <v>801199301409</v>
      </c>
      <c r="B409" s="2" t="s">
        <v>634</v>
      </c>
      <c r="C409" s="2" t="s">
        <v>635</v>
      </c>
      <c r="D409" s="0" t="n">
        <v>99900408</v>
      </c>
    </row>
    <row collapsed="false" customFormat="false" customHeight="false" hidden="false" ht="13.3" outlineLevel="0" r="410">
      <c r="A410" s="1" t="n">
        <v>801199301410</v>
      </c>
      <c r="B410" s="2" t="s">
        <v>636</v>
      </c>
      <c r="C410" s="2" t="s">
        <v>637</v>
      </c>
      <c r="D410" s="0" t="n">
        <v>99900409</v>
      </c>
    </row>
    <row collapsed="false" customFormat="false" customHeight="false" hidden="false" ht="13.3" outlineLevel="0" r="411">
      <c r="A411" s="3" t="n">
        <v>801199301411</v>
      </c>
      <c r="B411" s="2" t="s">
        <v>638</v>
      </c>
      <c r="C411" s="2" t="s">
        <v>639</v>
      </c>
      <c r="D411" s="0" t="n">
        <v>99900410</v>
      </c>
    </row>
    <row collapsed="false" customFormat="false" customHeight="false" hidden="false" ht="13.3" outlineLevel="0" r="412">
      <c r="A412" s="1" t="n">
        <v>801199301412</v>
      </c>
      <c r="B412" s="2" t="s">
        <v>640</v>
      </c>
      <c r="C412" s="2" t="s">
        <v>639</v>
      </c>
      <c r="D412" s="0" t="n">
        <v>99900411</v>
      </c>
    </row>
    <row collapsed="false" customFormat="false" customHeight="false" hidden="false" ht="13.3" outlineLevel="0" r="413">
      <c r="A413" s="1" t="n">
        <v>801199301413</v>
      </c>
      <c r="B413" s="2" t="s">
        <v>641</v>
      </c>
      <c r="C413" s="2" t="s">
        <v>642</v>
      </c>
      <c r="D413" s="0" t="n">
        <v>99900412</v>
      </c>
    </row>
    <row collapsed="false" customFormat="false" customHeight="false" hidden="false" ht="13.3" outlineLevel="0" r="414">
      <c r="A414" s="3" t="n">
        <v>801199301414</v>
      </c>
      <c r="B414" s="2" t="s">
        <v>643</v>
      </c>
      <c r="C414" s="2" t="s">
        <v>644</v>
      </c>
      <c r="D414" s="0" t="n">
        <v>99900413</v>
      </c>
    </row>
    <row collapsed="false" customFormat="false" customHeight="false" hidden="false" ht="13.3" outlineLevel="0" r="415">
      <c r="A415" s="1" t="n">
        <v>801199301415</v>
      </c>
      <c r="B415" s="2" t="s">
        <v>645</v>
      </c>
      <c r="C415" s="2" t="s">
        <v>644</v>
      </c>
      <c r="D415" s="0" t="n">
        <v>99900414</v>
      </c>
    </row>
    <row collapsed="false" customFormat="false" customHeight="false" hidden="false" ht="13.3" outlineLevel="0" r="416">
      <c r="A416" s="1" t="n">
        <v>801199301416</v>
      </c>
      <c r="B416" s="2" t="s">
        <v>646</v>
      </c>
      <c r="C416" s="2" t="s">
        <v>647</v>
      </c>
      <c r="D416" s="0" t="n">
        <v>99900415</v>
      </c>
    </row>
    <row collapsed="false" customFormat="false" customHeight="false" hidden="false" ht="13.3" outlineLevel="0" r="417">
      <c r="A417" s="3" t="n">
        <v>801199301417</v>
      </c>
      <c r="B417" s="2" t="s">
        <v>648</v>
      </c>
      <c r="C417" s="2" t="s">
        <v>649</v>
      </c>
      <c r="D417" s="0" t="n">
        <v>99900416</v>
      </c>
    </row>
    <row collapsed="false" customFormat="false" customHeight="false" hidden="false" ht="13.3" outlineLevel="0" r="418">
      <c r="A418" s="1" t="n">
        <v>801199301418</v>
      </c>
      <c r="B418" s="2" t="s">
        <v>650</v>
      </c>
      <c r="C418" s="2" t="s">
        <v>651</v>
      </c>
      <c r="D418" s="0" t="n">
        <v>99900417</v>
      </c>
    </row>
    <row collapsed="false" customFormat="false" customHeight="false" hidden="false" ht="13.3" outlineLevel="0" r="419">
      <c r="A419" s="1" t="n">
        <v>801199301419</v>
      </c>
      <c r="B419" s="2" t="s">
        <v>652</v>
      </c>
      <c r="C419" s="2" t="s">
        <v>653</v>
      </c>
      <c r="D419" s="0" t="n">
        <v>99900418</v>
      </c>
    </row>
    <row collapsed="false" customFormat="false" customHeight="false" hidden="false" ht="13.3" outlineLevel="0" r="420">
      <c r="A420" s="3" t="n">
        <v>801199301420</v>
      </c>
      <c r="B420" s="2" t="s">
        <v>654</v>
      </c>
      <c r="C420" s="2" t="s">
        <v>655</v>
      </c>
      <c r="D420" s="0" t="n">
        <v>99900419</v>
      </c>
    </row>
    <row collapsed="false" customFormat="false" customHeight="false" hidden="false" ht="13.3" outlineLevel="0" r="421">
      <c r="A421" s="1" t="n">
        <v>801199301421</v>
      </c>
      <c r="B421" s="2" t="s">
        <v>656</v>
      </c>
      <c r="C421" s="2" t="s">
        <v>657</v>
      </c>
      <c r="D421" s="0" t="n">
        <v>99900420</v>
      </c>
    </row>
    <row collapsed="false" customFormat="false" customHeight="false" hidden="false" ht="13.3" outlineLevel="0" r="422">
      <c r="A422" s="1" t="n">
        <v>801199301422</v>
      </c>
      <c r="B422" s="2" t="s">
        <v>658</v>
      </c>
      <c r="C422" s="2" t="s">
        <v>659</v>
      </c>
      <c r="D422" s="0" t="n">
        <v>99900421</v>
      </c>
    </row>
    <row collapsed="false" customFormat="false" customHeight="false" hidden="false" ht="13.3" outlineLevel="0" r="423">
      <c r="A423" s="3" t="n">
        <v>801199301423</v>
      </c>
      <c r="B423" s="2" t="s">
        <v>660</v>
      </c>
      <c r="C423" s="2" t="s">
        <v>661</v>
      </c>
      <c r="D423" s="0" t="n">
        <v>99900422</v>
      </c>
    </row>
    <row collapsed="false" customFormat="false" customHeight="false" hidden="false" ht="13.3" outlineLevel="0" r="424">
      <c r="A424" s="1" t="n">
        <v>801199301424</v>
      </c>
      <c r="B424" s="2" t="s">
        <v>662</v>
      </c>
      <c r="C424" s="2" t="s">
        <v>661</v>
      </c>
      <c r="D424" s="0" t="n">
        <v>99900423</v>
      </c>
    </row>
    <row collapsed="false" customFormat="false" customHeight="false" hidden="false" ht="13.3" outlineLevel="0" r="425">
      <c r="A425" s="1" t="n">
        <v>801199301425</v>
      </c>
      <c r="B425" s="2" t="s">
        <v>663</v>
      </c>
      <c r="C425" s="2" t="s">
        <v>664</v>
      </c>
      <c r="D425" s="0" t="n">
        <v>99900424</v>
      </c>
    </row>
    <row collapsed="false" customFormat="false" customHeight="false" hidden="false" ht="13.3" outlineLevel="0" r="426">
      <c r="A426" s="3" t="n">
        <v>801199301426</v>
      </c>
      <c r="B426" s="2" t="s">
        <v>665</v>
      </c>
      <c r="C426" s="2" t="s">
        <v>666</v>
      </c>
      <c r="D426" s="0" t="n">
        <v>99900425</v>
      </c>
    </row>
    <row collapsed="false" customFormat="false" customHeight="false" hidden="false" ht="13.3" outlineLevel="0" r="427">
      <c r="A427" s="1" t="n">
        <v>801199301427</v>
      </c>
      <c r="B427" s="2" t="s">
        <v>667</v>
      </c>
      <c r="C427" s="2" t="s">
        <v>668</v>
      </c>
      <c r="D427" s="0" t="n">
        <v>99900426</v>
      </c>
    </row>
    <row collapsed="false" customFormat="false" customHeight="false" hidden="false" ht="13.3" outlineLevel="0" r="428">
      <c r="A428" s="1" t="n">
        <v>801199301428</v>
      </c>
      <c r="B428" s="2" t="s">
        <v>617</v>
      </c>
      <c r="C428" s="2" t="s">
        <v>669</v>
      </c>
      <c r="D428" s="0" t="n">
        <v>99900427</v>
      </c>
    </row>
    <row collapsed="false" customFormat="false" customHeight="false" hidden="false" ht="13.3" outlineLevel="0" r="429">
      <c r="A429" s="3" t="n">
        <v>801199301429</v>
      </c>
      <c r="B429" s="2" t="s">
        <v>670</v>
      </c>
      <c r="C429" s="2" t="s">
        <v>671</v>
      </c>
      <c r="D429" s="0" t="n">
        <v>99900428</v>
      </c>
    </row>
    <row collapsed="false" customFormat="false" customHeight="false" hidden="false" ht="13.3" outlineLevel="0" r="430">
      <c r="A430" s="1" t="n">
        <v>801199301430</v>
      </c>
      <c r="B430" s="2" t="s">
        <v>672</v>
      </c>
      <c r="C430" s="2" t="s">
        <v>671</v>
      </c>
      <c r="D430" s="0" t="n">
        <v>99900429</v>
      </c>
    </row>
    <row collapsed="false" customFormat="false" customHeight="false" hidden="false" ht="13.3" outlineLevel="0" r="431">
      <c r="A431" s="1" t="n">
        <v>801199301431</v>
      </c>
      <c r="B431" s="2" t="s">
        <v>673</v>
      </c>
      <c r="C431" s="2" t="s">
        <v>671</v>
      </c>
      <c r="D431" s="0" t="n">
        <v>99900430</v>
      </c>
    </row>
    <row collapsed="false" customFormat="false" customHeight="false" hidden="false" ht="13.3" outlineLevel="0" r="432">
      <c r="A432" s="3" t="n">
        <v>801199301432</v>
      </c>
      <c r="B432" s="2" t="s">
        <v>674</v>
      </c>
      <c r="C432" s="2" t="s">
        <v>671</v>
      </c>
      <c r="D432" s="0" t="n">
        <v>99900431</v>
      </c>
    </row>
    <row collapsed="false" customFormat="false" customHeight="false" hidden="false" ht="13.3" outlineLevel="0" r="433">
      <c r="A433" s="1" t="n">
        <v>801199301433</v>
      </c>
      <c r="B433" s="2" t="s">
        <v>675</v>
      </c>
      <c r="C433" s="2" t="s">
        <v>671</v>
      </c>
      <c r="D433" s="0" t="n">
        <v>99900432</v>
      </c>
    </row>
    <row collapsed="false" customFormat="false" customHeight="false" hidden="false" ht="13.3" outlineLevel="0" r="434">
      <c r="A434" s="1" t="n">
        <v>801199301434</v>
      </c>
      <c r="B434" s="2" t="s">
        <v>676</v>
      </c>
      <c r="C434" s="2" t="s">
        <v>677</v>
      </c>
      <c r="D434" s="0" t="n">
        <v>99900433</v>
      </c>
    </row>
    <row collapsed="false" customFormat="false" customHeight="false" hidden="false" ht="13.3" outlineLevel="0" r="435">
      <c r="A435" s="3" t="n">
        <v>801199301435</v>
      </c>
      <c r="B435" s="2" t="s">
        <v>678</v>
      </c>
      <c r="C435" s="2" t="s">
        <v>679</v>
      </c>
      <c r="D435" s="0" t="n">
        <v>99900434</v>
      </c>
    </row>
    <row collapsed="false" customFormat="false" customHeight="false" hidden="false" ht="13.3" outlineLevel="0" r="436">
      <c r="A436" s="1" t="n">
        <v>801199301436</v>
      </c>
      <c r="B436" s="2" t="s">
        <v>680</v>
      </c>
      <c r="C436" s="2" t="s">
        <v>681</v>
      </c>
      <c r="D436" s="0" t="n">
        <v>99900435</v>
      </c>
    </row>
    <row collapsed="false" customFormat="false" customHeight="false" hidden="false" ht="13.3" outlineLevel="0" r="437">
      <c r="A437" s="1" t="n">
        <v>801199301437</v>
      </c>
      <c r="B437" s="2" t="s">
        <v>682</v>
      </c>
      <c r="C437" s="2" t="s">
        <v>683</v>
      </c>
      <c r="D437" s="0" t="n">
        <v>99900436</v>
      </c>
    </row>
    <row collapsed="false" customFormat="false" customHeight="false" hidden="false" ht="13.3" outlineLevel="0" r="438">
      <c r="A438" s="3" t="n">
        <v>801199301438</v>
      </c>
      <c r="B438" s="2" t="s">
        <v>613</v>
      </c>
      <c r="C438" s="2" t="s">
        <v>684</v>
      </c>
      <c r="D438" s="0" t="n">
        <v>99900437</v>
      </c>
    </row>
    <row collapsed="false" customFormat="false" customHeight="false" hidden="false" ht="13.3" outlineLevel="0" r="439">
      <c r="A439" s="1" t="n">
        <v>801199301439</v>
      </c>
      <c r="B439" s="2" t="s">
        <v>685</v>
      </c>
      <c r="C439" s="2" t="s">
        <v>686</v>
      </c>
      <c r="D439" s="0" t="n">
        <v>99900438</v>
      </c>
    </row>
    <row collapsed="false" customFormat="false" customHeight="false" hidden="false" ht="13.3" outlineLevel="0" r="440">
      <c r="A440" s="1" t="n">
        <v>801199301440</v>
      </c>
      <c r="B440" s="2" t="s">
        <v>687</v>
      </c>
      <c r="C440" s="2" t="s">
        <v>688</v>
      </c>
      <c r="D440" s="0" t="n">
        <v>99900439</v>
      </c>
    </row>
    <row collapsed="false" customFormat="false" customHeight="false" hidden="false" ht="13.3" outlineLevel="0" r="441">
      <c r="A441" s="3" t="n">
        <v>801199301441</v>
      </c>
      <c r="B441" s="2" t="s">
        <v>678</v>
      </c>
      <c r="C441" s="2" t="s">
        <v>688</v>
      </c>
      <c r="D441" s="0" t="n">
        <v>99900440</v>
      </c>
    </row>
    <row collapsed="false" customFormat="false" customHeight="false" hidden="false" ht="13.3" outlineLevel="0" r="442">
      <c r="A442" s="1" t="n">
        <v>801199301442</v>
      </c>
      <c r="B442" s="2" t="s">
        <v>689</v>
      </c>
      <c r="C442" s="2" t="s">
        <v>690</v>
      </c>
      <c r="D442" s="0" t="n">
        <v>99900441</v>
      </c>
    </row>
    <row collapsed="false" customFormat="false" customHeight="false" hidden="false" ht="13.3" outlineLevel="0" r="443">
      <c r="A443" s="1" t="n">
        <v>801199301443</v>
      </c>
      <c r="B443" s="2" t="s">
        <v>691</v>
      </c>
      <c r="C443" s="2" t="s">
        <v>692</v>
      </c>
      <c r="D443" s="0" t="n">
        <v>99900442</v>
      </c>
    </row>
    <row collapsed="false" customFormat="false" customHeight="false" hidden="false" ht="13.3" outlineLevel="0" r="444">
      <c r="A444" s="3" t="n">
        <v>801199301444</v>
      </c>
      <c r="B444" s="2" t="s">
        <v>693</v>
      </c>
      <c r="C444" s="2" t="s">
        <v>692</v>
      </c>
      <c r="D444" s="0" t="n">
        <v>99900443</v>
      </c>
    </row>
    <row collapsed="false" customFormat="false" customHeight="false" hidden="false" ht="13.3" outlineLevel="0" r="445">
      <c r="A445" s="1" t="n">
        <v>801199301445</v>
      </c>
      <c r="B445" s="2" t="s">
        <v>694</v>
      </c>
      <c r="C445" s="2" t="s">
        <v>692</v>
      </c>
      <c r="D445" s="0" t="n">
        <v>99900444</v>
      </c>
    </row>
    <row collapsed="false" customFormat="false" customHeight="false" hidden="false" ht="13.3" outlineLevel="0" r="446">
      <c r="A446" s="1" t="n">
        <v>801199301446</v>
      </c>
      <c r="B446" s="2" t="s">
        <v>695</v>
      </c>
      <c r="C446" s="2" t="s">
        <v>696</v>
      </c>
      <c r="D446" s="0" t="n">
        <v>99900445</v>
      </c>
    </row>
    <row collapsed="false" customFormat="false" customHeight="false" hidden="false" ht="13.3" outlineLevel="0" r="447">
      <c r="A447" s="3" t="n">
        <v>801199301447</v>
      </c>
      <c r="B447" s="2" t="s">
        <v>697</v>
      </c>
      <c r="C447" s="2" t="s">
        <v>696</v>
      </c>
      <c r="D447" s="0" t="n">
        <v>99900446</v>
      </c>
    </row>
    <row collapsed="false" customFormat="false" customHeight="false" hidden="false" ht="13.3" outlineLevel="0" r="448">
      <c r="A448" s="1" t="n">
        <v>801199301448</v>
      </c>
      <c r="B448" s="2" t="s">
        <v>698</v>
      </c>
      <c r="C448" s="2" t="s">
        <v>699</v>
      </c>
      <c r="D448" s="0" t="n">
        <v>99900447</v>
      </c>
    </row>
    <row collapsed="false" customFormat="false" customHeight="false" hidden="false" ht="13.3" outlineLevel="0" r="449">
      <c r="A449" s="1" t="n">
        <v>801199301449</v>
      </c>
      <c r="B449" s="2" t="s">
        <v>700</v>
      </c>
      <c r="C449" s="2" t="s">
        <v>701</v>
      </c>
      <c r="D449" s="0" t="n">
        <v>99900448</v>
      </c>
    </row>
    <row collapsed="false" customFormat="false" customHeight="false" hidden="false" ht="13.3" outlineLevel="0" r="450">
      <c r="A450" s="3" t="n">
        <v>801199301450</v>
      </c>
      <c r="B450" s="2" t="s">
        <v>702</v>
      </c>
      <c r="C450" s="2" t="s">
        <v>701</v>
      </c>
      <c r="D450" s="0" t="n">
        <v>99900449</v>
      </c>
    </row>
    <row collapsed="false" customFormat="false" customHeight="false" hidden="false" ht="13.3" outlineLevel="0" r="451">
      <c r="A451" s="1" t="n">
        <v>801199301451</v>
      </c>
      <c r="B451" s="2" t="s">
        <v>703</v>
      </c>
      <c r="C451" s="2" t="s">
        <v>704</v>
      </c>
      <c r="D451" s="0" t="n">
        <v>99900450</v>
      </c>
    </row>
    <row collapsed="false" customFormat="false" customHeight="false" hidden="false" ht="13.3" outlineLevel="0" r="452">
      <c r="A452" s="1" t="n">
        <v>801199301452</v>
      </c>
      <c r="B452" s="2" t="s">
        <v>705</v>
      </c>
      <c r="C452" s="2" t="s">
        <v>706</v>
      </c>
      <c r="D452" s="0" t="n">
        <v>99900451</v>
      </c>
    </row>
    <row collapsed="false" customFormat="false" customHeight="false" hidden="false" ht="13.3" outlineLevel="0" r="453">
      <c r="A453" s="3" t="n">
        <v>801199301453</v>
      </c>
      <c r="B453" s="2" t="s">
        <v>707</v>
      </c>
      <c r="C453" s="2" t="s">
        <v>708</v>
      </c>
      <c r="D453" s="0" t="n">
        <v>99900452</v>
      </c>
    </row>
    <row collapsed="false" customFormat="false" customHeight="false" hidden="false" ht="13.3" outlineLevel="0" r="454">
      <c r="A454" s="1" t="n">
        <v>801199301454</v>
      </c>
      <c r="B454" s="2" t="s">
        <v>709</v>
      </c>
      <c r="C454" s="2" t="s">
        <v>708</v>
      </c>
      <c r="D454" s="0" t="n">
        <v>99900453</v>
      </c>
    </row>
    <row collapsed="false" customFormat="false" customHeight="false" hidden="false" ht="13.3" outlineLevel="0" r="455">
      <c r="A455" s="1" t="n">
        <v>801199301455</v>
      </c>
      <c r="B455" s="2" t="s">
        <v>710</v>
      </c>
      <c r="C455" s="2" t="s">
        <v>711</v>
      </c>
      <c r="D455" s="0" t="n">
        <v>99900454</v>
      </c>
    </row>
    <row collapsed="false" customFormat="false" customHeight="false" hidden="false" ht="13.3" outlineLevel="0" r="456">
      <c r="A456" s="3" t="n">
        <v>801199301456</v>
      </c>
      <c r="B456" s="2" t="s">
        <v>712</v>
      </c>
      <c r="C456" s="2" t="s">
        <v>713</v>
      </c>
      <c r="D456" s="0" t="n">
        <v>99900455</v>
      </c>
    </row>
    <row collapsed="false" customFormat="false" customHeight="false" hidden="false" ht="13.3" outlineLevel="0" r="457">
      <c r="A457" s="1" t="n">
        <v>801199301457</v>
      </c>
      <c r="B457" s="2" t="s">
        <v>392</v>
      </c>
      <c r="C457" s="2" t="s">
        <v>714</v>
      </c>
      <c r="D457" s="0" t="n">
        <v>99900456</v>
      </c>
    </row>
    <row collapsed="false" customFormat="false" customHeight="false" hidden="false" ht="13.3" outlineLevel="0" r="458">
      <c r="A458" s="1" t="n">
        <v>801199301458</v>
      </c>
      <c r="B458" s="2" t="s">
        <v>715</v>
      </c>
      <c r="C458" s="2" t="s">
        <v>714</v>
      </c>
      <c r="D458" s="0" t="n">
        <v>99900457</v>
      </c>
    </row>
    <row collapsed="false" customFormat="false" customHeight="false" hidden="false" ht="13.3" outlineLevel="0" r="459">
      <c r="A459" s="3" t="n">
        <v>801199301459</v>
      </c>
      <c r="B459" s="2" t="s">
        <v>715</v>
      </c>
      <c r="C459" s="2" t="s">
        <v>716</v>
      </c>
      <c r="D459" s="0" t="n">
        <v>99900458</v>
      </c>
    </row>
    <row collapsed="false" customFormat="false" customHeight="false" hidden="false" ht="13.3" outlineLevel="0" r="460">
      <c r="A460" s="1" t="n">
        <v>801199301460</v>
      </c>
      <c r="B460" s="2" t="s">
        <v>717</v>
      </c>
      <c r="C460" s="2" t="s">
        <v>718</v>
      </c>
      <c r="D460" s="0" t="n">
        <v>99900459</v>
      </c>
    </row>
    <row collapsed="false" customFormat="false" customHeight="false" hidden="false" ht="13.3" outlineLevel="0" r="461">
      <c r="A461" s="1" t="n">
        <v>801199301461</v>
      </c>
      <c r="B461" s="2" t="s">
        <v>719</v>
      </c>
      <c r="C461" s="2" t="s">
        <v>720</v>
      </c>
      <c r="D461" s="0" t="n">
        <v>99900460</v>
      </c>
    </row>
    <row collapsed="false" customFormat="false" customHeight="false" hidden="false" ht="13.3" outlineLevel="0" r="462">
      <c r="A462" s="3" t="n">
        <v>801199301462</v>
      </c>
      <c r="B462" s="2" t="s">
        <v>721</v>
      </c>
      <c r="C462" s="2" t="s">
        <v>720</v>
      </c>
      <c r="D462" s="0" t="n">
        <v>99900461</v>
      </c>
    </row>
    <row collapsed="false" customFormat="false" customHeight="false" hidden="false" ht="13.3" outlineLevel="0" r="463">
      <c r="A463" s="1" t="n">
        <v>801199301463</v>
      </c>
      <c r="B463" s="2" t="s">
        <v>722</v>
      </c>
      <c r="C463" s="2" t="s">
        <v>720</v>
      </c>
      <c r="D463" s="0" t="n">
        <v>99900462</v>
      </c>
    </row>
    <row collapsed="false" customFormat="false" customHeight="false" hidden="false" ht="13.3" outlineLevel="0" r="464">
      <c r="A464" s="1" t="n">
        <v>801199301464</v>
      </c>
      <c r="B464" s="2" t="s">
        <v>723</v>
      </c>
      <c r="C464" s="2" t="s">
        <v>720</v>
      </c>
      <c r="D464" s="0" t="n">
        <v>99900463</v>
      </c>
    </row>
    <row collapsed="false" customFormat="false" customHeight="false" hidden="false" ht="13.3" outlineLevel="0" r="465">
      <c r="A465" s="3" t="n">
        <v>801199301465</v>
      </c>
      <c r="B465" s="2" t="s">
        <v>724</v>
      </c>
      <c r="C465" s="2" t="s">
        <v>725</v>
      </c>
      <c r="D465" s="0" t="n">
        <v>99900464</v>
      </c>
    </row>
    <row collapsed="false" customFormat="false" customHeight="false" hidden="false" ht="13.3" outlineLevel="0" r="466">
      <c r="A466" s="1" t="n">
        <v>801199301466</v>
      </c>
      <c r="B466" s="2" t="s">
        <v>726</v>
      </c>
      <c r="C466" s="2" t="s">
        <v>727</v>
      </c>
      <c r="D466" s="0" t="n">
        <v>99900465</v>
      </c>
    </row>
    <row collapsed="false" customFormat="false" customHeight="false" hidden="false" ht="13.3" outlineLevel="0" r="467">
      <c r="A467" s="1" t="n">
        <v>801199301467</v>
      </c>
      <c r="B467" s="2" t="s">
        <v>728</v>
      </c>
      <c r="C467" s="2" t="s">
        <v>729</v>
      </c>
      <c r="D467" s="0" t="n">
        <v>99900466</v>
      </c>
    </row>
    <row collapsed="false" customFormat="false" customHeight="false" hidden="false" ht="13.3" outlineLevel="0" r="468">
      <c r="A468" s="3" t="n">
        <v>801199301468</v>
      </c>
      <c r="B468" s="2" t="s">
        <v>730</v>
      </c>
      <c r="C468" s="2" t="s">
        <v>731</v>
      </c>
      <c r="D468" s="0" t="n">
        <v>99900467</v>
      </c>
    </row>
    <row collapsed="false" customFormat="false" customHeight="false" hidden="false" ht="13.3" outlineLevel="0" r="469">
      <c r="A469" s="1" t="n">
        <v>801199301469</v>
      </c>
      <c r="B469" s="2" t="s">
        <v>732</v>
      </c>
      <c r="C469" s="2" t="s">
        <v>733</v>
      </c>
      <c r="D469" s="0" t="n">
        <v>99900468</v>
      </c>
    </row>
    <row collapsed="false" customFormat="false" customHeight="false" hidden="false" ht="13.3" outlineLevel="0" r="470">
      <c r="A470" s="1" t="n">
        <v>801199301470</v>
      </c>
      <c r="B470" s="2" t="s">
        <v>734</v>
      </c>
      <c r="C470" s="2" t="s">
        <v>735</v>
      </c>
      <c r="D470" s="0" t="n">
        <v>99900469</v>
      </c>
    </row>
    <row collapsed="false" customFormat="false" customHeight="false" hidden="false" ht="13.3" outlineLevel="0" r="471">
      <c r="A471" s="3" t="n">
        <v>801199301471</v>
      </c>
      <c r="B471" s="2" t="s">
        <v>736</v>
      </c>
      <c r="C471" s="2" t="s">
        <v>737</v>
      </c>
      <c r="D471" s="0" t="n">
        <v>99900470</v>
      </c>
    </row>
    <row collapsed="false" customFormat="false" customHeight="false" hidden="false" ht="13.3" outlineLevel="0" r="472">
      <c r="A472" s="1" t="n">
        <v>801199301472</v>
      </c>
      <c r="B472" s="2" t="s">
        <v>738</v>
      </c>
      <c r="C472" s="2" t="s">
        <v>739</v>
      </c>
      <c r="D472" s="0" t="n">
        <v>99900471</v>
      </c>
    </row>
    <row collapsed="false" customFormat="false" customHeight="false" hidden="false" ht="13.3" outlineLevel="0" r="473">
      <c r="A473" s="1" t="n">
        <v>801199301473</v>
      </c>
      <c r="B473" s="2" t="s">
        <v>740</v>
      </c>
      <c r="C473" s="2" t="s">
        <v>741</v>
      </c>
      <c r="D473" s="0" t="n">
        <v>99900472</v>
      </c>
    </row>
    <row collapsed="false" customFormat="false" customHeight="false" hidden="false" ht="13.3" outlineLevel="0" r="474">
      <c r="A474" s="3" t="n">
        <v>801199301474</v>
      </c>
      <c r="B474" s="2" t="s">
        <v>742</v>
      </c>
      <c r="C474" s="2" t="s">
        <v>741</v>
      </c>
      <c r="D474" s="0" t="n">
        <v>99900473</v>
      </c>
    </row>
    <row collapsed="false" customFormat="false" customHeight="false" hidden="false" ht="13.3" outlineLevel="0" r="475">
      <c r="A475" s="1" t="n">
        <v>801199301475</v>
      </c>
      <c r="B475" s="2" t="s">
        <v>743</v>
      </c>
      <c r="C475" s="2" t="s">
        <v>744</v>
      </c>
      <c r="D475" s="0" t="n">
        <v>99900474</v>
      </c>
    </row>
    <row collapsed="false" customFormat="false" customHeight="false" hidden="false" ht="13.3" outlineLevel="0" r="476">
      <c r="A476" s="1" t="n">
        <v>801199301476</v>
      </c>
      <c r="B476" s="2" t="s">
        <v>745</v>
      </c>
      <c r="C476" s="2" t="s">
        <v>746</v>
      </c>
      <c r="D476" s="0" t="n">
        <v>99900475</v>
      </c>
    </row>
    <row collapsed="false" customFormat="false" customHeight="false" hidden="false" ht="13.3" outlineLevel="0" r="477">
      <c r="A477" s="3" t="n">
        <v>801199301477</v>
      </c>
      <c r="B477" s="2" t="s">
        <v>747</v>
      </c>
      <c r="C477" s="2" t="s">
        <v>748</v>
      </c>
      <c r="D477" s="0" t="n">
        <v>99900476</v>
      </c>
    </row>
    <row collapsed="false" customFormat="false" customHeight="false" hidden="false" ht="13.3" outlineLevel="0" r="478">
      <c r="A478" s="1" t="n">
        <v>801199301478</v>
      </c>
      <c r="B478" s="2" t="s">
        <v>749</v>
      </c>
      <c r="C478" s="2" t="s">
        <v>748</v>
      </c>
      <c r="D478" s="0" t="n">
        <v>99900477</v>
      </c>
    </row>
    <row collapsed="false" customFormat="false" customHeight="false" hidden="false" ht="13.3" outlineLevel="0" r="479">
      <c r="A479" s="1" t="n">
        <v>801199301479</v>
      </c>
      <c r="B479" s="2" t="s">
        <v>750</v>
      </c>
      <c r="C479" s="2" t="s">
        <v>751</v>
      </c>
      <c r="D479" s="0" t="n">
        <v>99900478</v>
      </c>
    </row>
    <row collapsed="false" customFormat="false" customHeight="false" hidden="false" ht="13.3" outlineLevel="0" r="480">
      <c r="A480" s="3" t="n">
        <v>801199301480</v>
      </c>
      <c r="B480" s="2" t="s">
        <v>752</v>
      </c>
      <c r="C480" s="2" t="s">
        <v>753</v>
      </c>
      <c r="D480" s="0" t="n">
        <v>99900479</v>
      </c>
    </row>
    <row collapsed="false" customFormat="false" customHeight="false" hidden="false" ht="13.3" outlineLevel="0" r="481">
      <c r="A481" s="1" t="n">
        <v>801199301481</v>
      </c>
      <c r="B481" s="2" t="s">
        <v>754</v>
      </c>
      <c r="C481" s="2" t="s">
        <v>755</v>
      </c>
      <c r="D481" s="0" t="n">
        <v>99900480</v>
      </c>
    </row>
    <row collapsed="false" customFormat="false" customHeight="false" hidden="false" ht="13.3" outlineLevel="0" r="482">
      <c r="A482" s="1" t="n">
        <v>801199301482</v>
      </c>
      <c r="B482" s="2" t="s">
        <v>756</v>
      </c>
      <c r="C482" s="2" t="s">
        <v>755</v>
      </c>
      <c r="D482" s="0" t="n">
        <v>99900481</v>
      </c>
    </row>
    <row collapsed="false" customFormat="false" customHeight="false" hidden="false" ht="13.3" outlineLevel="0" r="483">
      <c r="A483" s="3" t="n">
        <v>801199301483</v>
      </c>
      <c r="B483" s="2" t="s">
        <v>757</v>
      </c>
      <c r="C483" s="2" t="s">
        <v>758</v>
      </c>
      <c r="D483" s="0" t="n">
        <v>99900482</v>
      </c>
    </row>
    <row collapsed="false" customFormat="false" customHeight="false" hidden="false" ht="13.3" outlineLevel="0" r="484">
      <c r="A484" s="1" t="n">
        <v>801199301484</v>
      </c>
      <c r="B484" s="2" t="s">
        <v>759</v>
      </c>
      <c r="C484" s="2" t="s">
        <v>760</v>
      </c>
      <c r="D484" s="0" t="n">
        <v>99900483</v>
      </c>
    </row>
    <row collapsed="false" customFormat="false" customHeight="false" hidden="false" ht="13.3" outlineLevel="0" r="485">
      <c r="A485" s="1" t="n">
        <v>801199301485</v>
      </c>
      <c r="B485" s="2" t="s">
        <v>761</v>
      </c>
      <c r="C485" s="2" t="s">
        <v>760</v>
      </c>
      <c r="D485" s="0" t="n">
        <v>99900484</v>
      </c>
    </row>
    <row collapsed="false" customFormat="false" customHeight="false" hidden="false" ht="13.3" outlineLevel="0" r="486">
      <c r="A486" s="3" t="n">
        <v>801199301486</v>
      </c>
      <c r="B486" s="2" t="s">
        <v>762</v>
      </c>
      <c r="C486" s="2" t="s">
        <v>763</v>
      </c>
      <c r="D486" s="0" t="n">
        <v>99900485</v>
      </c>
    </row>
    <row collapsed="false" customFormat="false" customHeight="false" hidden="false" ht="13.3" outlineLevel="0" r="487">
      <c r="A487" s="1" t="n">
        <v>801199301487</v>
      </c>
      <c r="B487" s="2" t="s">
        <v>764</v>
      </c>
      <c r="C487" s="2" t="s">
        <v>765</v>
      </c>
      <c r="D487" s="0" t="n">
        <v>99900486</v>
      </c>
    </row>
    <row collapsed="false" customFormat="false" customHeight="false" hidden="false" ht="13.3" outlineLevel="0" r="488">
      <c r="A488" s="1" t="n">
        <v>801199301488</v>
      </c>
      <c r="B488" s="2" t="s">
        <v>766</v>
      </c>
      <c r="C488" s="2" t="s">
        <v>767</v>
      </c>
      <c r="D488" s="0" t="n">
        <v>99900487</v>
      </c>
    </row>
    <row collapsed="false" customFormat="false" customHeight="false" hidden="false" ht="13.3" outlineLevel="0" r="489">
      <c r="A489" s="3" t="n">
        <v>801199301489</v>
      </c>
      <c r="B489" s="2" t="s">
        <v>768</v>
      </c>
      <c r="C489" s="2" t="s">
        <v>769</v>
      </c>
      <c r="D489" s="0" t="n">
        <v>99900488</v>
      </c>
    </row>
    <row collapsed="false" customFormat="false" customHeight="false" hidden="false" ht="13.3" outlineLevel="0" r="490">
      <c r="A490" s="1" t="n">
        <v>801199301490</v>
      </c>
      <c r="B490" s="2" t="s">
        <v>770</v>
      </c>
      <c r="C490" s="2" t="s">
        <v>771</v>
      </c>
      <c r="D490" s="0" t="n">
        <v>99900489</v>
      </c>
    </row>
    <row collapsed="false" customFormat="false" customHeight="false" hidden="false" ht="13.3" outlineLevel="0" r="491">
      <c r="A491" s="1" t="n">
        <v>801199301491</v>
      </c>
      <c r="B491" s="2" t="s">
        <v>772</v>
      </c>
      <c r="C491" s="2" t="s">
        <v>773</v>
      </c>
      <c r="D491" s="0" t="n">
        <v>99900490</v>
      </c>
    </row>
    <row collapsed="false" customFormat="false" customHeight="false" hidden="false" ht="13.3" outlineLevel="0" r="492">
      <c r="A492" s="3" t="n">
        <v>801199301492</v>
      </c>
      <c r="B492" s="2" t="s">
        <v>774</v>
      </c>
      <c r="C492" s="2" t="s">
        <v>775</v>
      </c>
      <c r="D492" s="0" t="n">
        <v>99900491</v>
      </c>
    </row>
    <row collapsed="false" customFormat="false" customHeight="false" hidden="false" ht="13.3" outlineLevel="0" r="493">
      <c r="A493" s="1" t="n">
        <v>801199301493</v>
      </c>
      <c r="B493" s="2" t="s">
        <v>776</v>
      </c>
      <c r="C493" s="2" t="s">
        <v>777</v>
      </c>
      <c r="D493" s="0" t="n">
        <v>99900492</v>
      </c>
    </row>
    <row collapsed="false" customFormat="false" customHeight="false" hidden="false" ht="13.3" outlineLevel="0" r="494">
      <c r="A494" s="1" t="n">
        <v>801199301494</v>
      </c>
      <c r="B494" s="2" t="s">
        <v>778</v>
      </c>
      <c r="C494" s="2" t="s">
        <v>779</v>
      </c>
      <c r="D494" s="0" t="n">
        <v>99900493</v>
      </c>
    </row>
    <row collapsed="false" customFormat="false" customHeight="false" hidden="false" ht="13.3" outlineLevel="0" r="495">
      <c r="A495" s="3" t="n">
        <v>801199301495</v>
      </c>
      <c r="B495" s="2" t="s">
        <v>780</v>
      </c>
      <c r="C495" s="2" t="s">
        <v>781</v>
      </c>
      <c r="D495" s="0" t="n">
        <v>99900494</v>
      </c>
    </row>
    <row collapsed="false" customFormat="false" customHeight="false" hidden="false" ht="13.3" outlineLevel="0" r="496">
      <c r="A496" s="1" t="n">
        <v>801199301496</v>
      </c>
      <c r="B496" s="2" t="s">
        <v>782</v>
      </c>
      <c r="C496" s="2" t="s">
        <v>781</v>
      </c>
      <c r="D496" s="0" t="n">
        <v>99900495</v>
      </c>
    </row>
    <row collapsed="false" customFormat="false" customHeight="false" hidden="false" ht="13.3" outlineLevel="0" r="497">
      <c r="A497" s="1" t="n">
        <v>801199301497</v>
      </c>
      <c r="B497" s="2" t="s">
        <v>783</v>
      </c>
      <c r="C497" s="2" t="s">
        <v>781</v>
      </c>
      <c r="D497" s="0" t="n">
        <v>99900496</v>
      </c>
    </row>
    <row collapsed="false" customFormat="false" customHeight="false" hidden="false" ht="13.3" outlineLevel="0" r="498">
      <c r="A498" s="3" t="n">
        <v>801199301498</v>
      </c>
      <c r="B498" s="2" t="s">
        <v>784</v>
      </c>
      <c r="C498" s="2" t="s">
        <v>785</v>
      </c>
      <c r="D498" s="0" t="n">
        <v>99900497</v>
      </c>
    </row>
    <row collapsed="false" customFormat="false" customHeight="false" hidden="false" ht="13.3" outlineLevel="0" r="499">
      <c r="A499" s="1" t="n">
        <v>801199301499</v>
      </c>
      <c r="B499" s="2" t="s">
        <v>786</v>
      </c>
      <c r="C499" s="2" t="s">
        <v>787</v>
      </c>
      <c r="D499" s="0" t="n">
        <v>99900498</v>
      </c>
    </row>
    <row collapsed="false" customFormat="false" customHeight="false" hidden="false" ht="13.3" outlineLevel="0" r="500">
      <c r="A500" s="1" t="n">
        <v>801199301500</v>
      </c>
      <c r="B500" s="2" t="s">
        <v>788</v>
      </c>
      <c r="C500" s="2" t="s">
        <v>789</v>
      </c>
      <c r="D500" s="0" t="n">
        <v>99900499</v>
      </c>
    </row>
    <row collapsed="false" customFormat="false" customHeight="false" hidden="false" ht="13.3" outlineLevel="0" r="501">
      <c r="A501" s="3" t="n">
        <v>801199301501</v>
      </c>
      <c r="B501" s="2" t="s">
        <v>790</v>
      </c>
      <c r="C501" s="2" t="s">
        <v>791</v>
      </c>
      <c r="D501" s="0" t="n">
        <v>99900500</v>
      </c>
    </row>
    <row collapsed="false" customFormat="false" customHeight="false" hidden="false" ht="13.3" outlineLevel="0" r="502">
      <c r="A502" s="1" t="n">
        <v>801199301502</v>
      </c>
      <c r="B502" s="2" t="s">
        <v>792</v>
      </c>
      <c r="C502" s="2" t="s">
        <v>793</v>
      </c>
      <c r="D502" s="0" t="n">
        <v>99900501</v>
      </c>
    </row>
    <row collapsed="false" customFormat="false" customHeight="false" hidden="false" ht="13.3" outlineLevel="0" r="503">
      <c r="A503" s="1" t="n">
        <v>801199301503</v>
      </c>
      <c r="B503" s="2" t="s">
        <v>794</v>
      </c>
      <c r="C503" s="2" t="s">
        <v>795</v>
      </c>
      <c r="D503" s="0" t="n">
        <v>99900502</v>
      </c>
    </row>
    <row collapsed="false" customFormat="false" customHeight="false" hidden="false" ht="13.3" outlineLevel="0" r="504">
      <c r="A504" s="3" t="n">
        <v>801199301504</v>
      </c>
      <c r="B504" s="2" t="s">
        <v>796</v>
      </c>
      <c r="C504" s="2" t="s">
        <v>795</v>
      </c>
      <c r="D504" s="0" t="n">
        <v>99900503</v>
      </c>
    </row>
    <row collapsed="false" customFormat="false" customHeight="false" hidden="false" ht="13.3" outlineLevel="0" r="505">
      <c r="A505" s="1" t="n">
        <v>801199301505</v>
      </c>
      <c r="B505" s="2" t="s">
        <v>797</v>
      </c>
      <c r="C505" s="2" t="s">
        <v>798</v>
      </c>
      <c r="D505" s="0" t="n">
        <v>99900504</v>
      </c>
    </row>
    <row collapsed="false" customFormat="false" customHeight="false" hidden="false" ht="13.3" outlineLevel="0" r="506">
      <c r="A506" s="1" t="n">
        <v>801199301506</v>
      </c>
      <c r="B506" s="2" t="s">
        <v>799</v>
      </c>
      <c r="C506" s="2" t="s">
        <v>798</v>
      </c>
      <c r="D506" s="0" t="n">
        <v>99900505</v>
      </c>
    </row>
    <row collapsed="false" customFormat="false" customHeight="false" hidden="false" ht="13.3" outlineLevel="0" r="507">
      <c r="A507" s="3" t="n">
        <v>801199301507</v>
      </c>
      <c r="B507" s="2" t="s">
        <v>116</v>
      </c>
      <c r="C507" s="2" t="s">
        <v>798</v>
      </c>
      <c r="D507" s="0" t="n">
        <v>99900506</v>
      </c>
    </row>
    <row collapsed="false" customFormat="false" customHeight="false" hidden="false" ht="13.3" outlineLevel="0" r="508">
      <c r="A508" s="1" t="n">
        <v>801199301508</v>
      </c>
      <c r="B508" s="2" t="s">
        <v>800</v>
      </c>
      <c r="C508" s="2" t="s">
        <v>798</v>
      </c>
      <c r="D508" s="0" t="n">
        <v>99900507</v>
      </c>
    </row>
    <row collapsed="false" customFormat="false" customHeight="false" hidden="false" ht="13.3" outlineLevel="0" r="509">
      <c r="A509" s="1" t="n">
        <v>801199301509</v>
      </c>
      <c r="B509" s="2" t="s">
        <v>801</v>
      </c>
      <c r="C509" s="2" t="s">
        <v>798</v>
      </c>
      <c r="D509" s="0" t="n">
        <v>99900508</v>
      </c>
    </row>
    <row collapsed="false" customFormat="false" customHeight="false" hidden="false" ht="13.3" outlineLevel="0" r="510">
      <c r="A510" s="3" t="n">
        <v>801199301510</v>
      </c>
      <c r="B510" s="2" t="s">
        <v>802</v>
      </c>
      <c r="C510" s="2" t="s">
        <v>798</v>
      </c>
      <c r="D510" s="0" t="n">
        <v>99900509</v>
      </c>
    </row>
    <row collapsed="false" customFormat="false" customHeight="false" hidden="false" ht="13.3" outlineLevel="0" r="511">
      <c r="A511" s="1" t="n">
        <v>801199301511</v>
      </c>
      <c r="B511" s="2" t="s">
        <v>803</v>
      </c>
      <c r="C511" s="2" t="s">
        <v>798</v>
      </c>
      <c r="D511" s="0" t="n">
        <v>99900510</v>
      </c>
    </row>
    <row collapsed="false" customFormat="false" customHeight="false" hidden="false" ht="13.3" outlineLevel="0" r="512">
      <c r="A512" s="1" t="n">
        <v>801199301512</v>
      </c>
      <c r="B512" s="2" t="s">
        <v>804</v>
      </c>
      <c r="C512" s="2" t="s">
        <v>805</v>
      </c>
      <c r="D512" s="0" t="n">
        <v>99900511</v>
      </c>
    </row>
    <row collapsed="false" customFormat="false" customHeight="false" hidden="false" ht="13.3" outlineLevel="0" r="513">
      <c r="A513" s="3" t="n">
        <v>801199301513</v>
      </c>
      <c r="B513" s="2" t="s">
        <v>806</v>
      </c>
      <c r="C513" s="2" t="s">
        <v>807</v>
      </c>
      <c r="D513" s="0" t="n">
        <v>99900512</v>
      </c>
    </row>
    <row collapsed="false" customFormat="false" customHeight="false" hidden="false" ht="13.3" outlineLevel="0" r="514">
      <c r="A514" s="1" t="n">
        <v>801199301514</v>
      </c>
      <c r="B514" s="2" t="s">
        <v>808</v>
      </c>
      <c r="C514" s="2" t="s">
        <v>809</v>
      </c>
      <c r="D514" s="0" t="n">
        <v>99900513</v>
      </c>
    </row>
    <row collapsed="false" customFormat="false" customHeight="false" hidden="false" ht="13.3" outlineLevel="0" r="515">
      <c r="A515" s="1" t="n">
        <v>801199301515</v>
      </c>
      <c r="B515" s="2" t="s">
        <v>810</v>
      </c>
      <c r="C515" s="2" t="s">
        <v>811</v>
      </c>
      <c r="D515" s="0" t="n">
        <v>99900514</v>
      </c>
    </row>
    <row collapsed="false" customFormat="false" customHeight="false" hidden="false" ht="13.3" outlineLevel="0" r="516">
      <c r="A516" s="3" t="n">
        <v>801199301516</v>
      </c>
      <c r="B516" s="2" t="s">
        <v>812</v>
      </c>
      <c r="C516" s="2" t="s">
        <v>811</v>
      </c>
      <c r="D516" s="0" t="n">
        <v>99900515</v>
      </c>
    </row>
    <row collapsed="false" customFormat="false" customHeight="false" hidden="false" ht="13.3" outlineLevel="0" r="517">
      <c r="A517" s="1" t="n">
        <v>801199301517</v>
      </c>
      <c r="B517" s="2" t="s">
        <v>813</v>
      </c>
      <c r="C517" s="2" t="s">
        <v>814</v>
      </c>
      <c r="D517" s="0" t="n">
        <v>99900516</v>
      </c>
    </row>
    <row collapsed="false" customFormat="false" customHeight="false" hidden="false" ht="13.3" outlineLevel="0" r="518">
      <c r="A518" s="1" t="n">
        <v>801199301518</v>
      </c>
      <c r="B518" s="2" t="s">
        <v>815</v>
      </c>
      <c r="C518" s="2" t="s">
        <v>814</v>
      </c>
      <c r="D518" s="0" t="n">
        <v>99900517</v>
      </c>
    </row>
    <row collapsed="false" customFormat="false" customHeight="false" hidden="false" ht="13.3" outlineLevel="0" r="519">
      <c r="A519" s="3" t="n">
        <v>801199301519</v>
      </c>
      <c r="B519" s="2" t="s">
        <v>816</v>
      </c>
      <c r="C519" s="2" t="s">
        <v>814</v>
      </c>
      <c r="D519" s="0" t="n">
        <v>99900518</v>
      </c>
    </row>
    <row collapsed="false" customFormat="false" customHeight="false" hidden="false" ht="13.3" outlineLevel="0" r="520">
      <c r="A520" s="1" t="n">
        <v>801199301520</v>
      </c>
      <c r="B520" s="2" t="s">
        <v>817</v>
      </c>
      <c r="C520" s="2" t="s">
        <v>814</v>
      </c>
      <c r="D520" s="0" t="n">
        <v>99900519</v>
      </c>
    </row>
    <row collapsed="false" customFormat="false" customHeight="false" hidden="false" ht="13.3" outlineLevel="0" r="521">
      <c r="A521" s="1" t="n">
        <v>801199301521</v>
      </c>
      <c r="B521" s="2" t="s">
        <v>818</v>
      </c>
      <c r="C521" s="2" t="s">
        <v>814</v>
      </c>
      <c r="D521" s="0" t="n">
        <v>99900520</v>
      </c>
    </row>
    <row collapsed="false" customFormat="false" customHeight="false" hidden="false" ht="13.3" outlineLevel="0" r="522">
      <c r="A522" s="3" t="n">
        <v>801199301522</v>
      </c>
      <c r="B522" s="2" t="s">
        <v>819</v>
      </c>
      <c r="C522" s="2" t="s">
        <v>820</v>
      </c>
      <c r="D522" s="0" t="n">
        <v>99900521</v>
      </c>
    </row>
    <row collapsed="false" customFormat="false" customHeight="false" hidden="false" ht="13.3" outlineLevel="0" r="523">
      <c r="A523" s="1" t="n">
        <v>801199301523</v>
      </c>
      <c r="B523" s="2" t="s">
        <v>821</v>
      </c>
      <c r="C523" s="2" t="s">
        <v>822</v>
      </c>
      <c r="D523" s="0" t="n">
        <v>99900522</v>
      </c>
    </row>
    <row collapsed="false" customFormat="false" customHeight="false" hidden="false" ht="13.3" outlineLevel="0" r="524">
      <c r="A524" s="1" t="n">
        <v>801199301524</v>
      </c>
      <c r="B524" s="2" t="s">
        <v>823</v>
      </c>
      <c r="C524" s="2" t="s">
        <v>824</v>
      </c>
      <c r="D524" s="0" t="n">
        <v>99900523</v>
      </c>
    </row>
    <row collapsed="false" customFormat="false" customHeight="false" hidden="false" ht="13.3" outlineLevel="0" r="525">
      <c r="A525" s="3" t="n">
        <v>801199301525</v>
      </c>
      <c r="B525" s="2" t="s">
        <v>825</v>
      </c>
      <c r="C525" s="2" t="s">
        <v>826</v>
      </c>
      <c r="D525" s="0" t="n">
        <v>99900524</v>
      </c>
    </row>
    <row collapsed="false" customFormat="false" customHeight="false" hidden="false" ht="13.3" outlineLevel="0" r="526">
      <c r="A526" s="1" t="n">
        <v>801199301526</v>
      </c>
      <c r="B526" s="2" t="s">
        <v>827</v>
      </c>
      <c r="C526" s="2" t="s">
        <v>826</v>
      </c>
      <c r="D526" s="0" t="n">
        <v>99900525</v>
      </c>
    </row>
    <row collapsed="false" customFormat="false" customHeight="false" hidden="false" ht="13.3" outlineLevel="0" r="527">
      <c r="A527" s="1" t="n">
        <v>801199301527</v>
      </c>
      <c r="B527" s="2" t="s">
        <v>828</v>
      </c>
      <c r="C527" s="2" t="s">
        <v>829</v>
      </c>
      <c r="D527" s="0" t="n">
        <v>99900526</v>
      </c>
    </row>
    <row collapsed="false" customFormat="false" customHeight="false" hidden="false" ht="13.3" outlineLevel="0" r="528">
      <c r="A528" s="3" t="n">
        <v>801199301528</v>
      </c>
      <c r="B528" s="2" t="s">
        <v>830</v>
      </c>
      <c r="C528" s="2" t="s">
        <v>831</v>
      </c>
      <c r="D528" s="0" t="n">
        <v>99900527</v>
      </c>
    </row>
    <row collapsed="false" customFormat="false" customHeight="false" hidden="false" ht="13.3" outlineLevel="0" r="529">
      <c r="A529" s="1" t="n">
        <v>801199301529</v>
      </c>
      <c r="B529" s="2" t="s">
        <v>832</v>
      </c>
      <c r="C529" s="2" t="s">
        <v>833</v>
      </c>
      <c r="D529" s="0" t="n">
        <v>99900528</v>
      </c>
    </row>
    <row collapsed="false" customFormat="false" customHeight="false" hidden="false" ht="13.3" outlineLevel="0" r="530">
      <c r="A530" s="1" t="n">
        <v>801199301530</v>
      </c>
      <c r="B530" s="2" t="s">
        <v>834</v>
      </c>
      <c r="C530" s="2" t="s">
        <v>835</v>
      </c>
      <c r="D530" s="0" t="n">
        <v>99900529</v>
      </c>
    </row>
    <row collapsed="false" customFormat="false" customHeight="false" hidden="false" ht="13.3" outlineLevel="0" r="531">
      <c r="A531" s="3" t="n">
        <v>801199301531</v>
      </c>
      <c r="B531" s="2" t="s">
        <v>836</v>
      </c>
      <c r="C531" s="2" t="s">
        <v>835</v>
      </c>
      <c r="D531" s="0" t="n">
        <v>99900530</v>
      </c>
    </row>
    <row collapsed="false" customFormat="false" customHeight="false" hidden="false" ht="13.3" outlineLevel="0" r="532">
      <c r="A532" s="1" t="n">
        <v>801199301532</v>
      </c>
      <c r="B532" s="2" t="s">
        <v>837</v>
      </c>
      <c r="C532" s="2" t="s">
        <v>838</v>
      </c>
      <c r="D532" s="0" t="n">
        <v>99900531</v>
      </c>
    </row>
    <row collapsed="false" customFormat="false" customHeight="false" hidden="false" ht="13.3" outlineLevel="0" r="533">
      <c r="A533" s="1" t="n">
        <v>801199301533</v>
      </c>
      <c r="B533" s="2" t="s">
        <v>839</v>
      </c>
      <c r="C533" s="2" t="s">
        <v>840</v>
      </c>
      <c r="D533" s="0" t="n">
        <v>99900532</v>
      </c>
    </row>
    <row collapsed="false" customFormat="false" customHeight="false" hidden="false" ht="13.3" outlineLevel="0" r="534">
      <c r="A534" s="3" t="n">
        <v>801199301534</v>
      </c>
      <c r="B534" s="2" t="s">
        <v>841</v>
      </c>
      <c r="C534" s="2" t="s">
        <v>842</v>
      </c>
      <c r="D534" s="0" t="n">
        <v>99900533</v>
      </c>
    </row>
    <row collapsed="false" customFormat="false" customHeight="false" hidden="false" ht="13.3" outlineLevel="0" r="535">
      <c r="A535" s="1" t="n">
        <v>801199301535</v>
      </c>
      <c r="B535" s="2" t="s">
        <v>843</v>
      </c>
      <c r="C535" s="2" t="s">
        <v>842</v>
      </c>
      <c r="D535" s="0" t="n">
        <v>99900534</v>
      </c>
    </row>
    <row collapsed="false" customFormat="false" customHeight="false" hidden="false" ht="13.3" outlineLevel="0" r="536">
      <c r="A536" s="1" t="n">
        <v>801199301536</v>
      </c>
      <c r="B536" s="2" t="s">
        <v>844</v>
      </c>
      <c r="C536" s="2" t="s">
        <v>845</v>
      </c>
      <c r="D536" s="0" t="n">
        <v>99900535</v>
      </c>
    </row>
    <row collapsed="false" customFormat="false" customHeight="false" hidden="false" ht="13.3" outlineLevel="0" r="537">
      <c r="A537" s="3" t="n">
        <v>801199301537</v>
      </c>
      <c r="B537" s="2" t="s">
        <v>846</v>
      </c>
      <c r="C537" s="2" t="s">
        <v>847</v>
      </c>
      <c r="D537" s="0" t="n">
        <v>99900536</v>
      </c>
    </row>
    <row collapsed="false" customFormat="false" customHeight="false" hidden="false" ht="13.3" outlineLevel="0" r="538">
      <c r="A538" s="1" t="n">
        <v>801199301538</v>
      </c>
      <c r="B538" s="2" t="s">
        <v>848</v>
      </c>
      <c r="C538" s="2" t="s">
        <v>847</v>
      </c>
      <c r="D538" s="0" t="n">
        <v>99900537</v>
      </c>
    </row>
    <row collapsed="false" customFormat="false" customHeight="false" hidden="false" ht="13.3" outlineLevel="0" r="539">
      <c r="A539" s="1" t="n">
        <v>801199301539</v>
      </c>
      <c r="B539" s="2" t="s">
        <v>849</v>
      </c>
      <c r="C539" s="2" t="s">
        <v>850</v>
      </c>
      <c r="D539" s="0" t="n">
        <v>99900538</v>
      </c>
    </row>
    <row collapsed="false" customFormat="false" customHeight="false" hidden="false" ht="13.3" outlineLevel="0" r="540">
      <c r="A540" s="3" t="n">
        <v>801199301540</v>
      </c>
      <c r="B540" s="2" t="s">
        <v>851</v>
      </c>
      <c r="C540" s="2" t="s">
        <v>850</v>
      </c>
      <c r="D540" s="0" t="n">
        <v>99900539</v>
      </c>
    </row>
    <row collapsed="false" customFormat="false" customHeight="false" hidden="false" ht="13.3" outlineLevel="0" r="541">
      <c r="A541" s="1" t="n">
        <v>801199301541</v>
      </c>
      <c r="B541" s="2" t="s">
        <v>852</v>
      </c>
      <c r="C541" s="2" t="s">
        <v>853</v>
      </c>
      <c r="D541" s="0" t="n">
        <v>99900540</v>
      </c>
    </row>
    <row collapsed="false" customFormat="false" customHeight="false" hidden="false" ht="13.3" outlineLevel="0" r="542">
      <c r="A542" s="1" t="n">
        <v>801199301542</v>
      </c>
      <c r="B542" s="2" t="s">
        <v>854</v>
      </c>
      <c r="C542" s="2" t="s">
        <v>855</v>
      </c>
      <c r="D542" s="0" t="n">
        <v>99900541</v>
      </c>
    </row>
    <row collapsed="false" customFormat="false" customHeight="false" hidden="false" ht="13.3" outlineLevel="0" r="543">
      <c r="A543" s="3" t="n">
        <v>801199301543</v>
      </c>
      <c r="B543" s="2" t="s">
        <v>856</v>
      </c>
      <c r="C543" s="2" t="s">
        <v>857</v>
      </c>
      <c r="D543" s="0" t="n">
        <v>99900542</v>
      </c>
    </row>
    <row collapsed="false" customFormat="false" customHeight="false" hidden="false" ht="13.3" outlineLevel="0" r="544">
      <c r="A544" s="1" t="n">
        <v>801199301544</v>
      </c>
      <c r="B544" s="2" t="s">
        <v>858</v>
      </c>
      <c r="C544" s="2" t="s">
        <v>857</v>
      </c>
      <c r="D544" s="0" t="n">
        <v>99900543</v>
      </c>
    </row>
    <row collapsed="false" customFormat="false" customHeight="false" hidden="false" ht="13.3" outlineLevel="0" r="545">
      <c r="A545" s="1" t="n">
        <v>801199301545</v>
      </c>
      <c r="B545" s="2" t="s">
        <v>859</v>
      </c>
      <c r="C545" s="2" t="s">
        <v>860</v>
      </c>
      <c r="D545" s="0" t="n">
        <v>99900544</v>
      </c>
    </row>
    <row collapsed="false" customFormat="false" customHeight="false" hidden="false" ht="13.3" outlineLevel="0" r="546">
      <c r="A546" s="3" t="n">
        <v>801199301546</v>
      </c>
      <c r="B546" s="2" t="s">
        <v>861</v>
      </c>
      <c r="C546" s="2" t="s">
        <v>862</v>
      </c>
      <c r="D546" s="0" t="n">
        <v>99900545</v>
      </c>
    </row>
    <row collapsed="false" customFormat="false" customHeight="false" hidden="false" ht="13.3" outlineLevel="0" r="547">
      <c r="A547" s="1" t="n">
        <v>801199301547</v>
      </c>
      <c r="B547" s="2" t="s">
        <v>863</v>
      </c>
      <c r="C547" s="2" t="s">
        <v>862</v>
      </c>
      <c r="D547" s="0" t="n">
        <v>99900546</v>
      </c>
    </row>
    <row collapsed="false" customFormat="false" customHeight="false" hidden="false" ht="13.3" outlineLevel="0" r="548">
      <c r="A548" s="1" t="n">
        <v>801199301548</v>
      </c>
      <c r="B548" s="2" t="s">
        <v>864</v>
      </c>
      <c r="C548" s="2" t="s">
        <v>862</v>
      </c>
      <c r="D548" s="0" t="n">
        <v>99900547</v>
      </c>
    </row>
    <row collapsed="false" customFormat="false" customHeight="false" hidden="false" ht="13.3" outlineLevel="0" r="549">
      <c r="A549" s="3" t="n">
        <v>801199301549</v>
      </c>
      <c r="B549" s="2" t="s">
        <v>865</v>
      </c>
      <c r="C549" s="2" t="s">
        <v>862</v>
      </c>
      <c r="D549" s="0" t="n">
        <v>99900548</v>
      </c>
    </row>
    <row collapsed="false" customFormat="false" customHeight="false" hidden="false" ht="13.3" outlineLevel="0" r="550">
      <c r="A550" s="1" t="n">
        <v>801199301550</v>
      </c>
      <c r="B550" s="2" t="s">
        <v>866</v>
      </c>
      <c r="C550" s="2" t="s">
        <v>867</v>
      </c>
      <c r="D550" s="0" t="n">
        <v>99900549</v>
      </c>
    </row>
    <row collapsed="false" customFormat="false" customHeight="false" hidden="false" ht="13.3" outlineLevel="0" r="551">
      <c r="A551" s="1" t="n">
        <v>801199301551</v>
      </c>
      <c r="B551" s="2" t="s">
        <v>868</v>
      </c>
      <c r="C551" s="2" t="s">
        <v>867</v>
      </c>
      <c r="D551" s="0" t="n">
        <v>99900550</v>
      </c>
    </row>
    <row collapsed="false" customFormat="false" customHeight="false" hidden="false" ht="13.3" outlineLevel="0" r="552">
      <c r="A552" s="3" t="n">
        <v>801199301552</v>
      </c>
      <c r="B552" s="2" t="s">
        <v>869</v>
      </c>
      <c r="C552" s="2" t="s">
        <v>870</v>
      </c>
      <c r="D552" s="0" t="n">
        <v>99900551</v>
      </c>
    </row>
    <row collapsed="false" customFormat="false" customHeight="false" hidden="false" ht="13.3" outlineLevel="0" r="553">
      <c r="A553" s="1" t="n">
        <v>801199301553</v>
      </c>
      <c r="B553" s="2" t="s">
        <v>871</v>
      </c>
      <c r="C553" s="2" t="s">
        <v>872</v>
      </c>
      <c r="D553" s="0" t="n">
        <v>99900552</v>
      </c>
    </row>
    <row collapsed="false" customFormat="false" customHeight="false" hidden="false" ht="13.3" outlineLevel="0" r="554">
      <c r="A554" s="1" t="n">
        <v>801199301554</v>
      </c>
      <c r="B554" s="2" t="s">
        <v>873</v>
      </c>
      <c r="C554" s="2" t="s">
        <v>872</v>
      </c>
      <c r="D554" s="0" t="n">
        <v>99900553</v>
      </c>
    </row>
    <row collapsed="false" customFormat="false" customHeight="false" hidden="false" ht="13.3" outlineLevel="0" r="555">
      <c r="A555" s="3" t="n">
        <v>801199301555</v>
      </c>
      <c r="B555" s="2" t="s">
        <v>874</v>
      </c>
      <c r="C555" s="2" t="s">
        <v>875</v>
      </c>
      <c r="D555" s="0" t="n">
        <v>99900554</v>
      </c>
    </row>
    <row collapsed="false" customFormat="false" customHeight="false" hidden="false" ht="13.3" outlineLevel="0" r="556">
      <c r="A556" s="1" t="n">
        <v>801199301556</v>
      </c>
      <c r="B556" s="2" t="s">
        <v>876</v>
      </c>
      <c r="C556" s="2" t="s">
        <v>877</v>
      </c>
      <c r="D556" s="0" t="n">
        <v>99900555</v>
      </c>
    </row>
    <row collapsed="false" customFormat="false" customHeight="false" hidden="false" ht="13.3" outlineLevel="0" r="557">
      <c r="A557" s="1" t="n">
        <v>801199301557</v>
      </c>
      <c r="B557" s="2" t="s">
        <v>878</v>
      </c>
      <c r="C557" s="2" t="s">
        <v>879</v>
      </c>
      <c r="D557" s="0" t="n">
        <v>99900556</v>
      </c>
    </row>
    <row collapsed="false" customFormat="false" customHeight="false" hidden="false" ht="13.3" outlineLevel="0" r="558">
      <c r="A558" s="3" t="n">
        <v>801199301558</v>
      </c>
      <c r="B558" s="2" t="s">
        <v>880</v>
      </c>
      <c r="C558" s="2" t="s">
        <v>881</v>
      </c>
      <c r="D558" s="0" t="n">
        <v>99900557</v>
      </c>
    </row>
    <row collapsed="false" customFormat="false" customHeight="false" hidden="false" ht="13.3" outlineLevel="0" r="559">
      <c r="A559" s="1" t="n">
        <v>801199301559</v>
      </c>
      <c r="B559" s="2" t="s">
        <v>882</v>
      </c>
      <c r="C559" s="2" t="s">
        <v>883</v>
      </c>
      <c r="D559" s="0" t="n">
        <v>99900558</v>
      </c>
    </row>
    <row collapsed="false" customFormat="false" customHeight="false" hidden="false" ht="13.3" outlineLevel="0" r="560">
      <c r="A560" s="1" t="n">
        <v>801199301560</v>
      </c>
      <c r="B560" s="2" t="s">
        <v>884</v>
      </c>
      <c r="C560" s="2" t="s">
        <v>885</v>
      </c>
      <c r="D560" s="0" t="n">
        <v>99900559</v>
      </c>
    </row>
    <row collapsed="false" customFormat="false" customHeight="false" hidden="false" ht="13.3" outlineLevel="0" r="561">
      <c r="A561" s="3" t="n">
        <v>801199301561</v>
      </c>
      <c r="B561" s="2" t="s">
        <v>886</v>
      </c>
      <c r="C561" s="2" t="s">
        <v>887</v>
      </c>
      <c r="D561" s="0" t="n">
        <v>99900560</v>
      </c>
    </row>
    <row collapsed="false" customFormat="false" customHeight="false" hidden="false" ht="13.3" outlineLevel="0" r="562">
      <c r="A562" s="1" t="n">
        <v>801199301562</v>
      </c>
      <c r="B562" s="2" t="s">
        <v>888</v>
      </c>
      <c r="C562" s="2" t="s">
        <v>889</v>
      </c>
      <c r="D562" s="0" t="n">
        <v>99900561</v>
      </c>
    </row>
    <row collapsed="false" customFormat="false" customHeight="false" hidden="false" ht="13.3" outlineLevel="0" r="563">
      <c r="A563" s="1" t="n">
        <v>801199301563</v>
      </c>
      <c r="B563" s="2" t="s">
        <v>890</v>
      </c>
      <c r="C563" s="2" t="s">
        <v>891</v>
      </c>
      <c r="D563" s="0" t="n">
        <v>99900562</v>
      </c>
    </row>
    <row collapsed="false" customFormat="false" customHeight="false" hidden="false" ht="13.3" outlineLevel="0" r="564">
      <c r="A564" s="3" t="n">
        <v>801199301564</v>
      </c>
      <c r="B564" s="2" t="s">
        <v>892</v>
      </c>
      <c r="C564" s="2" t="s">
        <v>893</v>
      </c>
      <c r="D564" s="0" t="n">
        <v>99900563</v>
      </c>
    </row>
    <row collapsed="false" customFormat="false" customHeight="false" hidden="false" ht="13.3" outlineLevel="0" r="565">
      <c r="A565" s="1" t="n">
        <v>801199301565</v>
      </c>
      <c r="B565" s="2" t="s">
        <v>894</v>
      </c>
      <c r="C565" s="2" t="s">
        <v>895</v>
      </c>
      <c r="D565" s="0" t="n">
        <v>99900564</v>
      </c>
    </row>
    <row collapsed="false" customFormat="false" customHeight="false" hidden="false" ht="13.3" outlineLevel="0" r="566">
      <c r="A566" s="1" t="n">
        <v>801199301566</v>
      </c>
      <c r="B566" s="2" t="s">
        <v>896</v>
      </c>
      <c r="C566" s="2" t="s">
        <v>895</v>
      </c>
      <c r="D566" s="0" t="n">
        <v>99900565</v>
      </c>
    </row>
    <row collapsed="false" customFormat="false" customHeight="false" hidden="false" ht="13.3" outlineLevel="0" r="567">
      <c r="A567" s="3" t="n">
        <v>801199301567</v>
      </c>
      <c r="B567" s="2" t="s">
        <v>897</v>
      </c>
      <c r="C567" s="2" t="s">
        <v>898</v>
      </c>
      <c r="D567" s="0" t="n">
        <v>99900566</v>
      </c>
    </row>
    <row collapsed="false" customFormat="false" customHeight="false" hidden="false" ht="13.3" outlineLevel="0" r="568">
      <c r="A568" s="1" t="n">
        <v>801199301568</v>
      </c>
      <c r="B568" s="2" t="s">
        <v>899</v>
      </c>
      <c r="C568" s="2" t="s">
        <v>900</v>
      </c>
      <c r="D568" s="0" t="n">
        <v>99900567</v>
      </c>
    </row>
    <row collapsed="false" customFormat="false" customHeight="false" hidden="false" ht="13.3" outlineLevel="0" r="569">
      <c r="A569" s="1" t="n">
        <v>801199301569</v>
      </c>
      <c r="B569" s="2" t="s">
        <v>901</v>
      </c>
      <c r="C569" s="2" t="s">
        <v>900</v>
      </c>
      <c r="D569" s="0" t="n">
        <v>99900568</v>
      </c>
    </row>
    <row collapsed="false" customFormat="false" customHeight="false" hidden="false" ht="13.3" outlineLevel="0" r="570">
      <c r="A570" s="3" t="n">
        <v>801199301570</v>
      </c>
      <c r="B570" s="2" t="s">
        <v>902</v>
      </c>
      <c r="C570" s="2" t="s">
        <v>903</v>
      </c>
      <c r="D570" s="0" t="n">
        <v>99900569</v>
      </c>
    </row>
    <row collapsed="false" customFormat="false" customHeight="false" hidden="false" ht="13.3" outlineLevel="0" r="571">
      <c r="A571" s="1" t="n">
        <v>801199301571</v>
      </c>
      <c r="B571" s="2" t="s">
        <v>904</v>
      </c>
      <c r="C571" s="2" t="s">
        <v>386</v>
      </c>
      <c r="D571" s="0" t="n">
        <v>99900570</v>
      </c>
    </row>
    <row collapsed="false" customFormat="false" customHeight="false" hidden="false" ht="13.3" outlineLevel="0" r="572">
      <c r="A572" s="1" t="n">
        <v>801199301572</v>
      </c>
      <c r="B572" s="2" t="s">
        <v>905</v>
      </c>
      <c r="C572" s="2" t="s">
        <v>386</v>
      </c>
      <c r="D572" s="0" t="n">
        <v>99900571</v>
      </c>
    </row>
    <row collapsed="false" customFormat="false" customHeight="false" hidden="false" ht="13.3" outlineLevel="0" r="573">
      <c r="A573" s="3" t="n">
        <v>801199301573</v>
      </c>
      <c r="B573" s="2" t="s">
        <v>906</v>
      </c>
      <c r="C573" s="2" t="s">
        <v>907</v>
      </c>
      <c r="D573" s="0" t="n">
        <v>99900572</v>
      </c>
    </row>
    <row collapsed="false" customFormat="false" customHeight="false" hidden="false" ht="13.3" outlineLevel="0" r="574">
      <c r="A574" s="1" t="n">
        <v>801199301574</v>
      </c>
      <c r="B574" s="2" t="s">
        <v>908</v>
      </c>
      <c r="C574" s="2" t="s">
        <v>909</v>
      </c>
      <c r="D574" s="0" t="n">
        <v>99900573</v>
      </c>
    </row>
    <row collapsed="false" customFormat="false" customHeight="false" hidden="false" ht="13.3" outlineLevel="0" r="575">
      <c r="A575" s="1" t="n">
        <v>801199301575</v>
      </c>
      <c r="B575" s="2" t="s">
        <v>910</v>
      </c>
      <c r="C575" s="2" t="s">
        <v>911</v>
      </c>
      <c r="D575" s="0" t="n">
        <v>99900574</v>
      </c>
    </row>
    <row collapsed="false" customFormat="false" customHeight="false" hidden="false" ht="13.3" outlineLevel="0" r="576">
      <c r="A576" s="3" t="n">
        <v>801199301576</v>
      </c>
      <c r="B576" s="2" t="s">
        <v>912</v>
      </c>
      <c r="C576" s="2" t="s">
        <v>913</v>
      </c>
      <c r="D576" s="0" t="n">
        <v>99900575</v>
      </c>
    </row>
    <row collapsed="false" customFormat="false" customHeight="false" hidden="false" ht="13.3" outlineLevel="0" r="577">
      <c r="A577" s="1" t="n">
        <v>801199301577</v>
      </c>
      <c r="B577" s="2" t="s">
        <v>914</v>
      </c>
      <c r="C577" s="2" t="s">
        <v>915</v>
      </c>
      <c r="D577" s="0" t="n">
        <v>99900576</v>
      </c>
    </row>
    <row collapsed="false" customFormat="false" customHeight="false" hidden="false" ht="13.3" outlineLevel="0" r="578">
      <c r="A578" s="1" t="n">
        <v>801199301578</v>
      </c>
      <c r="B578" s="2" t="s">
        <v>916</v>
      </c>
      <c r="C578" s="2" t="s">
        <v>915</v>
      </c>
      <c r="D578" s="0" t="n">
        <v>99900577</v>
      </c>
    </row>
    <row collapsed="false" customFormat="false" customHeight="false" hidden="false" ht="13.3" outlineLevel="0" r="579">
      <c r="A579" s="3" t="n">
        <v>801199301579</v>
      </c>
      <c r="B579" s="2" t="s">
        <v>917</v>
      </c>
      <c r="C579" s="2" t="s">
        <v>915</v>
      </c>
      <c r="D579" s="0" t="n">
        <v>99900578</v>
      </c>
    </row>
    <row collapsed="false" customFormat="false" customHeight="false" hidden="false" ht="13.3" outlineLevel="0" r="580">
      <c r="A580" s="1" t="n">
        <v>801199301580</v>
      </c>
      <c r="B580" s="2" t="s">
        <v>918</v>
      </c>
      <c r="C580" s="2" t="s">
        <v>915</v>
      </c>
      <c r="D580" s="0" t="n">
        <v>99900579</v>
      </c>
    </row>
    <row collapsed="false" customFormat="false" customHeight="false" hidden="false" ht="13.3" outlineLevel="0" r="581">
      <c r="A581" s="1" t="n">
        <v>801199301581</v>
      </c>
      <c r="B581" s="2" t="s">
        <v>919</v>
      </c>
      <c r="C581" s="2" t="s">
        <v>915</v>
      </c>
      <c r="D581" s="0" t="n">
        <v>99900580</v>
      </c>
    </row>
    <row collapsed="false" customFormat="false" customHeight="false" hidden="false" ht="13.3" outlineLevel="0" r="582">
      <c r="A582" s="3" t="n">
        <v>801199301582</v>
      </c>
      <c r="B582" s="2" t="s">
        <v>920</v>
      </c>
      <c r="C582" s="2" t="s">
        <v>915</v>
      </c>
      <c r="D582" s="0" t="n">
        <v>99900581</v>
      </c>
    </row>
    <row collapsed="false" customFormat="false" customHeight="false" hidden="false" ht="13.3" outlineLevel="0" r="583">
      <c r="A583" s="1" t="n">
        <v>801199301583</v>
      </c>
      <c r="B583" s="2" t="s">
        <v>921</v>
      </c>
      <c r="C583" s="2" t="s">
        <v>915</v>
      </c>
      <c r="D583" s="0" t="n">
        <v>99900582</v>
      </c>
    </row>
    <row collapsed="false" customFormat="false" customHeight="false" hidden="false" ht="13.3" outlineLevel="0" r="584">
      <c r="A584" s="1" t="n">
        <v>801199301584</v>
      </c>
      <c r="B584" s="2" t="s">
        <v>922</v>
      </c>
      <c r="C584" s="2" t="s">
        <v>915</v>
      </c>
      <c r="D584" s="0" t="n">
        <v>99900583</v>
      </c>
    </row>
    <row collapsed="false" customFormat="false" customHeight="false" hidden="false" ht="13.3" outlineLevel="0" r="585">
      <c r="A585" s="3" t="n">
        <v>801199301585</v>
      </c>
      <c r="B585" s="2" t="s">
        <v>923</v>
      </c>
      <c r="C585" s="2" t="s">
        <v>924</v>
      </c>
      <c r="D585" s="0" t="n">
        <v>99900584</v>
      </c>
    </row>
    <row collapsed="false" customFormat="false" customHeight="false" hidden="false" ht="13.3" outlineLevel="0" r="586">
      <c r="A586" s="1" t="n">
        <v>801199301586</v>
      </c>
      <c r="B586" s="2" t="s">
        <v>925</v>
      </c>
      <c r="C586" s="2" t="s">
        <v>926</v>
      </c>
      <c r="D586" s="0" t="n">
        <v>99900585</v>
      </c>
    </row>
    <row collapsed="false" customFormat="false" customHeight="false" hidden="false" ht="13.3" outlineLevel="0" r="587">
      <c r="A587" s="1" t="n">
        <v>801199301587</v>
      </c>
      <c r="B587" s="2" t="s">
        <v>927</v>
      </c>
      <c r="C587" s="2" t="s">
        <v>928</v>
      </c>
      <c r="D587" s="0" t="n">
        <v>99900586</v>
      </c>
    </row>
    <row collapsed="false" customFormat="false" customHeight="false" hidden="false" ht="13.3" outlineLevel="0" r="588">
      <c r="A588" s="3" t="n">
        <v>801199301588</v>
      </c>
      <c r="B588" s="2" t="s">
        <v>929</v>
      </c>
      <c r="C588" s="2" t="s">
        <v>928</v>
      </c>
      <c r="D588" s="0" t="n">
        <v>99900587</v>
      </c>
    </row>
    <row collapsed="false" customFormat="false" customHeight="false" hidden="false" ht="13.3" outlineLevel="0" r="589">
      <c r="A589" s="1" t="n">
        <v>801199301589</v>
      </c>
      <c r="B589" s="2" t="s">
        <v>930</v>
      </c>
      <c r="C589" s="2" t="s">
        <v>931</v>
      </c>
      <c r="D589" s="0" t="n">
        <v>99900588</v>
      </c>
    </row>
    <row collapsed="false" customFormat="false" customHeight="false" hidden="false" ht="13.3" outlineLevel="0" r="590">
      <c r="A590" s="1" t="n">
        <v>801199301590</v>
      </c>
      <c r="B590" s="2" t="s">
        <v>932</v>
      </c>
      <c r="C590" s="2" t="s">
        <v>933</v>
      </c>
      <c r="D590" s="0" t="n">
        <v>99900589</v>
      </c>
    </row>
    <row collapsed="false" customFormat="false" customHeight="false" hidden="false" ht="13.3" outlineLevel="0" r="591">
      <c r="A591" s="3" t="n">
        <v>801199301591</v>
      </c>
      <c r="B591" s="2" t="s">
        <v>934</v>
      </c>
      <c r="C591" s="2" t="s">
        <v>935</v>
      </c>
      <c r="D591" s="0" t="n">
        <v>99900590</v>
      </c>
    </row>
    <row collapsed="false" customFormat="false" customHeight="false" hidden="false" ht="13.3" outlineLevel="0" r="592">
      <c r="A592" s="1" t="n">
        <v>801199301592</v>
      </c>
      <c r="B592" s="2" t="s">
        <v>936</v>
      </c>
      <c r="C592" s="2" t="s">
        <v>935</v>
      </c>
      <c r="D592" s="0" t="n">
        <v>99900591</v>
      </c>
    </row>
    <row collapsed="false" customFormat="false" customHeight="false" hidden="false" ht="13.3" outlineLevel="0" r="593">
      <c r="A593" s="1" t="n">
        <v>801199301593</v>
      </c>
      <c r="B593" s="2" t="s">
        <v>937</v>
      </c>
      <c r="C593" s="2" t="s">
        <v>938</v>
      </c>
      <c r="D593" s="0" t="n">
        <v>99900592</v>
      </c>
    </row>
    <row collapsed="false" customFormat="false" customHeight="false" hidden="false" ht="13.3" outlineLevel="0" r="594">
      <c r="A594" s="3" t="n">
        <v>801199301594</v>
      </c>
      <c r="B594" s="2" t="s">
        <v>939</v>
      </c>
      <c r="C594" s="2" t="s">
        <v>940</v>
      </c>
      <c r="D594" s="0" t="n">
        <v>99900593</v>
      </c>
    </row>
    <row collapsed="false" customFormat="false" customHeight="false" hidden="false" ht="13.3" outlineLevel="0" r="595">
      <c r="A595" s="1" t="n">
        <v>801199301595</v>
      </c>
      <c r="B595" s="2" t="s">
        <v>941</v>
      </c>
      <c r="C595" s="2" t="s">
        <v>940</v>
      </c>
      <c r="D595" s="0" t="n">
        <v>99900594</v>
      </c>
    </row>
    <row collapsed="false" customFormat="false" customHeight="false" hidden="false" ht="13.3" outlineLevel="0" r="596">
      <c r="A596" s="1" t="n">
        <v>801199301596</v>
      </c>
      <c r="B596" s="2" t="s">
        <v>922</v>
      </c>
      <c r="C596" s="2" t="s">
        <v>942</v>
      </c>
      <c r="D596" s="0" t="n">
        <v>99900595</v>
      </c>
    </row>
    <row collapsed="false" customFormat="false" customHeight="false" hidden="false" ht="13.3" outlineLevel="0" r="597">
      <c r="A597" s="3" t="n">
        <v>801199301597</v>
      </c>
      <c r="B597" s="2" t="s">
        <v>943</v>
      </c>
      <c r="C597" s="2" t="s">
        <v>942</v>
      </c>
      <c r="D597" s="0" t="n">
        <v>99900596</v>
      </c>
    </row>
    <row collapsed="false" customFormat="false" customHeight="false" hidden="false" ht="13.3" outlineLevel="0" r="598">
      <c r="A598" s="1" t="n">
        <v>801199301598</v>
      </c>
      <c r="B598" s="2" t="s">
        <v>944</v>
      </c>
      <c r="C598" s="2" t="s">
        <v>942</v>
      </c>
      <c r="D598" s="0" t="n">
        <v>99900597</v>
      </c>
    </row>
    <row collapsed="false" customFormat="false" customHeight="false" hidden="false" ht="13.3" outlineLevel="0" r="599">
      <c r="A599" s="1" t="n">
        <v>801199301599</v>
      </c>
      <c r="B599" s="2" t="s">
        <v>945</v>
      </c>
      <c r="C599" s="2" t="s">
        <v>942</v>
      </c>
      <c r="D599" s="0" t="n">
        <v>99900598</v>
      </c>
    </row>
    <row collapsed="false" customFormat="false" customHeight="false" hidden="false" ht="13.3" outlineLevel="0" r="600">
      <c r="A600" s="3" t="n">
        <v>801199301600</v>
      </c>
      <c r="B600" s="2" t="s">
        <v>946</v>
      </c>
      <c r="C600" s="2" t="s">
        <v>947</v>
      </c>
      <c r="D600" s="0" t="n">
        <v>99900599</v>
      </c>
    </row>
    <row collapsed="false" customFormat="false" customHeight="false" hidden="false" ht="13.3" outlineLevel="0" r="601">
      <c r="A601" s="1" t="n">
        <v>801199301601</v>
      </c>
      <c r="B601" s="2" t="s">
        <v>948</v>
      </c>
      <c r="C601" s="2" t="s">
        <v>949</v>
      </c>
      <c r="D601" s="0" t="n">
        <v>99900600</v>
      </c>
    </row>
    <row collapsed="false" customFormat="false" customHeight="false" hidden="false" ht="13.3" outlineLevel="0" r="602">
      <c r="A602" s="1" t="n">
        <v>801199301602</v>
      </c>
      <c r="B602" s="2" t="s">
        <v>950</v>
      </c>
      <c r="C602" s="2" t="s">
        <v>949</v>
      </c>
      <c r="D602" s="0" t="n">
        <v>99900601</v>
      </c>
    </row>
    <row collapsed="false" customFormat="false" customHeight="false" hidden="false" ht="13.3" outlineLevel="0" r="603">
      <c r="A603" s="3" t="n">
        <v>801199301603</v>
      </c>
      <c r="B603" s="2" t="s">
        <v>951</v>
      </c>
      <c r="C603" s="2" t="s">
        <v>952</v>
      </c>
      <c r="D603" s="0" t="n">
        <v>99900602</v>
      </c>
    </row>
    <row collapsed="false" customFormat="false" customHeight="false" hidden="false" ht="13.3" outlineLevel="0" r="604">
      <c r="A604" s="1" t="n">
        <v>801199301604</v>
      </c>
      <c r="B604" s="2" t="s">
        <v>953</v>
      </c>
      <c r="C604" s="2" t="s">
        <v>952</v>
      </c>
      <c r="D604" s="0" t="n">
        <v>99900603</v>
      </c>
    </row>
    <row collapsed="false" customFormat="false" customHeight="false" hidden="false" ht="13.3" outlineLevel="0" r="605">
      <c r="A605" s="1" t="n">
        <v>801199301605</v>
      </c>
      <c r="B605" s="2" t="s">
        <v>953</v>
      </c>
      <c r="C605" s="2" t="s">
        <v>954</v>
      </c>
      <c r="D605" s="0" t="n">
        <v>99900604</v>
      </c>
    </row>
    <row collapsed="false" customFormat="false" customHeight="false" hidden="false" ht="13.3" outlineLevel="0" r="606">
      <c r="A606" s="3" t="n">
        <v>801199301606</v>
      </c>
      <c r="B606" s="2" t="s">
        <v>955</v>
      </c>
      <c r="C606" s="2" t="s">
        <v>954</v>
      </c>
      <c r="D606" s="0" t="n">
        <v>99900605</v>
      </c>
    </row>
    <row collapsed="false" customFormat="false" customHeight="false" hidden="false" ht="13.3" outlineLevel="0" r="607">
      <c r="A607" s="1" t="n">
        <v>801199301607</v>
      </c>
      <c r="B607" s="2" t="s">
        <v>956</v>
      </c>
      <c r="C607" s="2" t="s">
        <v>957</v>
      </c>
      <c r="D607" s="0" t="n">
        <v>99900606</v>
      </c>
    </row>
    <row collapsed="false" customFormat="false" customHeight="false" hidden="false" ht="13.3" outlineLevel="0" r="608">
      <c r="A608" s="1" t="n">
        <v>801199301608</v>
      </c>
      <c r="B608" s="2" t="s">
        <v>958</v>
      </c>
      <c r="C608" s="2" t="s">
        <v>959</v>
      </c>
      <c r="D608" s="0" t="n">
        <v>99900607</v>
      </c>
    </row>
    <row collapsed="false" customFormat="false" customHeight="false" hidden="false" ht="13.3" outlineLevel="0" r="609">
      <c r="A609" s="3" t="n">
        <v>801199301609</v>
      </c>
      <c r="B609" s="2" t="s">
        <v>960</v>
      </c>
      <c r="C609" s="2" t="s">
        <v>959</v>
      </c>
      <c r="D609" s="0" t="n">
        <v>99900608</v>
      </c>
    </row>
    <row collapsed="false" customFormat="false" customHeight="false" hidden="false" ht="13.3" outlineLevel="0" r="610">
      <c r="A610" s="1" t="n">
        <v>801199301610</v>
      </c>
      <c r="B610" s="2" t="s">
        <v>960</v>
      </c>
      <c r="C610" s="2" t="s">
        <v>959</v>
      </c>
      <c r="D610" s="0" t="n">
        <v>99900609</v>
      </c>
    </row>
    <row collapsed="false" customFormat="false" customHeight="false" hidden="false" ht="13.3" outlineLevel="0" r="611">
      <c r="A611" s="1" t="n">
        <v>801199301611</v>
      </c>
      <c r="B611" s="2" t="s">
        <v>961</v>
      </c>
      <c r="C611" s="2" t="s">
        <v>959</v>
      </c>
      <c r="D611" s="0" t="n">
        <v>99900610</v>
      </c>
    </row>
    <row collapsed="false" customFormat="false" customHeight="false" hidden="false" ht="13.3" outlineLevel="0" r="612">
      <c r="A612" s="3" t="n">
        <v>801199301612</v>
      </c>
      <c r="B612" s="2" t="s">
        <v>962</v>
      </c>
      <c r="C612" s="2" t="s">
        <v>963</v>
      </c>
      <c r="D612" s="0" t="n">
        <v>99900611</v>
      </c>
    </row>
    <row collapsed="false" customFormat="false" customHeight="false" hidden="false" ht="13.3" outlineLevel="0" r="613">
      <c r="A613" s="1" t="n">
        <v>801199301613</v>
      </c>
      <c r="B613" s="2" t="s">
        <v>964</v>
      </c>
      <c r="C613" s="2" t="s">
        <v>965</v>
      </c>
      <c r="D613" s="0" t="n">
        <v>99900612</v>
      </c>
    </row>
    <row collapsed="false" customFormat="false" customHeight="false" hidden="false" ht="13.3" outlineLevel="0" r="614">
      <c r="A614" s="1" t="n">
        <v>801199301614</v>
      </c>
      <c r="B614" s="2" t="s">
        <v>966</v>
      </c>
      <c r="C614" s="2" t="s">
        <v>967</v>
      </c>
      <c r="D614" s="0" t="n">
        <v>99900613</v>
      </c>
    </row>
    <row collapsed="false" customFormat="false" customHeight="false" hidden="false" ht="13.3" outlineLevel="0" r="615">
      <c r="A615" s="3" t="n">
        <v>801199301615</v>
      </c>
      <c r="B615" s="2" t="s">
        <v>968</v>
      </c>
      <c r="C615" s="2" t="s">
        <v>969</v>
      </c>
      <c r="D615" s="0" t="n">
        <v>99900614</v>
      </c>
    </row>
    <row collapsed="false" customFormat="false" customHeight="false" hidden="false" ht="13.3" outlineLevel="0" r="616">
      <c r="A616" s="1" t="n">
        <v>801199301616</v>
      </c>
      <c r="B616" s="2" t="s">
        <v>970</v>
      </c>
      <c r="C616" s="2" t="s">
        <v>969</v>
      </c>
      <c r="D616" s="0" t="n">
        <v>99900615</v>
      </c>
    </row>
    <row collapsed="false" customFormat="false" customHeight="false" hidden="false" ht="13.3" outlineLevel="0" r="617">
      <c r="A617" s="1" t="n">
        <v>801199301617</v>
      </c>
      <c r="B617" s="2" t="s">
        <v>971</v>
      </c>
      <c r="C617" s="2" t="s">
        <v>972</v>
      </c>
      <c r="D617" s="0" t="n">
        <v>99900616</v>
      </c>
    </row>
    <row collapsed="false" customFormat="false" customHeight="false" hidden="false" ht="13.3" outlineLevel="0" r="618">
      <c r="A618" s="3" t="n">
        <v>801199301618</v>
      </c>
      <c r="B618" s="2" t="s">
        <v>973</v>
      </c>
      <c r="C618" s="2" t="s">
        <v>974</v>
      </c>
      <c r="D618" s="0" t="n">
        <v>99900617</v>
      </c>
    </row>
    <row collapsed="false" customFormat="false" customHeight="false" hidden="false" ht="13.3" outlineLevel="0" r="619">
      <c r="A619" s="1" t="n">
        <v>801199301619</v>
      </c>
      <c r="B619" s="2" t="s">
        <v>975</v>
      </c>
      <c r="C619" s="2" t="s">
        <v>976</v>
      </c>
      <c r="D619" s="0" t="n">
        <v>99900618</v>
      </c>
    </row>
    <row collapsed="false" customFormat="false" customHeight="false" hidden="false" ht="13.3" outlineLevel="0" r="620">
      <c r="A620" s="1" t="n">
        <v>801199301620</v>
      </c>
      <c r="B620" s="2" t="s">
        <v>977</v>
      </c>
      <c r="C620" s="2" t="s">
        <v>978</v>
      </c>
      <c r="D620" s="0" t="n">
        <v>99900619</v>
      </c>
    </row>
    <row collapsed="false" customFormat="false" customHeight="false" hidden="false" ht="13.3" outlineLevel="0" r="621">
      <c r="A621" s="3" t="n">
        <v>801199301621</v>
      </c>
      <c r="B621" s="2" t="s">
        <v>979</v>
      </c>
      <c r="C621" s="2" t="s">
        <v>980</v>
      </c>
      <c r="D621" s="0" t="n">
        <v>99900620</v>
      </c>
    </row>
    <row collapsed="false" customFormat="false" customHeight="false" hidden="false" ht="13.3" outlineLevel="0" r="622">
      <c r="A622" s="1" t="n">
        <v>801199301622</v>
      </c>
      <c r="B622" s="2" t="s">
        <v>981</v>
      </c>
      <c r="C622" s="2" t="s">
        <v>982</v>
      </c>
      <c r="D622" s="0" t="n">
        <v>99900621</v>
      </c>
    </row>
    <row collapsed="false" customFormat="false" customHeight="false" hidden="false" ht="13.3" outlineLevel="0" r="623">
      <c r="A623" s="1" t="n">
        <v>801199301623</v>
      </c>
      <c r="B623" s="2" t="s">
        <v>983</v>
      </c>
      <c r="C623" s="2" t="s">
        <v>982</v>
      </c>
      <c r="D623" s="0" t="n">
        <v>99900622</v>
      </c>
    </row>
    <row collapsed="false" customFormat="false" customHeight="false" hidden="false" ht="13.3" outlineLevel="0" r="624">
      <c r="A624" s="3" t="n">
        <v>801199301624</v>
      </c>
      <c r="B624" s="2" t="s">
        <v>984</v>
      </c>
      <c r="C624" s="2" t="s">
        <v>982</v>
      </c>
      <c r="D624" s="0" t="n">
        <v>99900623</v>
      </c>
    </row>
    <row collapsed="false" customFormat="false" customHeight="false" hidden="false" ht="13.3" outlineLevel="0" r="625">
      <c r="A625" s="1" t="n">
        <v>801199301625</v>
      </c>
      <c r="B625" s="2" t="s">
        <v>985</v>
      </c>
      <c r="C625" s="2" t="s">
        <v>982</v>
      </c>
      <c r="D625" s="0" t="n">
        <v>99900624</v>
      </c>
    </row>
    <row collapsed="false" customFormat="false" customHeight="false" hidden="false" ht="13.3" outlineLevel="0" r="626">
      <c r="A626" s="1" t="n">
        <v>801199301626</v>
      </c>
      <c r="B626" s="2" t="s">
        <v>986</v>
      </c>
      <c r="C626" s="2" t="s">
        <v>982</v>
      </c>
      <c r="D626" s="0" t="n">
        <v>99900625</v>
      </c>
    </row>
    <row collapsed="false" customFormat="false" customHeight="false" hidden="false" ht="13.3" outlineLevel="0" r="627">
      <c r="A627" s="3" t="n">
        <v>801199301627</v>
      </c>
      <c r="B627" s="2" t="s">
        <v>986</v>
      </c>
      <c r="C627" s="2" t="s">
        <v>982</v>
      </c>
      <c r="D627" s="0" t="n">
        <v>99900626</v>
      </c>
    </row>
    <row collapsed="false" customFormat="false" customHeight="false" hidden="false" ht="13.3" outlineLevel="0" r="628">
      <c r="A628" s="1" t="n">
        <v>801199301628</v>
      </c>
      <c r="B628" s="2" t="s">
        <v>987</v>
      </c>
      <c r="C628" s="2" t="s">
        <v>988</v>
      </c>
      <c r="D628" s="0" t="n">
        <v>99900627</v>
      </c>
    </row>
    <row collapsed="false" customFormat="false" customHeight="false" hidden="false" ht="13.3" outlineLevel="0" r="629">
      <c r="A629" s="1" t="n">
        <v>801199301629</v>
      </c>
      <c r="B629" s="2" t="s">
        <v>989</v>
      </c>
      <c r="C629" s="2" t="s">
        <v>990</v>
      </c>
      <c r="D629" s="0" t="n">
        <v>99900628</v>
      </c>
    </row>
    <row collapsed="false" customFormat="false" customHeight="false" hidden="false" ht="13.3" outlineLevel="0" r="630">
      <c r="A630" s="3" t="n">
        <v>801199301630</v>
      </c>
      <c r="B630" s="2" t="s">
        <v>991</v>
      </c>
      <c r="C630" s="2" t="s">
        <v>992</v>
      </c>
      <c r="D630" s="0" t="n">
        <v>99900629</v>
      </c>
    </row>
    <row collapsed="false" customFormat="false" customHeight="false" hidden="false" ht="13.3" outlineLevel="0" r="631">
      <c r="A631" s="1" t="n">
        <v>801199301631</v>
      </c>
      <c r="B631" s="2" t="s">
        <v>993</v>
      </c>
      <c r="C631" s="2" t="s">
        <v>994</v>
      </c>
      <c r="D631" s="0" t="n">
        <v>99900630</v>
      </c>
    </row>
    <row collapsed="false" customFormat="false" customHeight="false" hidden="false" ht="13.3" outlineLevel="0" r="632">
      <c r="A632" s="1" t="n">
        <v>801199301632</v>
      </c>
      <c r="B632" s="2" t="s">
        <v>995</v>
      </c>
      <c r="C632" s="2" t="s">
        <v>996</v>
      </c>
      <c r="D632" s="0" t="n">
        <v>99900631</v>
      </c>
    </row>
    <row collapsed="false" customFormat="false" customHeight="false" hidden="false" ht="13.3" outlineLevel="0" r="633">
      <c r="A633" s="3" t="n">
        <v>801199301633</v>
      </c>
      <c r="B633" s="2" t="s">
        <v>997</v>
      </c>
      <c r="C633" s="2" t="s">
        <v>998</v>
      </c>
      <c r="D633" s="0" t="n">
        <v>99900632</v>
      </c>
    </row>
    <row collapsed="false" customFormat="false" customHeight="false" hidden="false" ht="13.3" outlineLevel="0" r="634">
      <c r="A634" s="1" t="n">
        <v>801199301634</v>
      </c>
      <c r="B634" s="2" t="s">
        <v>999</v>
      </c>
      <c r="C634" s="2" t="s">
        <v>998</v>
      </c>
      <c r="D634" s="0" t="n">
        <v>99900633</v>
      </c>
    </row>
    <row collapsed="false" customFormat="false" customHeight="false" hidden="false" ht="13.3" outlineLevel="0" r="635">
      <c r="A635" s="1" t="n">
        <v>801199301635</v>
      </c>
      <c r="B635" s="2" t="s">
        <v>1000</v>
      </c>
      <c r="C635" s="2" t="s">
        <v>1001</v>
      </c>
      <c r="D635" s="0" t="n">
        <v>99900634</v>
      </c>
    </row>
    <row collapsed="false" customFormat="false" customHeight="false" hidden="false" ht="13.3" outlineLevel="0" r="636">
      <c r="A636" s="3" t="n">
        <v>801199301636</v>
      </c>
      <c r="B636" s="2" t="s">
        <v>1002</v>
      </c>
      <c r="C636" s="2" t="s">
        <v>1001</v>
      </c>
      <c r="D636" s="0" t="n">
        <v>99900635</v>
      </c>
    </row>
    <row collapsed="false" customFormat="false" customHeight="false" hidden="false" ht="13.3" outlineLevel="0" r="637">
      <c r="A637" s="1" t="n">
        <v>801199301637</v>
      </c>
      <c r="B637" s="2" t="s">
        <v>1003</v>
      </c>
      <c r="C637" s="2" t="s">
        <v>1001</v>
      </c>
      <c r="D637" s="0" t="n">
        <v>99900636</v>
      </c>
    </row>
    <row collapsed="false" customFormat="false" customHeight="false" hidden="false" ht="13.3" outlineLevel="0" r="638">
      <c r="A638" s="1" t="n">
        <v>801199301638</v>
      </c>
      <c r="B638" s="2" t="s">
        <v>1004</v>
      </c>
      <c r="C638" s="2" t="s">
        <v>1005</v>
      </c>
      <c r="D638" s="0" t="n">
        <v>99900637</v>
      </c>
    </row>
    <row collapsed="false" customFormat="false" customHeight="false" hidden="false" ht="13.3" outlineLevel="0" r="639">
      <c r="A639" s="3" t="n">
        <v>801199301639</v>
      </c>
      <c r="B639" s="2" t="s">
        <v>1006</v>
      </c>
      <c r="C639" s="2" t="s">
        <v>1007</v>
      </c>
      <c r="D639" s="0" t="n">
        <v>99900638</v>
      </c>
    </row>
    <row collapsed="false" customFormat="false" customHeight="false" hidden="false" ht="13.3" outlineLevel="0" r="640">
      <c r="A640" s="1" t="n">
        <v>801199301640</v>
      </c>
      <c r="B640" s="2" t="s">
        <v>1008</v>
      </c>
      <c r="C640" s="2" t="s">
        <v>1009</v>
      </c>
      <c r="D640" s="0" t="n">
        <v>99900639</v>
      </c>
    </row>
    <row collapsed="false" customFormat="false" customHeight="false" hidden="false" ht="13.3" outlineLevel="0" r="641">
      <c r="A641" s="1" t="n">
        <v>801199301641</v>
      </c>
      <c r="B641" s="2" t="s">
        <v>1010</v>
      </c>
      <c r="C641" s="2" t="s">
        <v>1011</v>
      </c>
      <c r="D641" s="0" t="n">
        <v>99900640</v>
      </c>
    </row>
    <row collapsed="false" customFormat="false" customHeight="false" hidden="false" ht="13.3" outlineLevel="0" r="642">
      <c r="A642" s="3" t="n">
        <v>801199301642</v>
      </c>
      <c r="B642" s="2" t="s">
        <v>1012</v>
      </c>
      <c r="C642" s="2" t="s">
        <v>1013</v>
      </c>
      <c r="D642" s="0" t="n">
        <v>99900641</v>
      </c>
    </row>
    <row collapsed="false" customFormat="false" customHeight="false" hidden="false" ht="13.3" outlineLevel="0" r="643">
      <c r="A643" s="1" t="n">
        <v>801199301643</v>
      </c>
      <c r="B643" s="2" t="s">
        <v>1014</v>
      </c>
      <c r="C643" s="2" t="s">
        <v>1015</v>
      </c>
      <c r="D643" s="0" t="n">
        <v>99900642</v>
      </c>
    </row>
    <row collapsed="false" customFormat="false" customHeight="false" hidden="false" ht="13.3" outlineLevel="0" r="644">
      <c r="A644" s="1" t="n">
        <v>801199301644</v>
      </c>
      <c r="B644" s="2" t="s">
        <v>1016</v>
      </c>
      <c r="C644" s="2" t="s">
        <v>1015</v>
      </c>
      <c r="D644" s="0" t="n">
        <v>99900643</v>
      </c>
    </row>
    <row collapsed="false" customFormat="false" customHeight="false" hidden="false" ht="13.3" outlineLevel="0" r="645">
      <c r="A645" s="3" t="n">
        <v>801199301645</v>
      </c>
      <c r="B645" s="2" t="s">
        <v>1017</v>
      </c>
      <c r="C645" s="2" t="s">
        <v>1018</v>
      </c>
      <c r="D645" s="0" t="n">
        <v>99900644</v>
      </c>
    </row>
    <row collapsed="false" customFormat="false" customHeight="false" hidden="false" ht="13.3" outlineLevel="0" r="646">
      <c r="A646" s="1" t="n">
        <v>801199301646</v>
      </c>
      <c r="B646" s="2" t="s">
        <v>1019</v>
      </c>
      <c r="C646" s="2" t="s">
        <v>1018</v>
      </c>
      <c r="D646" s="0" t="n">
        <v>99900645</v>
      </c>
    </row>
    <row collapsed="false" customFormat="false" customHeight="false" hidden="false" ht="13.3" outlineLevel="0" r="647">
      <c r="A647" s="1" t="n">
        <v>801199301647</v>
      </c>
      <c r="B647" s="2" t="s">
        <v>1020</v>
      </c>
      <c r="C647" s="2" t="s">
        <v>1021</v>
      </c>
      <c r="D647" s="0" t="n">
        <v>99900646</v>
      </c>
    </row>
    <row collapsed="false" customFormat="false" customHeight="false" hidden="false" ht="13.3" outlineLevel="0" r="648">
      <c r="A648" s="3" t="n">
        <v>801199301648</v>
      </c>
      <c r="B648" s="2" t="s">
        <v>1022</v>
      </c>
      <c r="C648" s="2" t="s">
        <v>1023</v>
      </c>
      <c r="D648" s="0" t="n">
        <v>99900647</v>
      </c>
    </row>
    <row collapsed="false" customFormat="false" customHeight="false" hidden="false" ht="13.3" outlineLevel="0" r="649">
      <c r="A649" s="1" t="n">
        <v>801199301649</v>
      </c>
      <c r="B649" s="2" t="s">
        <v>1024</v>
      </c>
      <c r="C649" s="2" t="s">
        <v>1025</v>
      </c>
      <c r="D649" s="0" t="n">
        <v>99900648</v>
      </c>
    </row>
    <row collapsed="false" customFormat="false" customHeight="false" hidden="false" ht="13.3" outlineLevel="0" r="650">
      <c r="A650" s="1" t="n">
        <v>801199301650</v>
      </c>
      <c r="B650" s="2" t="s">
        <v>1026</v>
      </c>
      <c r="C650" s="2" t="s">
        <v>1027</v>
      </c>
      <c r="D650" s="0" t="n">
        <v>99900649</v>
      </c>
    </row>
    <row collapsed="false" customFormat="false" customHeight="false" hidden="false" ht="13.3" outlineLevel="0" r="651">
      <c r="A651" s="3" t="n">
        <v>801199301651</v>
      </c>
      <c r="B651" s="2" t="s">
        <v>1026</v>
      </c>
      <c r="C651" s="2" t="s">
        <v>1028</v>
      </c>
      <c r="D651" s="0" t="n">
        <v>99900650</v>
      </c>
    </row>
    <row collapsed="false" customFormat="false" customHeight="false" hidden="false" ht="13.3" outlineLevel="0" r="652">
      <c r="A652" s="1" t="n">
        <v>801199301652</v>
      </c>
      <c r="B652" s="2" t="s">
        <v>1029</v>
      </c>
      <c r="C652" s="2" t="s">
        <v>1028</v>
      </c>
      <c r="D652" s="0" t="n">
        <v>99900651</v>
      </c>
    </row>
    <row collapsed="false" customFormat="false" customHeight="false" hidden="false" ht="13.3" outlineLevel="0" r="653">
      <c r="A653" s="1" t="n">
        <v>801199301653</v>
      </c>
      <c r="B653" s="2" t="s">
        <v>1030</v>
      </c>
      <c r="C653" s="2" t="s">
        <v>1028</v>
      </c>
      <c r="D653" s="0" t="n">
        <v>99900652</v>
      </c>
    </row>
    <row collapsed="false" customFormat="false" customHeight="false" hidden="false" ht="13.3" outlineLevel="0" r="654">
      <c r="A654" s="3" t="n">
        <v>801199301654</v>
      </c>
      <c r="B654" s="2" t="s">
        <v>1031</v>
      </c>
      <c r="C654" s="2" t="s">
        <v>1032</v>
      </c>
      <c r="D654" s="0" t="n">
        <v>99900653</v>
      </c>
    </row>
    <row collapsed="false" customFormat="false" customHeight="false" hidden="false" ht="13.3" outlineLevel="0" r="655">
      <c r="A655" s="1" t="n">
        <v>801199301655</v>
      </c>
      <c r="B655" s="2" t="s">
        <v>1033</v>
      </c>
      <c r="C655" s="2" t="s">
        <v>1034</v>
      </c>
      <c r="D655" s="0" t="n">
        <v>99900654</v>
      </c>
    </row>
    <row collapsed="false" customFormat="false" customHeight="false" hidden="false" ht="13.3" outlineLevel="0" r="656">
      <c r="A656" s="1" t="n">
        <v>801199301656</v>
      </c>
      <c r="B656" s="2" t="s">
        <v>1035</v>
      </c>
      <c r="C656" s="2" t="s">
        <v>1034</v>
      </c>
      <c r="D656" s="0" t="n">
        <v>99900655</v>
      </c>
    </row>
    <row collapsed="false" customFormat="false" customHeight="false" hidden="false" ht="13.3" outlineLevel="0" r="657">
      <c r="A657" s="3" t="n">
        <v>801199301657</v>
      </c>
      <c r="B657" s="2" t="s">
        <v>1036</v>
      </c>
      <c r="C657" s="2" t="s">
        <v>1037</v>
      </c>
      <c r="D657" s="0" t="n">
        <v>99900656</v>
      </c>
    </row>
    <row collapsed="false" customFormat="false" customHeight="false" hidden="false" ht="13.3" outlineLevel="0" r="658">
      <c r="A658" s="1" t="n">
        <v>801199301658</v>
      </c>
      <c r="B658" s="2" t="s">
        <v>1038</v>
      </c>
      <c r="C658" s="2" t="s">
        <v>1039</v>
      </c>
      <c r="D658" s="0" t="n">
        <v>99900657</v>
      </c>
    </row>
    <row collapsed="false" customFormat="false" customHeight="false" hidden="false" ht="13.3" outlineLevel="0" r="659">
      <c r="A659" s="1" t="n">
        <v>801199301659</v>
      </c>
      <c r="B659" s="2" t="s">
        <v>1040</v>
      </c>
      <c r="C659" s="2" t="s">
        <v>1041</v>
      </c>
      <c r="D659" s="0" t="n">
        <v>99900658</v>
      </c>
    </row>
    <row collapsed="false" customFormat="false" customHeight="false" hidden="false" ht="13.3" outlineLevel="0" r="660">
      <c r="A660" s="3" t="n">
        <v>801199301660</v>
      </c>
      <c r="B660" s="2" t="s">
        <v>1042</v>
      </c>
      <c r="C660" s="2" t="s">
        <v>1041</v>
      </c>
      <c r="D660" s="0" t="n">
        <v>99900659</v>
      </c>
    </row>
    <row collapsed="false" customFormat="false" customHeight="false" hidden="false" ht="13.3" outlineLevel="0" r="661">
      <c r="A661" s="1" t="n">
        <v>801199301661</v>
      </c>
      <c r="B661" s="2" t="s">
        <v>1043</v>
      </c>
      <c r="C661" s="2" t="s">
        <v>1044</v>
      </c>
      <c r="D661" s="0" t="n">
        <v>99900660</v>
      </c>
    </row>
    <row collapsed="false" customFormat="false" customHeight="false" hidden="false" ht="13.3" outlineLevel="0" r="662">
      <c r="A662" s="1" t="n">
        <v>801199301662</v>
      </c>
      <c r="B662" s="2" t="s">
        <v>1045</v>
      </c>
      <c r="C662" s="2" t="s">
        <v>1044</v>
      </c>
      <c r="D662" s="0" t="n">
        <v>99900661</v>
      </c>
    </row>
    <row collapsed="false" customFormat="false" customHeight="false" hidden="false" ht="13.3" outlineLevel="0" r="663">
      <c r="A663" s="3" t="n">
        <v>801199301663</v>
      </c>
      <c r="B663" s="2" t="s">
        <v>1046</v>
      </c>
      <c r="C663" s="2" t="s">
        <v>1047</v>
      </c>
      <c r="D663" s="0" t="n">
        <v>99900662</v>
      </c>
    </row>
    <row collapsed="false" customFormat="false" customHeight="false" hidden="false" ht="13.3" outlineLevel="0" r="664">
      <c r="A664" s="1" t="n">
        <v>801199301664</v>
      </c>
      <c r="B664" s="2" t="s">
        <v>1048</v>
      </c>
      <c r="C664" s="2" t="s">
        <v>1049</v>
      </c>
      <c r="D664" s="0" t="n">
        <v>99900663</v>
      </c>
    </row>
    <row collapsed="false" customFormat="false" customHeight="false" hidden="false" ht="13.3" outlineLevel="0" r="665">
      <c r="A665" s="1" t="n">
        <v>801199301665</v>
      </c>
      <c r="B665" s="2" t="s">
        <v>1050</v>
      </c>
      <c r="C665" s="2" t="s">
        <v>1051</v>
      </c>
      <c r="D665" s="0" t="n">
        <v>99900664</v>
      </c>
    </row>
    <row collapsed="false" customFormat="false" customHeight="false" hidden="false" ht="13.3" outlineLevel="0" r="666">
      <c r="A666" s="3" t="n">
        <v>801199301666</v>
      </c>
      <c r="B666" s="2" t="s">
        <v>1052</v>
      </c>
      <c r="C666" s="2" t="s">
        <v>1051</v>
      </c>
      <c r="D666" s="0" t="n">
        <v>99900665</v>
      </c>
    </row>
    <row collapsed="false" customFormat="false" customHeight="false" hidden="false" ht="13.3" outlineLevel="0" r="667">
      <c r="A667" s="1" t="n">
        <v>801199301667</v>
      </c>
      <c r="B667" s="2" t="s">
        <v>1053</v>
      </c>
      <c r="C667" s="2" t="s">
        <v>1051</v>
      </c>
      <c r="D667" s="0" t="n">
        <v>99900666</v>
      </c>
    </row>
    <row collapsed="false" customFormat="false" customHeight="false" hidden="false" ht="13.3" outlineLevel="0" r="668">
      <c r="A668" s="1" t="n">
        <v>801199301668</v>
      </c>
      <c r="B668" s="2" t="s">
        <v>1054</v>
      </c>
      <c r="C668" s="2" t="s">
        <v>1055</v>
      </c>
      <c r="D668" s="0" t="n">
        <v>99900667</v>
      </c>
    </row>
    <row collapsed="false" customFormat="false" customHeight="false" hidden="false" ht="13.3" outlineLevel="0" r="669">
      <c r="A669" s="3" t="n">
        <v>801199301669</v>
      </c>
      <c r="B669" s="2" t="s">
        <v>1056</v>
      </c>
      <c r="C669" s="2" t="s">
        <v>1057</v>
      </c>
      <c r="D669" s="0" t="n">
        <v>99900668</v>
      </c>
    </row>
    <row collapsed="false" customFormat="false" customHeight="false" hidden="false" ht="13.3" outlineLevel="0" r="670">
      <c r="A670" s="1" t="n">
        <v>801199301670</v>
      </c>
      <c r="B670" s="2" t="s">
        <v>1058</v>
      </c>
      <c r="C670" s="2" t="s">
        <v>1059</v>
      </c>
      <c r="D670" s="0" t="n">
        <v>99900669</v>
      </c>
    </row>
    <row collapsed="false" customFormat="false" customHeight="false" hidden="false" ht="13.3" outlineLevel="0" r="671">
      <c r="A671" s="1" t="n">
        <v>801199301671</v>
      </c>
      <c r="B671" s="2" t="s">
        <v>1060</v>
      </c>
      <c r="C671" s="2" t="s">
        <v>1061</v>
      </c>
      <c r="D671" s="0" t="n">
        <v>99900670</v>
      </c>
    </row>
    <row collapsed="false" customFormat="false" customHeight="false" hidden="false" ht="13.3" outlineLevel="0" r="672">
      <c r="A672" s="3" t="n">
        <v>801199301672</v>
      </c>
      <c r="B672" s="2" t="s">
        <v>1062</v>
      </c>
      <c r="C672" s="2" t="s">
        <v>1063</v>
      </c>
      <c r="D672" s="0" t="n">
        <v>99900671</v>
      </c>
    </row>
    <row collapsed="false" customFormat="false" customHeight="false" hidden="false" ht="13.3" outlineLevel="0" r="673">
      <c r="A673" s="1" t="n">
        <v>801199301673</v>
      </c>
      <c r="B673" s="2" t="s">
        <v>1064</v>
      </c>
      <c r="C673" s="2" t="s">
        <v>1065</v>
      </c>
      <c r="D673" s="0" t="n">
        <v>99900672</v>
      </c>
    </row>
    <row collapsed="false" customFormat="false" customHeight="false" hidden="false" ht="13.3" outlineLevel="0" r="674">
      <c r="A674" s="1" t="n">
        <v>801199301674</v>
      </c>
      <c r="B674" s="2" t="s">
        <v>1066</v>
      </c>
      <c r="C674" s="2" t="s">
        <v>1067</v>
      </c>
      <c r="D674" s="0" t="n">
        <v>99900673</v>
      </c>
    </row>
    <row collapsed="false" customFormat="false" customHeight="false" hidden="false" ht="13.3" outlineLevel="0" r="675">
      <c r="A675" s="3" t="n">
        <v>801199301675</v>
      </c>
      <c r="B675" s="2" t="s">
        <v>1068</v>
      </c>
      <c r="C675" s="2" t="s">
        <v>1067</v>
      </c>
      <c r="D675" s="0" t="n">
        <v>99900674</v>
      </c>
    </row>
    <row collapsed="false" customFormat="false" customHeight="false" hidden="false" ht="13.3" outlineLevel="0" r="676">
      <c r="A676" s="1" t="n">
        <v>801199301676</v>
      </c>
      <c r="B676" s="2" t="s">
        <v>1069</v>
      </c>
      <c r="C676" s="2" t="s">
        <v>1070</v>
      </c>
      <c r="D676" s="0" t="n">
        <v>99900675</v>
      </c>
    </row>
    <row collapsed="false" customFormat="false" customHeight="false" hidden="false" ht="13.3" outlineLevel="0" r="677">
      <c r="A677" s="1" t="n">
        <v>801199301677</v>
      </c>
      <c r="B677" s="2" t="s">
        <v>1071</v>
      </c>
      <c r="C677" s="2" t="s">
        <v>1070</v>
      </c>
      <c r="D677" s="0" t="n">
        <v>99900676</v>
      </c>
    </row>
    <row collapsed="false" customFormat="false" customHeight="false" hidden="false" ht="13.3" outlineLevel="0" r="678">
      <c r="A678" s="3" t="n">
        <v>801199301678</v>
      </c>
      <c r="B678" s="2" t="s">
        <v>1072</v>
      </c>
      <c r="C678" s="2" t="s">
        <v>1073</v>
      </c>
      <c r="D678" s="0" t="n">
        <v>99900677</v>
      </c>
    </row>
    <row collapsed="false" customFormat="false" customHeight="false" hidden="false" ht="13.3" outlineLevel="0" r="679">
      <c r="A679" s="1" t="n">
        <v>801199301679</v>
      </c>
      <c r="B679" s="2" t="s">
        <v>1074</v>
      </c>
      <c r="C679" s="2" t="s">
        <v>1075</v>
      </c>
      <c r="D679" s="0" t="n">
        <v>99900678</v>
      </c>
    </row>
    <row collapsed="false" customFormat="false" customHeight="false" hidden="false" ht="13.3" outlineLevel="0" r="680">
      <c r="A680" s="1" t="n">
        <v>801199301680</v>
      </c>
      <c r="B680" s="2" t="s">
        <v>1076</v>
      </c>
      <c r="C680" s="2" t="s">
        <v>1075</v>
      </c>
      <c r="D680" s="0" t="n">
        <v>99900679</v>
      </c>
    </row>
    <row collapsed="false" customFormat="false" customHeight="false" hidden="false" ht="13.3" outlineLevel="0" r="681">
      <c r="A681" s="3" t="n">
        <v>801199301681</v>
      </c>
      <c r="B681" s="2" t="s">
        <v>1077</v>
      </c>
      <c r="C681" s="2" t="s">
        <v>1075</v>
      </c>
      <c r="D681" s="0" t="n">
        <v>99900680</v>
      </c>
    </row>
    <row collapsed="false" customFormat="false" customHeight="false" hidden="false" ht="13.3" outlineLevel="0" r="682">
      <c r="A682" s="1" t="n">
        <v>801199301682</v>
      </c>
      <c r="B682" s="2" t="s">
        <v>1078</v>
      </c>
      <c r="C682" s="2" t="s">
        <v>1075</v>
      </c>
      <c r="D682" s="0" t="n">
        <v>99900681</v>
      </c>
    </row>
    <row collapsed="false" customFormat="false" customHeight="false" hidden="false" ht="13.3" outlineLevel="0" r="683">
      <c r="A683" s="1" t="n">
        <v>801199301683</v>
      </c>
      <c r="B683" s="2" t="s">
        <v>1079</v>
      </c>
      <c r="C683" s="2" t="s">
        <v>1080</v>
      </c>
      <c r="D683" s="0" t="n">
        <v>99900682</v>
      </c>
    </row>
    <row collapsed="false" customFormat="false" customHeight="false" hidden="false" ht="13.3" outlineLevel="0" r="684">
      <c r="A684" s="3" t="n">
        <v>801199301684</v>
      </c>
      <c r="B684" s="2" t="s">
        <v>1081</v>
      </c>
      <c r="C684" s="2" t="s">
        <v>1080</v>
      </c>
      <c r="D684" s="0" t="n">
        <v>99900683</v>
      </c>
    </row>
    <row collapsed="false" customFormat="false" customHeight="false" hidden="false" ht="13.3" outlineLevel="0" r="685">
      <c r="A685" s="1" t="n">
        <v>801199301685</v>
      </c>
      <c r="B685" s="2" t="s">
        <v>1082</v>
      </c>
      <c r="C685" s="2" t="s">
        <v>1083</v>
      </c>
      <c r="D685" s="0" t="n">
        <v>99900684</v>
      </c>
    </row>
    <row collapsed="false" customFormat="false" customHeight="false" hidden="false" ht="13.3" outlineLevel="0" r="686">
      <c r="A686" s="1" t="n">
        <v>801199301686</v>
      </c>
      <c r="B686" s="2" t="s">
        <v>1084</v>
      </c>
      <c r="C686" s="2" t="s">
        <v>1083</v>
      </c>
      <c r="D686" s="0" t="n">
        <v>99900685</v>
      </c>
    </row>
    <row collapsed="false" customFormat="false" customHeight="false" hidden="false" ht="13.3" outlineLevel="0" r="687">
      <c r="A687" s="3" t="n">
        <v>801199301687</v>
      </c>
      <c r="B687" s="2" t="s">
        <v>1085</v>
      </c>
      <c r="C687" s="2" t="s">
        <v>1083</v>
      </c>
      <c r="D687" s="0" t="n">
        <v>99900686</v>
      </c>
    </row>
    <row collapsed="false" customFormat="false" customHeight="false" hidden="false" ht="13.3" outlineLevel="0" r="688">
      <c r="A688" s="1" t="n">
        <v>801199301688</v>
      </c>
      <c r="B688" s="2" t="s">
        <v>1086</v>
      </c>
      <c r="C688" s="2" t="s">
        <v>1083</v>
      </c>
      <c r="D688" s="0" t="n">
        <v>99900687</v>
      </c>
    </row>
    <row collapsed="false" customFormat="false" customHeight="false" hidden="false" ht="13.3" outlineLevel="0" r="689">
      <c r="A689" s="1" t="n">
        <v>801199301689</v>
      </c>
      <c r="B689" s="2" t="s">
        <v>1087</v>
      </c>
      <c r="C689" s="2" t="s">
        <v>1083</v>
      </c>
      <c r="D689" s="0" t="n">
        <v>99900688</v>
      </c>
    </row>
    <row collapsed="false" customFormat="false" customHeight="false" hidden="false" ht="13.3" outlineLevel="0" r="690">
      <c r="A690" s="3" t="n">
        <v>801199301690</v>
      </c>
      <c r="B690" s="2" t="s">
        <v>1088</v>
      </c>
      <c r="C690" s="2" t="s">
        <v>1083</v>
      </c>
      <c r="D690" s="0" t="n">
        <v>99900689</v>
      </c>
    </row>
    <row collapsed="false" customFormat="false" customHeight="false" hidden="false" ht="13.3" outlineLevel="0" r="691">
      <c r="A691" s="1" t="n">
        <v>801199301691</v>
      </c>
      <c r="B691" s="2" t="s">
        <v>1089</v>
      </c>
      <c r="C691" s="2" t="s">
        <v>1090</v>
      </c>
      <c r="D691" s="0" t="n">
        <v>99900690</v>
      </c>
    </row>
    <row collapsed="false" customFormat="false" customHeight="false" hidden="false" ht="13.3" outlineLevel="0" r="692">
      <c r="A692" s="1" t="n">
        <v>801199301692</v>
      </c>
      <c r="B692" s="2" t="s">
        <v>1091</v>
      </c>
      <c r="C692" s="2" t="s">
        <v>1092</v>
      </c>
      <c r="D692" s="0" t="n">
        <v>99900691</v>
      </c>
    </row>
    <row collapsed="false" customFormat="false" customHeight="false" hidden="false" ht="13.3" outlineLevel="0" r="693">
      <c r="A693" s="3" t="n">
        <v>801199301693</v>
      </c>
      <c r="B693" s="2" t="s">
        <v>1093</v>
      </c>
      <c r="C693" s="2" t="s">
        <v>1094</v>
      </c>
      <c r="D693" s="0" t="n">
        <v>99900692</v>
      </c>
    </row>
    <row collapsed="false" customFormat="false" customHeight="false" hidden="false" ht="13.3" outlineLevel="0" r="694">
      <c r="A694" s="1" t="n">
        <v>801199301694</v>
      </c>
      <c r="B694" s="2" t="s">
        <v>1095</v>
      </c>
      <c r="C694" s="2" t="s">
        <v>1096</v>
      </c>
      <c r="D694" s="0" t="n">
        <v>99900693</v>
      </c>
    </row>
    <row collapsed="false" customFormat="false" customHeight="false" hidden="false" ht="13.3" outlineLevel="0" r="695">
      <c r="A695" s="1" t="n">
        <v>801199301695</v>
      </c>
      <c r="B695" s="2" t="s">
        <v>1097</v>
      </c>
      <c r="C695" s="2" t="s">
        <v>1096</v>
      </c>
      <c r="D695" s="0" t="n">
        <v>99900694</v>
      </c>
    </row>
    <row collapsed="false" customFormat="false" customHeight="false" hidden="false" ht="13.3" outlineLevel="0" r="696">
      <c r="A696" s="3" t="n">
        <v>801199301696</v>
      </c>
      <c r="B696" s="2" t="s">
        <v>1098</v>
      </c>
      <c r="C696" s="2" t="s">
        <v>1099</v>
      </c>
      <c r="D696" s="0" t="n">
        <v>99900695</v>
      </c>
    </row>
    <row collapsed="false" customFormat="false" customHeight="false" hidden="false" ht="13.3" outlineLevel="0" r="697">
      <c r="A697" s="1" t="n">
        <v>801199301697</v>
      </c>
      <c r="B697" s="2" t="s">
        <v>1100</v>
      </c>
      <c r="C697" s="2" t="s">
        <v>1101</v>
      </c>
      <c r="D697" s="0" t="n">
        <v>99900696</v>
      </c>
    </row>
    <row collapsed="false" customFormat="false" customHeight="false" hidden="false" ht="13.3" outlineLevel="0" r="698">
      <c r="A698" s="1" t="n">
        <v>801199301698</v>
      </c>
      <c r="B698" s="2" t="s">
        <v>1102</v>
      </c>
      <c r="C698" s="2" t="s">
        <v>1103</v>
      </c>
      <c r="D698" s="0" t="n">
        <v>99900697</v>
      </c>
    </row>
    <row collapsed="false" customFormat="false" customHeight="false" hidden="false" ht="13.3" outlineLevel="0" r="699">
      <c r="A699" s="3" t="n">
        <v>801199301699</v>
      </c>
      <c r="B699" s="2" t="s">
        <v>1104</v>
      </c>
      <c r="C699" s="2" t="s">
        <v>1103</v>
      </c>
      <c r="D699" s="0" t="n">
        <v>99900698</v>
      </c>
    </row>
    <row collapsed="false" customFormat="false" customHeight="false" hidden="false" ht="13.3" outlineLevel="0" r="700">
      <c r="A700" s="1" t="n">
        <v>801199301700</v>
      </c>
      <c r="B700" s="2" t="s">
        <v>1105</v>
      </c>
      <c r="C700" s="2" t="s">
        <v>1106</v>
      </c>
      <c r="D700" s="0" t="n">
        <v>99900699</v>
      </c>
    </row>
    <row collapsed="false" customFormat="false" customHeight="false" hidden="false" ht="13.3" outlineLevel="0" r="701">
      <c r="A701" s="1" t="n">
        <v>801199301701</v>
      </c>
      <c r="B701" s="2" t="s">
        <v>1107</v>
      </c>
      <c r="C701" s="2" t="s">
        <v>1106</v>
      </c>
      <c r="D701" s="0" t="n">
        <v>99900700</v>
      </c>
    </row>
    <row collapsed="false" customFormat="false" customHeight="false" hidden="false" ht="13.3" outlineLevel="0" r="702">
      <c r="A702" s="3" t="n">
        <v>801199301702</v>
      </c>
      <c r="B702" s="2" t="s">
        <v>1108</v>
      </c>
      <c r="C702" s="2" t="s">
        <v>1109</v>
      </c>
      <c r="D702" s="0" t="n">
        <v>99900701</v>
      </c>
    </row>
    <row collapsed="false" customFormat="false" customHeight="false" hidden="false" ht="13.3" outlineLevel="0" r="703">
      <c r="A703" s="1" t="n">
        <v>801199301703</v>
      </c>
      <c r="B703" s="2" t="s">
        <v>1110</v>
      </c>
      <c r="C703" s="2" t="s">
        <v>1109</v>
      </c>
      <c r="D703" s="0" t="n">
        <v>99900702</v>
      </c>
    </row>
    <row collapsed="false" customFormat="false" customHeight="false" hidden="false" ht="13.3" outlineLevel="0" r="704">
      <c r="A704" s="1" t="n">
        <v>801199301704</v>
      </c>
      <c r="B704" s="2" t="s">
        <v>1111</v>
      </c>
      <c r="C704" s="2" t="s">
        <v>1112</v>
      </c>
      <c r="D704" s="0" t="n">
        <v>99900703</v>
      </c>
    </row>
    <row collapsed="false" customFormat="false" customHeight="false" hidden="false" ht="13.3" outlineLevel="0" r="705">
      <c r="A705" s="3" t="n">
        <v>801199301705</v>
      </c>
      <c r="B705" s="2" t="s">
        <v>1113</v>
      </c>
      <c r="C705" s="2" t="s">
        <v>1114</v>
      </c>
      <c r="D705" s="0" t="n">
        <v>99900704</v>
      </c>
    </row>
    <row collapsed="false" customFormat="false" customHeight="false" hidden="false" ht="13.3" outlineLevel="0" r="706">
      <c r="A706" s="1" t="n">
        <v>801199301706</v>
      </c>
      <c r="B706" s="2" t="s">
        <v>1115</v>
      </c>
      <c r="C706" s="2" t="s">
        <v>1114</v>
      </c>
      <c r="D706" s="0" t="n">
        <v>99900705</v>
      </c>
    </row>
    <row collapsed="false" customFormat="false" customHeight="false" hidden="false" ht="13.3" outlineLevel="0" r="707">
      <c r="A707" s="1" t="n">
        <v>801199301707</v>
      </c>
      <c r="B707" s="2" t="s">
        <v>1115</v>
      </c>
      <c r="C707" s="2" t="s">
        <v>1116</v>
      </c>
      <c r="D707" s="0" t="n">
        <v>99900706</v>
      </c>
    </row>
    <row collapsed="false" customFormat="false" customHeight="false" hidden="false" ht="13.3" outlineLevel="0" r="708">
      <c r="A708" s="3" t="n">
        <v>801199301708</v>
      </c>
      <c r="B708" s="2" t="s">
        <v>1117</v>
      </c>
      <c r="C708" s="2" t="s">
        <v>1116</v>
      </c>
      <c r="D708" s="0" t="n">
        <v>99900707</v>
      </c>
    </row>
    <row collapsed="false" customFormat="false" customHeight="false" hidden="false" ht="13.3" outlineLevel="0" r="709">
      <c r="A709" s="1" t="n">
        <v>801199301709</v>
      </c>
      <c r="B709" s="2" t="s">
        <v>1118</v>
      </c>
      <c r="C709" s="2" t="s">
        <v>1116</v>
      </c>
      <c r="D709" s="0" t="n">
        <v>99900708</v>
      </c>
    </row>
    <row collapsed="false" customFormat="false" customHeight="false" hidden="false" ht="13.3" outlineLevel="0" r="710">
      <c r="A710" s="1" t="n">
        <v>801199301710</v>
      </c>
      <c r="B710" s="2" t="s">
        <v>1119</v>
      </c>
      <c r="C710" s="2" t="s">
        <v>1116</v>
      </c>
      <c r="D710" s="0" t="n">
        <v>99900709</v>
      </c>
    </row>
    <row collapsed="false" customFormat="false" customHeight="false" hidden="false" ht="13.3" outlineLevel="0" r="711">
      <c r="A711" s="3" t="n">
        <v>801199301711</v>
      </c>
      <c r="B711" s="2" t="s">
        <v>1120</v>
      </c>
      <c r="C711" s="2" t="s">
        <v>1116</v>
      </c>
      <c r="D711" s="0" t="n">
        <v>99900710</v>
      </c>
    </row>
    <row collapsed="false" customFormat="false" customHeight="false" hidden="false" ht="13.3" outlineLevel="0" r="712">
      <c r="A712" s="1" t="n">
        <v>801199301712</v>
      </c>
      <c r="B712" s="2" t="s">
        <v>1121</v>
      </c>
      <c r="C712" s="2" t="s">
        <v>1116</v>
      </c>
      <c r="D712" s="0" t="n">
        <v>99900711</v>
      </c>
    </row>
    <row collapsed="false" customFormat="false" customHeight="false" hidden="false" ht="13.3" outlineLevel="0" r="713">
      <c r="A713" s="1" t="n">
        <v>801199301713</v>
      </c>
      <c r="B713" s="2" t="s">
        <v>1122</v>
      </c>
      <c r="C713" s="2" t="s">
        <v>1116</v>
      </c>
      <c r="D713" s="0" t="n">
        <v>99900712</v>
      </c>
    </row>
    <row collapsed="false" customFormat="false" customHeight="false" hidden="false" ht="13.3" outlineLevel="0" r="714">
      <c r="A714" s="3" t="n">
        <v>801199301714</v>
      </c>
      <c r="B714" s="2" t="s">
        <v>1123</v>
      </c>
      <c r="C714" s="2" t="s">
        <v>1116</v>
      </c>
      <c r="D714" s="0" t="n">
        <v>99900713</v>
      </c>
    </row>
    <row collapsed="false" customFormat="false" customHeight="false" hidden="false" ht="13.3" outlineLevel="0" r="715">
      <c r="A715" s="1" t="n">
        <v>801199301715</v>
      </c>
      <c r="B715" s="2" t="s">
        <v>1124</v>
      </c>
      <c r="C715" s="2" t="s">
        <v>1116</v>
      </c>
      <c r="D715" s="0" t="n">
        <v>99900714</v>
      </c>
    </row>
    <row collapsed="false" customFormat="false" customHeight="false" hidden="false" ht="13.3" outlineLevel="0" r="716">
      <c r="A716" s="1" t="n">
        <v>801199301716</v>
      </c>
      <c r="B716" s="2" t="s">
        <v>1125</v>
      </c>
      <c r="C716" s="2" t="s">
        <v>1126</v>
      </c>
      <c r="D716" s="0" t="n">
        <v>99900715</v>
      </c>
    </row>
    <row collapsed="false" customFormat="false" customHeight="false" hidden="false" ht="13.3" outlineLevel="0" r="717">
      <c r="A717" s="3" t="n">
        <v>801199301717</v>
      </c>
      <c r="B717" s="2" t="s">
        <v>1127</v>
      </c>
      <c r="C717" s="2" t="s">
        <v>1126</v>
      </c>
      <c r="D717" s="0" t="n">
        <v>99900716</v>
      </c>
    </row>
    <row collapsed="false" customFormat="false" customHeight="false" hidden="false" ht="13.3" outlineLevel="0" r="718">
      <c r="A718" s="1" t="n">
        <v>801199301718</v>
      </c>
      <c r="B718" s="2" t="s">
        <v>1128</v>
      </c>
      <c r="C718" s="2" t="s">
        <v>1129</v>
      </c>
      <c r="D718" s="0" t="n">
        <v>99900717</v>
      </c>
    </row>
    <row collapsed="false" customFormat="false" customHeight="false" hidden="false" ht="13.3" outlineLevel="0" r="719">
      <c r="A719" s="1" t="n">
        <v>801199301719</v>
      </c>
      <c r="B719" s="2" t="s">
        <v>1130</v>
      </c>
      <c r="C719" s="2" t="s">
        <v>1131</v>
      </c>
      <c r="D719" s="0" t="n">
        <v>99900718</v>
      </c>
    </row>
    <row collapsed="false" customFormat="false" customHeight="false" hidden="false" ht="13.3" outlineLevel="0" r="720">
      <c r="A720" s="3" t="n">
        <v>801199301720</v>
      </c>
      <c r="B720" s="2" t="s">
        <v>1132</v>
      </c>
      <c r="C720" s="2" t="s">
        <v>1133</v>
      </c>
      <c r="D720" s="0" t="n">
        <v>99900719</v>
      </c>
    </row>
    <row collapsed="false" customFormat="false" customHeight="false" hidden="false" ht="13.3" outlineLevel="0" r="721">
      <c r="A721" s="1" t="n">
        <v>801199301721</v>
      </c>
      <c r="B721" s="2" t="s">
        <v>1132</v>
      </c>
      <c r="C721" s="2" t="s">
        <v>1134</v>
      </c>
      <c r="D721" s="0" t="n">
        <v>99900720</v>
      </c>
    </row>
    <row collapsed="false" customFormat="false" customHeight="false" hidden="false" ht="13.3" outlineLevel="0" r="722">
      <c r="A722" s="1" t="n">
        <v>801199301722</v>
      </c>
      <c r="B722" s="2" t="s">
        <v>1135</v>
      </c>
      <c r="C722" s="2" t="s">
        <v>1136</v>
      </c>
      <c r="D722" s="0" t="n">
        <v>99900721</v>
      </c>
    </row>
    <row collapsed="false" customFormat="false" customHeight="false" hidden="false" ht="13.3" outlineLevel="0" r="723">
      <c r="A723" s="3" t="n">
        <v>801199301723</v>
      </c>
      <c r="B723" s="2" t="s">
        <v>1137</v>
      </c>
      <c r="C723" s="2" t="s">
        <v>1138</v>
      </c>
      <c r="D723" s="0" t="n">
        <v>99900722</v>
      </c>
    </row>
    <row collapsed="false" customFormat="false" customHeight="false" hidden="false" ht="13.3" outlineLevel="0" r="724">
      <c r="A724" s="1" t="n">
        <v>801199301724</v>
      </c>
      <c r="B724" s="2" t="s">
        <v>1139</v>
      </c>
      <c r="C724" s="2" t="s">
        <v>1138</v>
      </c>
      <c r="D724" s="0" t="n">
        <v>99900723</v>
      </c>
    </row>
    <row collapsed="false" customFormat="false" customHeight="false" hidden="false" ht="13.3" outlineLevel="0" r="725">
      <c r="A725" s="1" t="n">
        <v>801199301725</v>
      </c>
      <c r="B725" s="2" t="s">
        <v>1140</v>
      </c>
      <c r="C725" s="2" t="s">
        <v>1138</v>
      </c>
      <c r="D725" s="0" t="n">
        <v>99900724</v>
      </c>
    </row>
    <row collapsed="false" customFormat="false" customHeight="false" hidden="false" ht="13.3" outlineLevel="0" r="726">
      <c r="A726" s="3" t="n">
        <v>801199301726</v>
      </c>
      <c r="B726" s="2" t="s">
        <v>1141</v>
      </c>
      <c r="C726" s="2" t="s">
        <v>1142</v>
      </c>
      <c r="D726" s="0" t="n">
        <v>99900725</v>
      </c>
    </row>
    <row collapsed="false" customFormat="false" customHeight="false" hidden="false" ht="13.3" outlineLevel="0" r="727">
      <c r="A727" s="1" t="n">
        <v>801199301727</v>
      </c>
      <c r="B727" s="2" t="s">
        <v>1143</v>
      </c>
      <c r="C727" s="2" t="s">
        <v>1144</v>
      </c>
      <c r="D727" s="0" t="n">
        <v>99900726</v>
      </c>
    </row>
    <row collapsed="false" customFormat="false" customHeight="false" hidden="false" ht="13.3" outlineLevel="0" r="728">
      <c r="A728" s="1" t="n">
        <v>801199301728</v>
      </c>
      <c r="B728" s="2" t="s">
        <v>1145</v>
      </c>
      <c r="C728" s="2" t="s">
        <v>1146</v>
      </c>
      <c r="D728" s="0" t="n">
        <v>99900727</v>
      </c>
    </row>
    <row collapsed="false" customFormat="false" customHeight="false" hidden="false" ht="13.3" outlineLevel="0" r="729">
      <c r="A729" s="3" t="n">
        <v>801199301729</v>
      </c>
      <c r="B729" s="2" t="s">
        <v>1147</v>
      </c>
      <c r="C729" s="2" t="s">
        <v>1148</v>
      </c>
      <c r="D729" s="0" t="n">
        <v>99900728</v>
      </c>
    </row>
    <row collapsed="false" customFormat="false" customHeight="false" hidden="false" ht="13.3" outlineLevel="0" r="730">
      <c r="A730" s="1" t="n">
        <v>801199301730</v>
      </c>
      <c r="B730" s="2" t="s">
        <v>1149</v>
      </c>
      <c r="C730" s="2" t="s">
        <v>1150</v>
      </c>
      <c r="D730" s="0" t="n">
        <v>99900729</v>
      </c>
    </row>
    <row collapsed="false" customFormat="false" customHeight="false" hidden="false" ht="13.3" outlineLevel="0" r="731">
      <c r="A731" s="1" t="n">
        <v>801199301731</v>
      </c>
      <c r="B731" s="2" t="s">
        <v>1151</v>
      </c>
      <c r="C731" s="2" t="s">
        <v>1150</v>
      </c>
      <c r="D731" s="0" t="n">
        <v>99900730</v>
      </c>
    </row>
    <row collapsed="false" customFormat="false" customHeight="false" hidden="false" ht="13.3" outlineLevel="0" r="732">
      <c r="A732" s="3" t="n">
        <v>801199301732</v>
      </c>
      <c r="B732" s="2" t="s">
        <v>1152</v>
      </c>
      <c r="C732" s="2" t="s">
        <v>1153</v>
      </c>
      <c r="D732" s="0" t="n">
        <v>99900731</v>
      </c>
    </row>
    <row collapsed="false" customFormat="false" customHeight="false" hidden="false" ht="13.3" outlineLevel="0" r="733">
      <c r="A733" s="1" t="n">
        <v>801199301733</v>
      </c>
      <c r="B733" s="2" t="s">
        <v>149</v>
      </c>
      <c r="C733" s="2" t="s">
        <v>1153</v>
      </c>
      <c r="D733" s="0" t="n">
        <v>99900732</v>
      </c>
    </row>
    <row collapsed="false" customFormat="false" customHeight="false" hidden="false" ht="13.3" outlineLevel="0" r="734">
      <c r="A734" s="1" t="n">
        <v>801199301734</v>
      </c>
      <c r="B734" s="2" t="s">
        <v>1154</v>
      </c>
      <c r="C734" s="2" t="s">
        <v>1155</v>
      </c>
      <c r="D734" s="0" t="n">
        <v>99900733</v>
      </c>
    </row>
    <row collapsed="false" customFormat="false" customHeight="false" hidden="false" ht="13.3" outlineLevel="0" r="735">
      <c r="A735" s="3" t="n">
        <v>801199301735</v>
      </c>
      <c r="B735" s="2" t="s">
        <v>1156</v>
      </c>
      <c r="C735" s="2" t="s">
        <v>1157</v>
      </c>
      <c r="D735" s="0" t="n">
        <v>99900734</v>
      </c>
    </row>
    <row collapsed="false" customFormat="false" customHeight="false" hidden="false" ht="13.3" outlineLevel="0" r="736">
      <c r="A736" s="1" t="n">
        <v>801199301736</v>
      </c>
      <c r="B736" s="2" t="s">
        <v>1158</v>
      </c>
      <c r="C736" s="2" t="s">
        <v>1159</v>
      </c>
      <c r="D736" s="0" t="n">
        <v>99900735</v>
      </c>
    </row>
    <row collapsed="false" customFormat="false" customHeight="false" hidden="false" ht="13.3" outlineLevel="0" r="737">
      <c r="A737" s="1" t="n">
        <v>801199301737</v>
      </c>
      <c r="B737" s="2" t="s">
        <v>1160</v>
      </c>
      <c r="C737" s="2" t="s">
        <v>1159</v>
      </c>
      <c r="D737" s="0" t="n">
        <v>99900736</v>
      </c>
    </row>
    <row collapsed="false" customFormat="false" customHeight="false" hidden="false" ht="13.3" outlineLevel="0" r="738">
      <c r="A738" s="3" t="n">
        <v>801199301738</v>
      </c>
      <c r="B738" s="2" t="s">
        <v>1161</v>
      </c>
      <c r="C738" s="2" t="s">
        <v>1159</v>
      </c>
      <c r="D738" s="0" t="n">
        <v>99900737</v>
      </c>
    </row>
    <row collapsed="false" customFormat="false" customHeight="false" hidden="false" ht="13.3" outlineLevel="0" r="739">
      <c r="A739" s="1" t="n">
        <v>801199301739</v>
      </c>
      <c r="B739" s="2" t="s">
        <v>1162</v>
      </c>
      <c r="C739" s="2" t="s">
        <v>1163</v>
      </c>
      <c r="D739" s="0" t="n">
        <v>99900738</v>
      </c>
    </row>
    <row collapsed="false" customFormat="false" customHeight="false" hidden="false" ht="13.3" outlineLevel="0" r="740">
      <c r="A740" s="1" t="n">
        <v>801199301740</v>
      </c>
      <c r="B740" s="2" t="s">
        <v>1164</v>
      </c>
      <c r="C740" s="2" t="s">
        <v>1165</v>
      </c>
      <c r="D740" s="0" t="n">
        <v>99900739</v>
      </c>
    </row>
    <row collapsed="false" customFormat="false" customHeight="false" hidden="false" ht="13.3" outlineLevel="0" r="741">
      <c r="A741" s="3" t="n">
        <v>801199301741</v>
      </c>
      <c r="B741" s="2" t="s">
        <v>1166</v>
      </c>
      <c r="C741" s="2" t="s">
        <v>1167</v>
      </c>
      <c r="D741" s="0" t="n">
        <v>99900740</v>
      </c>
    </row>
    <row collapsed="false" customFormat="false" customHeight="false" hidden="false" ht="13.3" outlineLevel="0" r="742">
      <c r="A742" s="1" t="n">
        <v>801199301742</v>
      </c>
      <c r="B742" s="2" t="s">
        <v>1168</v>
      </c>
      <c r="C742" s="2" t="s">
        <v>1169</v>
      </c>
      <c r="D742" s="0" t="n">
        <v>99900741</v>
      </c>
    </row>
    <row collapsed="false" customFormat="false" customHeight="false" hidden="false" ht="13.3" outlineLevel="0" r="743">
      <c r="A743" s="1" t="n">
        <v>801199301743</v>
      </c>
      <c r="B743" s="2" t="s">
        <v>1170</v>
      </c>
      <c r="C743" s="2" t="s">
        <v>1169</v>
      </c>
      <c r="D743" s="0" t="n">
        <v>99900742</v>
      </c>
    </row>
    <row collapsed="false" customFormat="false" customHeight="false" hidden="false" ht="13.3" outlineLevel="0" r="744">
      <c r="A744" s="3" t="n">
        <v>801199301744</v>
      </c>
      <c r="B744" s="2" t="s">
        <v>1171</v>
      </c>
      <c r="C744" s="2" t="s">
        <v>1169</v>
      </c>
      <c r="D744" s="0" t="n">
        <v>99900743</v>
      </c>
    </row>
    <row collapsed="false" customFormat="false" customHeight="false" hidden="false" ht="13.3" outlineLevel="0" r="745">
      <c r="A745" s="1" t="n">
        <v>801199301745</v>
      </c>
      <c r="B745" s="2" t="s">
        <v>1172</v>
      </c>
      <c r="C745" s="2" t="s">
        <v>1169</v>
      </c>
      <c r="D745" s="0" t="n">
        <v>99900744</v>
      </c>
    </row>
    <row collapsed="false" customFormat="false" customHeight="false" hidden="false" ht="13.3" outlineLevel="0" r="746">
      <c r="A746" s="1" t="n">
        <v>801199301746</v>
      </c>
      <c r="B746" s="2" t="s">
        <v>1173</v>
      </c>
      <c r="C746" s="2" t="s">
        <v>1174</v>
      </c>
      <c r="D746" s="0" t="n">
        <v>99900745</v>
      </c>
    </row>
    <row collapsed="false" customFormat="false" customHeight="false" hidden="false" ht="13.3" outlineLevel="0" r="747">
      <c r="A747" s="3" t="n">
        <v>801199301747</v>
      </c>
      <c r="B747" s="2" t="s">
        <v>1175</v>
      </c>
      <c r="C747" s="2" t="s">
        <v>1176</v>
      </c>
      <c r="D747" s="0" t="n">
        <v>99900746</v>
      </c>
    </row>
    <row collapsed="false" customFormat="false" customHeight="false" hidden="false" ht="13.3" outlineLevel="0" r="748">
      <c r="A748" s="1" t="n">
        <v>801199301748</v>
      </c>
      <c r="B748" s="2" t="s">
        <v>1177</v>
      </c>
      <c r="C748" s="2" t="s">
        <v>1176</v>
      </c>
      <c r="D748" s="0" t="n">
        <v>99900747</v>
      </c>
    </row>
    <row collapsed="false" customFormat="false" customHeight="false" hidden="false" ht="13.3" outlineLevel="0" r="749">
      <c r="A749" s="1" t="n">
        <v>801199301749</v>
      </c>
      <c r="B749" s="2" t="s">
        <v>1178</v>
      </c>
      <c r="C749" s="2" t="s">
        <v>1179</v>
      </c>
      <c r="D749" s="0" t="n">
        <v>99900748</v>
      </c>
    </row>
    <row collapsed="false" customFormat="false" customHeight="false" hidden="false" ht="13.3" outlineLevel="0" r="750">
      <c r="A750" s="3" t="n">
        <v>801199301750</v>
      </c>
      <c r="B750" s="2" t="s">
        <v>1180</v>
      </c>
      <c r="C750" s="2" t="s">
        <v>1181</v>
      </c>
      <c r="D750" s="0" t="n">
        <v>99900749</v>
      </c>
    </row>
    <row collapsed="false" customFormat="false" customHeight="false" hidden="false" ht="13.3" outlineLevel="0" r="751">
      <c r="A751" s="1" t="n">
        <v>801199301751</v>
      </c>
      <c r="B751" s="2" t="s">
        <v>1182</v>
      </c>
      <c r="C751" s="2" t="s">
        <v>1181</v>
      </c>
      <c r="D751" s="0" t="n">
        <v>99900750</v>
      </c>
    </row>
    <row collapsed="false" customFormat="false" customHeight="false" hidden="false" ht="13.3" outlineLevel="0" r="752">
      <c r="A752" s="1" t="n">
        <v>801199301752</v>
      </c>
      <c r="B752" s="2" t="s">
        <v>1183</v>
      </c>
      <c r="C752" s="2" t="s">
        <v>1184</v>
      </c>
      <c r="D752" s="0" t="n">
        <v>99900751</v>
      </c>
    </row>
    <row collapsed="false" customFormat="false" customHeight="false" hidden="false" ht="13.3" outlineLevel="0" r="753">
      <c r="A753" s="3" t="n">
        <v>801199301753</v>
      </c>
      <c r="B753" s="2" t="s">
        <v>1185</v>
      </c>
      <c r="C753" s="2" t="s">
        <v>1184</v>
      </c>
      <c r="D753" s="0" t="n">
        <v>99900752</v>
      </c>
    </row>
    <row collapsed="false" customFormat="false" customHeight="false" hidden="false" ht="13.3" outlineLevel="0" r="754">
      <c r="A754" s="1" t="n">
        <v>801199301754</v>
      </c>
      <c r="B754" s="2" t="s">
        <v>1186</v>
      </c>
      <c r="C754" s="2" t="s">
        <v>1184</v>
      </c>
      <c r="D754" s="0" t="n">
        <v>99900753</v>
      </c>
    </row>
    <row collapsed="false" customFormat="false" customHeight="false" hidden="false" ht="13.3" outlineLevel="0" r="755">
      <c r="A755" s="1" t="n">
        <v>801199301755</v>
      </c>
      <c r="B755" s="2" t="s">
        <v>1187</v>
      </c>
      <c r="C755" s="2" t="s">
        <v>1188</v>
      </c>
      <c r="D755" s="0" t="n">
        <v>99900754</v>
      </c>
    </row>
    <row collapsed="false" customFormat="false" customHeight="false" hidden="false" ht="13.3" outlineLevel="0" r="756">
      <c r="A756" s="3" t="n">
        <v>801199301756</v>
      </c>
      <c r="B756" s="2" t="s">
        <v>1189</v>
      </c>
      <c r="C756" s="2" t="s">
        <v>1188</v>
      </c>
      <c r="D756" s="0" t="n">
        <v>99900755</v>
      </c>
    </row>
    <row collapsed="false" customFormat="false" customHeight="false" hidden="false" ht="13.3" outlineLevel="0" r="757">
      <c r="A757" s="1" t="n">
        <v>801199301757</v>
      </c>
      <c r="B757" s="2" t="s">
        <v>1190</v>
      </c>
      <c r="C757" s="2" t="s">
        <v>1188</v>
      </c>
      <c r="D757" s="0" t="n">
        <v>99900756</v>
      </c>
    </row>
    <row collapsed="false" customFormat="false" customHeight="false" hidden="false" ht="13.3" outlineLevel="0" r="758">
      <c r="A758" s="1" t="n">
        <v>801199301758</v>
      </c>
      <c r="B758" s="2" t="s">
        <v>1191</v>
      </c>
      <c r="C758" s="2" t="s">
        <v>1188</v>
      </c>
      <c r="D758" s="0" t="n">
        <v>99900757</v>
      </c>
    </row>
    <row collapsed="false" customFormat="false" customHeight="false" hidden="false" ht="13.3" outlineLevel="0" r="759">
      <c r="A759" s="3" t="n">
        <v>801199301759</v>
      </c>
      <c r="B759" s="2" t="s">
        <v>1192</v>
      </c>
      <c r="C759" s="2" t="s">
        <v>1188</v>
      </c>
      <c r="D759" s="0" t="n">
        <v>99900758</v>
      </c>
    </row>
    <row collapsed="false" customFormat="false" customHeight="false" hidden="false" ht="13.3" outlineLevel="0" r="760">
      <c r="A760" s="1" t="n">
        <v>801199301760</v>
      </c>
      <c r="B760" s="2" t="s">
        <v>1193</v>
      </c>
      <c r="C760" s="2" t="s">
        <v>1188</v>
      </c>
      <c r="D760" s="0" t="n">
        <v>99900759</v>
      </c>
    </row>
    <row collapsed="false" customFormat="false" customHeight="false" hidden="false" ht="13.3" outlineLevel="0" r="761">
      <c r="A761" s="1" t="n">
        <v>801199301761</v>
      </c>
      <c r="B761" s="2" t="s">
        <v>1194</v>
      </c>
      <c r="C761" s="2" t="s">
        <v>1195</v>
      </c>
      <c r="D761" s="0" t="n">
        <v>99900760</v>
      </c>
    </row>
    <row collapsed="false" customFormat="false" customHeight="false" hidden="false" ht="13.3" outlineLevel="0" r="762">
      <c r="A762" s="3" t="n">
        <v>801199301762</v>
      </c>
      <c r="B762" s="2" t="s">
        <v>1196</v>
      </c>
      <c r="C762" s="2" t="s">
        <v>1195</v>
      </c>
      <c r="D762" s="0" t="n">
        <v>99900761</v>
      </c>
    </row>
    <row collapsed="false" customFormat="false" customHeight="false" hidden="false" ht="13.3" outlineLevel="0" r="763">
      <c r="A763" s="1" t="n">
        <v>801199301763</v>
      </c>
      <c r="B763" s="2" t="s">
        <v>1197</v>
      </c>
      <c r="C763" s="2" t="s">
        <v>1198</v>
      </c>
      <c r="D763" s="0" t="n">
        <v>99900762</v>
      </c>
    </row>
    <row collapsed="false" customFormat="false" customHeight="false" hidden="false" ht="13.3" outlineLevel="0" r="764">
      <c r="A764" s="1" t="n">
        <v>801199301764</v>
      </c>
      <c r="B764" s="2" t="s">
        <v>1199</v>
      </c>
      <c r="C764" s="2" t="s">
        <v>1200</v>
      </c>
      <c r="D764" s="0" t="n">
        <v>99900763</v>
      </c>
    </row>
    <row collapsed="false" customFormat="false" customHeight="false" hidden="false" ht="13.3" outlineLevel="0" r="765">
      <c r="A765" s="3" t="n">
        <v>801199301765</v>
      </c>
      <c r="B765" s="2" t="s">
        <v>1201</v>
      </c>
      <c r="C765" s="2" t="s">
        <v>1202</v>
      </c>
      <c r="D765" s="0" t="n">
        <v>99900764</v>
      </c>
    </row>
    <row collapsed="false" customFormat="false" customHeight="false" hidden="false" ht="13.3" outlineLevel="0" r="766">
      <c r="A766" s="1" t="n">
        <v>801199301766</v>
      </c>
      <c r="B766" s="2" t="s">
        <v>1203</v>
      </c>
      <c r="C766" s="2" t="s">
        <v>1204</v>
      </c>
      <c r="D766" s="0" t="n">
        <v>99900765</v>
      </c>
    </row>
    <row collapsed="false" customFormat="false" customHeight="false" hidden="false" ht="13.3" outlineLevel="0" r="767">
      <c r="A767" s="1" t="n">
        <v>801199301767</v>
      </c>
      <c r="B767" s="2" t="s">
        <v>1205</v>
      </c>
      <c r="C767" s="2" t="s">
        <v>1206</v>
      </c>
      <c r="D767" s="0" t="n">
        <v>99900766</v>
      </c>
    </row>
    <row collapsed="false" customFormat="false" customHeight="false" hidden="false" ht="13.3" outlineLevel="0" r="768">
      <c r="A768" s="3" t="n">
        <v>801199301768</v>
      </c>
      <c r="B768" s="2" t="s">
        <v>1207</v>
      </c>
      <c r="C768" s="2" t="s">
        <v>1206</v>
      </c>
      <c r="D768" s="0" t="n">
        <v>99900767</v>
      </c>
    </row>
    <row collapsed="false" customFormat="false" customHeight="false" hidden="false" ht="13.3" outlineLevel="0" r="769">
      <c r="A769" s="1" t="n">
        <v>801199301769</v>
      </c>
      <c r="B769" s="2" t="s">
        <v>1208</v>
      </c>
      <c r="C769" s="2" t="s">
        <v>1206</v>
      </c>
      <c r="D769" s="0" t="n">
        <v>99900768</v>
      </c>
    </row>
    <row collapsed="false" customFormat="false" customHeight="false" hidden="false" ht="13.3" outlineLevel="0" r="770">
      <c r="A770" s="1" t="n">
        <v>801199301770</v>
      </c>
      <c r="B770" s="2" t="s">
        <v>1209</v>
      </c>
      <c r="C770" s="2" t="s">
        <v>1206</v>
      </c>
      <c r="D770" s="0" t="n">
        <v>99900769</v>
      </c>
    </row>
    <row collapsed="false" customFormat="false" customHeight="false" hidden="false" ht="13.3" outlineLevel="0" r="771">
      <c r="A771" s="3" t="n">
        <v>801199301771</v>
      </c>
      <c r="B771" s="2" t="s">
        <v>1210</v>
      </c>
      <c r="C771" s="2" t="s">
        <v>1206</v>
      </c>
      <c r="D771" s="0" t="n">
        <v>99900770</v>
      </c>
    </row>
    <row collapsed="false" customFormat="false" customHeight="false" hidden="false" ht="13.3" outlineLevel="0" r="772">
      <c r="A772" s="1" t="n">
        <v>801199301772</v>
      </c>
      <c r="B772" s="2" t="s">
        <v>1211</v>
      </c>
      <c r="C772" s="2" t="s">
        <v>1206</v>
      </c>
      <c r="D772" s="0" t="n">
        <v>99900771</v>
      </c>
    </row>
    <row collapsed="false" customFormat="false" customHeight="false" hidden="false" ht="13.3" outlineLevel="0" r="773">
      <c r="A773" s="1" t="n">
        <v>801199301773</v>
      </c>
      <c r="B773" s="2" t="s">
        <v>1212</v>
      </c>
      <c r="C773" s="2" t="s">
        <v>1206</v>
      </c>
      <c r="D773" s="0" t="n">
        <v>99900772</v>
      </c>
    </row>
    <row collapsed="false" customFormat="false" customHeight="false" hidden="false" ht="13.3" outlineLevel="0" r="774">
      <c r="A774" s="3" t="n">
        <v>801199301774</v>
      </c>
      <c r="B774" s="2" t="s">
        <v>1213</v>
      </c>
      <c r="C774" s="2" t="s">
        <v>1206</v>
      </c>
      <c r="D774" s="0" t="n">
        <v>99900773</v>
      </c>
    </row>
    <row collapsed="false" customFormat="false" customHeight="false" hidden="false" ht="13.3" outlineLevel="0" r="775">
      <c r="A775" s="1" t="n">
        <v>801199301775</v>
      </c>
      <c r="B775" s="2" t="s">
        <v>969</v>
      </c>
      <c r="C775" s="2" t="s">
        <v>1206</v>
      </c>
      <c r="D775" s="0" t="n">
        <v>99900774</v>
      </c>
    </row>
    <row collapsed="false" customFormat="false" customHeight="false" hidden="false" ht="13.3" outlineLevel="0" r="776">
      <c r="A776" s="1" t="n">
        <v>801199301776</v>
      </c>
      <c r="B776" s="2" t="s">
        <v>411</v>
      </c>
      <c r="C776" s="2" t="s">
        <v>1206</v>
      </c>
      <c r="D776" s="0" t="n">
        <v>99900775</v>
      </c>
    </row>
    <row collapsed="false" customFormat="false" customHeight="false" hidden="false" ht="13.3" outlineLevel="0" r="777">
      <c r="A777" s="3" t="n">
        <v>801199301777</v>
      </c>
      <c r="B777" s="2" t="s">
        <v>1214</v>
      </c>
      <c r="C777" s="2" t="s">
        <v>1206</v>
      </c>
      <c r="D777" s="0" t="n">
        <v>99900776</v>
      </c>
    </row>
    <row collapsed="false" customFormat="false" customHeight="false" hidden="false" ht="13.3" outlineLevel="0" r="778">
      <c r="A778" s="1" t="n">
        <v>801199301778</v>
      </c>
      <c r="B778" s="2" t="s">
        <v>1215</v>
      </c>
      <c r="C778" s="2" t="s">
        <v>1206</v>
      </c>
      <c r="D778" s="0" t="n">
        <v>99900777</v>
      </c>
    </row>
    <row collapsed="false" customFormat="false" customHeight="false" hidden="false" ht="13.3" outlineLevel="0" r="779">
      <c r="A779" s="1" t="n">
        <v>801199301779</v>
      </c>
      <c r="B779" s="2" t="s">
        <v>1216</v>
      </c>
      <c r="C779" s="2" t="s">
        <v>1206</v>
      </c>
      <c r="D779" s="0" t="n">
        <v>99900778</v>
      </c>
    </row>
    <row collapsed="false" customFormat="false" customHeight="false" hidden="false" ht="13.3" outlineLevel="0" r="780">
      <c r="A780" s="3" t="n">
        <v>801199301780</v>
      </c>
      <c r="B780" s="2" t="s">
        <v>1217</v>
      </c>
      <c r="C780" s="2" t="s">
        <v>1206</v>
      </c>
      <c r="D780" s="0" t="n">
        <v>99900779</v>
      </c>
    </row>
    <row collapsed="false" customFormat="false" customHeight="false" hidden="false" ht="13.3" outlineLevel="0" r="781">
      <c r="A781" s="1" t="n">
        <v>801199301781</v>
      </c>
      <c r="B781" s="2" t="s">
        <v>1218</v>
      </c>
      <c r="C781" s="2" t="s">
        <v>1206</v>
      </c>
      <c r="D781" s="0" t="n">
        <v>99900780</v>
      </c>
    </row>
    <row collapsed="false" customFormat="false" customHeight="false" hidden="false" ht="13.3" outlineLevel="0" r="782">
      <c r="A782" s="1" t="n">
        <v>801199301782</v>
      </c>
      <c r="B782" s="2" t="s">
        <v>1219</v>
      </c>
      <c r="C782" s="2" t="s">
        <v>1206</v>
      </c>
      <c r="D782" s="0" t="n">
        <v>99900781</v>
      </c>
    </row>
    <row collapsed="false" customFormat="false" customHeight="false" hidden="false" ht="13.3" outlineLevel="0" r="783">
      <c r="A783" s="3" t="n">
        <v>801199301783</v>
      </c>
      <c r="B783" s="2" t="s">
        <v>1220</v>
      </c>
      <c r="C783" s="2" t="s">
        <v>1206</v>
      </c>
      <c r="D783" s="0" t="n">
        <v>99900782</v>
      </c>
    </row>
    <row collapsed="false" customFormat="false" customHeight="false" hidden="false" ht="13.3" outlineLevel="0" r="784">
      <c r="A784" s="1" t="n">
        <v>801199301784</v>
      </c>
      <c r="B784" s="2" t="s">
        <v>1221</v>
      </c>
      <c r="C784" s="2" t="s">
        <v>1206</v>
      </c>
      <c r="D784" s="0" t="n">
        <v>99900783</v>
      </c>
    </row>
    <row collapsed="false" customFormat="false" customHeight="false" hidden="false" ht="13.3" outlineLevel="0" r="785">
      <c r="A785" s="1" t="n">
        <v>801199301785</v>
      </c>
      <c r="B785" s="2" t="s">
        <v>1222</v>
      </c>
      <c r="C785" s="2" t="s">
        <v>1206</v>
      </c>
      <c r="D785" s="0" t="n">
        <v>99900784</v>
      </c>
    </row>
    <row collapsed="false" customFormat="false" customHeight="false" hidden="false" ht="13.3" outlineLevel="0" r="786">
      <c r="A786" s="3" t="n">
        <v>801199301786</v>
      </c>
      <c r="B786" s="2" t="s">
        <v>1223</v>
      </c>
      <c r="C786" s="2" t="s">
        <v>1206</v>
      </c>
      <c r="D786" s="0" t="n">
        <v>99900785</v>
      </c>
    </row>
    <row collapsed="false" customFormat="false" customHeight="false" hidden="false" ht="13.3" outlineLevel="0" r="787">
      <c r="A787" s="1" t="n">
        <v>801199301787</v>
      </c>
      <c r="B787" s="2" t="s">
        <v>1224</v>
      </c>
      <c r="C787" s="2" t="s">
        <v>1206</v>
      </c>
      <c r="D787" s="0" t="n">
        <v>99900786</v>
      </c>
    </row>
    <row collapsed="false" customFormat="false" customHeight="false" hidden="false" ht="13.3" outlineLevel="0" r="788">
      <c r="A788" s="1" t="n">
        <v>801199301788</v>
      </c>
      <c r="B788" s="2" t="s">
        <v>1225</v>
      </c>
      <c r="C788" s="2" t="s">
        <v>1206</v>
      </c>
      <c r="D788" s="0" t="n">
        <v>99900787</v>
      </c>
    </row>
    <row collapsed="false" customFormat="false" customHeight="false" hidden="false" ht="13.3" outlineLevel="0" r="789">
      <c r="A789" s="3" t="n">
        <v>801199301789</v>
      </c>
      <c r="B789" s="2" t="s">
        <v>1226</v>
      </c>
      <c r="C789" s="2" t="s">
        <v>1206</v>
      </c>
      <c r="D789" s="0" t="n">
        <v>99900788</v>
      </c>
    </row>
    <row collapsed="false" customFormat="false" customHeight="false" hidden="false" ht="13.3" outlineLevel="0" r="790">
      <c r="A790" s="1" t="n">
        <v>801199301790</v>
      </c>
      <c r="B790" s="2" t="s">
        <v>1227</v>
      </c>
      <c r="C790" s="2" t="s">
        <v>1206</v>
      </c>
      <c r="D790" s="0" t="n">
        <v>99900789</v>
      </c>
    </row>
    <row collapsed="false" customFormat="false" customHeight="false" hidden="false" ht="13.3" outlineLevel="0" r="791">
      <c r="A791" s="1" t="n">
        <v>801199301791</v>
      </c>
      <c r="B791" s="2" t="s">
        <v>1228</v>
      </c>
      <c r="C791" s="2" t="s">
        <v>1206</v>
      </c>
      <c r="D791" s="0" t="n">
        <v>99900790</v>
      </c>
    </row>
    <row collapsed="false" customFormat="false" customHeight="false" hidden="false" ht="13.3" outlineLevel="0" r="792">
      <c r="A792" s="3" t="n">
        <v>801199301792</v>
      </c>
      <c r="B792" s="2" t="s">
        <v>1229</v>
      </c>
      <c r="C792" s="2" t="s">
        <v>1230</v>
      </c>
      <c r="D792" s="0" t="n">
        <v>99900791</v>
      </c>
    </row>
    <row collapsed="false" customFormat="false" customHeight="false" hidden="false" ht="13.3" outlineLevel="0" r="793">
      <c r="A793" s="1" t="n">
        <v>801199301793</v>
      </c>
      <c r="B793" s="2" t="s">
        <v>1231</v>
      </c>
      <c r="C793" s="2" t="s">
        <v>1232</v>
      </c>
      <c r="D793" s="0" t="n">
        <v>99900792</v>
      </c>
    </row>
    <row collapsed="false" customFormat="false" customHeight="false" hidden="false" ht="13.3" outlineLevel="0" r="794">
      <c r="A794" s="1" t="n">
        <v>801199301794</v>
      </c>
      <c r="B794" s="2" t="s">
        <v>1233</v>
      </c>
      <c r="C794" s="2" t="s">
        <v>1234</v>
      </c>
      <c r="D794" s="0" t="n">
        <v>99900793</v>
      </c>
    </row>
    <row collapsed="false" customFormat="false" customHeight="false" hidden="false" ht="13.3" outlineLevel="0" r="795">
      <c r="A795" s="3" t="n">
        <v>801199301795</v>
      </c>
      <c r="B795" s="2" t="s">
        <v>1235</v>
      </c>
      <c r="C795" s="2" t="s">
        <v>1236</v>
      </c>
      <c r="D795" s="0" t="n">
        <v>99900794</v>
      </c>
    </row>
    <row collapsed="false" customFormat="false" customHeight="false" hidden="false" ht="13.3" outlineLevel="0" r="796">
      <c r="A796" s="1" t="n">
        <v>801199301796</v>
      </c>
      <c r="B796" s="2" t="s">
        <v>1237</v>
      </c>
      <c r="C796" s="2" t="s">
        <v>1238</v>
      </c>
      <c r="D796" s="0" t="n">
        <v>99900795</v>
      </c>
    </row>
    <row collapsed="false" customFormat="false" customHeight="false" hidden="false" ht="13.3" outlineLevel="0" r="797">
      <c r="A797" s="1" t="n">
        <v>801199301797</v>
      </c>
      <c r="B797" s="2" t="s">
        <v>1239</v>
      </c>
      <c r="C797" s="2" t="s">
        <v>1240</v>
      </c>
      <c r="D797" s="0" t="n">
        <v>99900796</v>
      </c>
    </row>
    <row collapsed="false" customFormat="false" customHeight="false" hidden="false" ht="13.3" outlineLevel="0" r="798">
      <c r="A798" s="3" t="n">
        <v>801199301798</v>
      </c>
      <c r="B798" s="2" t="s">
        <v>1241</v>
      </c>
      <c r="C798" s="2" t="s">
        <v>1242</v>
      </c>
      <c r="D798" s="0" t="n">
        <v>99900797</v>
      </c>
    </row>
    <row collapsed="false" customFormat="false" customHeight="false" hidden="false" ht="13.3" outlineLevel="0" r="799">
      <c r="A799" s="1" t="n">
        <v>801199301799</v>
      </c>
      <c r="B799" s="2" t="s">
        <v>1243</v>
      </c>
      <c r="C799" s="2" t="s">
        <v>1244</v>
      </c>
      <c r="D799" s="0" t="n">
        <v>99900798</v>
      </c>
    </row>
    <row collapsed="false" customFormat="false" customHeight="false" hidden="false" ht="13.3" outlineLevel="0" r="800">
      <c r="A800" s="1" t="n">
        <v>801199301800</v>
      </c>
      <c r="B800" s="2" t="s">
        <v>1245</v>
      </c>
      <c r="C800" s="2" t="s">
        <v>1244</v>
      </c>
      <c r="D800" s="0" t="n">
        <v>99900799</v>
      </c>
    </row>
    <row collapsed="false" customFormat="false" customHeight="false" hidden="false" ht="13.3" outlineLevel="0" r="801">
      <c r="A801" s="3" t="n">
        <v>801199301801</v>
      </c>
      <c r="B801" s="2" t="s">
        <v>1246</v>
      </c>
      <c r="C801" s="2" t="s">
        <v>1247</v>
      </c>
      <c r="D801" s="0" t="n">
        <v>99900800</v>
      </c>
    </row>
    <row collapsed="false" customFormat="false" customHeight="false" hidden="false" ht="13.3" outlineLevel="0" r="802">
      <c r="A802" s="1" t="n">
        <v>801199301802</v>
      </c>
      <c r="B802" s="2" t="s">
        <v>1248</v>
      </c>
      <c r="C802" s="2" t="s">
        <v>1249</v>
      </c>
      <c r="D802" s="0" t="n">
        <v>99900801</v>
      </c>
    </row>
    <row collapsed="false" customFormat="false" customHeight="false" hidden="false" ht="13.3" outlineLevel="0" r="803">
      <c r="A803" s="1" t="n">
        <v>801199301803</v>
      </c>
      <c r="B803" s="2" t="s">
        <v>1250</v>
      </c>
      <c r="C803" s="2" t="s">
        <v>1251</v>
      </c>
      <c r="D803" s="0" t="n">
        <v>99900802</v>
      </c>
    </row>
    <row collapsed="false" customFormat="false" customHeight="false" hidden="false" ht="13.3" outlineLevel="0" r="804">
      <c r="A804" s="3" t="n">
        <v>801199301804</v>
      </c>
      <c r="B804" s="2" t="s">
        <v>1252</v>
      </c>
      <c r="C804" s="2" t="s">
        <v>1251</v>
      </c>
      <c r="D804" s="0" t="n">
        <v>99900803</v>
      </c>
    </row>
    <row collapsed="false" customFormat="false" customHeight="false" hidden="false" ht="13.3" outlineLevel="0" r="805">
      <c r="A805" s="1" t="n">
        <v>801199301805</v>
      </c>
      <c r="B805" s="2" t="s">
        <v>1253</v>
      </c>
      <c r="C805" s="2" t="s">
        <v>1254</v>
      </c>
      <c r="D805" s="0" t="n">
        <v>99900804</v>
      </c>
    </row>
    <row collapsed="false" customFormat="false" customHeight="false" hidden="false" ht="13.3" outlineLevel="0" r="806">
      <c r="A806" s="1" t="n">
        <v>801199301806</v>
      </c>
      <c r="B806" s="2" t="s">
        <v>1255</v>
      </c>
      <c r="C806" s="2" t="s">
        <v>1256</v>
      </c>
      <c r="D806" s="0" t="n">
        <v>99900805</v>
      </c>
    </row>
    <row collapsed="false" customFormat="false" customHeight="false" hidden="false" ht="13.3" outlineLevel="0" r="807">
      <c r="A807" s="3" t="n">
        <v>801199301807</v>
      </c>
      <c r="B807" s="2" t="s">
        <v>1257</v>
      </c>
      <c r="C807" s="2" t="s">
        <v>1258</v>
      </c>
      <c r="D807" s="0" t="n">
        <v>99900806</v>
      </c>
    </row>
    <row collapsed="false" customFormat="false" customHeight="false" hidden="false" ht="13.3" outlineLevel="0" r="808">
      <c r="A808" s="1" t="n">
        <v>801199301808</v>
      </c>
      <c r="B808" s="2" t="s">
        <v>1259</v>
      </c>
      <c r="C808" s="2" t="s">
        <v>1260</v>
      </c>
      <c r="D808" s="0" t="n">
        <v>99900807</v>
      </c>
    </row>
    <row collapsed="false" customFormat="false" customHeight="false" hidden="false" ht="13.3" outlineLevel="0" r="809">
      <c r="A809" s="1" t="n">
        <v>801199301809</v>
      </c>
      <c r="B809" s="2" t="s">
        <v>1261</v>
      </c>
      <c r="C809" s="2" t="s">
        <v>1262</v>
      </c>
      <c r="D809" s="0" t="n">
        <v>99900808</v>
      </c>
    </row>
    <row collapsed="false" customFormat="false" customHeight="false" hidden="false" ht="13.3" outlineLevel="0" r="810">
      <c r="A810" s="3" t="n">
        <v>801199301810</v>
      </c>
      <c r="B810" s="2" t="s">
        <v>1263</v>
      </c>
      <c r="C810" s="2" t="s">
        <v>1262</v>
      </c>
      <c r="D810" s="0" t="n">
        <v>99900809</v>
      </c>
    </row>
    <row collapsed="false" customFormat="false" customHeight="false" hidden="false" ht="13.3" outlineLevel="0" r="811">
      <c r="A811" s="1" t="n">
        <v>801199301811</v>
      </c>
      <c r="B811" s="2" t="s">
        <v>1264</v>
      </c>
      <c r="C811" s="2" t="s">
        <v>1265</v>
      </c>
      <c r="D811" s="0" t="n">
        <v>99900810</v>
      </c>
    </row>
    <row collapsed="false" customFormat="false" customHeight="false" hidden="false" ht="13.3" outlineLevel="0" r="812">
      <c r="A812" s="1" t="n">
        <v>801199301812</v>
      </c>
      <c r="B812" s="2" t="s">
        <v>1266</v>
      </c>
      <c r="C812" s="2" t="s">
        <v>1267</v>
      </c>
      <c r="D812" s="0" t="n">
        <v>99900811</v>
      </c>
    </row>
    <row collapsed="false" customFormat="false" customHeight="false" hidden="false" ht="13.3" outlineLevel="0" r="813">
      <c r="A813" s="3" t="n">
        <v>801199301813</v>
      </c>
      <c r="B813" s="2" t="s">
        <v>1268</v>
      </c>
      <c r="C813" s="2" t="s">
        <v>1267</v>
      </c>
      <c r="D813" s="0" t="n">
        <v>99900812</v>
      </c>
    </row>
    <row collapsed="false" customFormat="false" customHeight="false" hidden="false" ht="13.3" outlineLevel="0" r="814">
      <c r="A814" s="1" t="n">
        <v>801199301814</v>
      </c>
      <c r="B814" s="2" t="s">
        <v>1269</v>
      </c>
      <c r="C814" s="2" t="s">
        <v>1270</v>
      </c>
      <c r="D814" s="0" t="n">
        <v>99900813</v>
      </c>
    </row>
    <row collapsed="false" customFormat="false" customHeight="false" hidden="false" ht="13.3" outlineLevel="0" r="815">
      <c r="A815" s="1" t="n">
        <v>801199301815</v>
      </c>
      <c r="B815" s="2" t="s">
        <v>1271</v>
      </c>
      <c r="C815" s="2" t="s">
        <v>1270</v>
      </c>
      <c r="D815" s="0" t="n">
        <v>99900814</v>
      </c>
    </row>
    <row collapsed="false" customFormat="false" customHeight="false" hidden="false" ht="13.3" outlineLevel="0" r="816">
      <c r="A816" s="3" t="n">
        <v>801199301816</v>
      </c>
      <c r="B816" s="2" t="s">
        <v>1272</v>
      </c>
      <c r="C816" s="2" t="s">
        <v>1273</v>
      </c>
      <c r="D816" s="0" t="n">
        <v>99900815</v>
      </c>
    </row>
    <row collapsed="false" customFormat="false" customHeight="false" hidden="false" ht="13.3" outlineLevel="0" r="817">
      <c r="A817" s="1" t="n">
        <v>801199301817</v>
      </c>
      <c r="B817" s="2" t="s">
        <v>1274</v>
      </c>
      <c r="C817" s="2" t="s">
        <v>1275</v>
      </c>
      <c r="D817" s="0" t="n">
        <v>99900816</v>
      </c>
    </row>
    <row collapsed="false" customFormat="false" customHeight="false" hidden="false" ht="13.3" outlineLevel="0" r="818">
      <c r="A818" s="1" t="n">
        <v>801199301818</v>
      </c>
      <c r="B818" s="2" t="s">
        <v>1276</v>
      </c>
      <c r="C818" s="2" t="s">
        <v>1277</v>
      </c>
      <c r="D818" s="0" t="n">
        <v>99900817</v>
      </c>
    </row>
    <row collapsed="false" customFormat="false" customHeight="false" hidden="false" ht="13.3" outlineLevel="0" r="819">
      <c r="A819" s="3" t="n">
        <v>801199301819</v>
      </c>
      <c r="B819" s="2" t="s">
        <v>1278</v>
      </c>
      <c r="C819" s="2" t="s">
        <v>1277</v>
      </c>
      <c r="D819" s="0" t="n">
        <v>99900818</v>
      </c>
    </row>
    <row collapsed="false" customFormat="false" customHeight="false" hidden="false" ht="13.3" outlineLevel="0" r="820">
      <c r="A820" s="1" t="n">
        <v>801199301820</v>
      </c>
      <c r="B820" s="2" t="s">
        <v>1000</v>
      </c>
      <c r="C820" s="2" t="s">
        <v>1279</v>
      </c>
      <c r="D820" s="0" t="n">
        <v>99900819</v>
      </c>
    </row>
    <row collapsed="false" customFormat="false" customHeight="false" hidden="false" ht="13.3" outlineLevel="0" r="821">
      <c r="A821" s="1" t="n">
        <v>801199301821</v>
      </c>
      <c r="B821" s="2" t="s">
        <v>1280</v>
      </c>
      <c r="C821" s="2" t="s">
        <v>1281</v>
      </c>
      <c r="D821" s="0" t="n">
        <v>99900820</v>
      </c>
    </row>
    <row collapsed="false" customFormat="false" customHeight="false" hidden="false" ht="13.3" outlineLevel="0" r="822">
      <c r="A822" s="3" t="n">
        <v>801199301822</v>
      </c>
      <c r="B822" s="2" t="s">
        <v>1282</v>
      </c>
      <c r="C822" s="2" t="s">
        <v>1283</v>
      </c>
      <c r="D822" s="0" t="n">
        <v>99900821</v>
      </c>
    </row>
    <row collapsed="false" customFormat="false" customHeight="false" hidden="false" ht="13.3" outlineLevel="0" r="823">
      <c r="A823" s="1" t="n">
        <v>801199301823</v>
      </c>
      <c r="B823" s="2" t="s">
        <v>1284</v>
      </c>
      <c r="C823" s="2" t="s">
        <v>1283</v>
      </c>
      <c r="D823" s="0" t="n">
        <v>99900822</v>
      </c>
    </row>
    <row collapsed="false" customFormat="false" customHeight="false" hidden="false" ht="13.3" outlineLevel="0" r="824">
      <c r="A824" s="1" t="n">
        <v>801199301824</v>
      </c>
      <c r="B824" s="2" t="s">
        <v>1285</v>
      </c>
      <c r="C824" s="2" t="s">
        <v>1283</v>
      </c>
      <c r="D824" s="0" t="n">
        <v>99900823</v>
      </c>
    </row>
    <row collapsed="false" customFormat="false" customHeight="false" hidden="false" ht="13.3" outlineLevel="0" r="825">
      <c r="A825" s="3" t="n">
        <v>801199301825</v>
      </c>
      <c r="B825" s="2" t="s">
        <v>1286</v>
      </c>
      <c r="C825" s="2" t="s">
        <v>1287</v>
      </c>
      <c r="D825" s="0" t="n">
        <v>99900824</v>
      </c>
    </row>
    <row collapsed="false" customFormat="false" customHeight="false" hidden="false" ht="13.3" outlineLevel="0" r="826">
      <c r="A826" s="1" t="n">
        <v>801199301826</v>
      </c>
      <c r="B826" s="2" t="s">
        <v>1288</v>
      </c>
      <c r="C826" s="2" t="s">
        <v>1289</v>
      </c>
      <c r="D826" s="0" t="n">
        <v>99900825</v>
      </c>
    </row>
    <row collapsed="false" customFormat="false" customHeight="false" hidden="false" ht="13.3" outlineLevel="0" r="827">
      <c r="A827" s="1" t="n">
        <v>801199301827</v>
      </c>
      <c r="B827" s="2" t="s">
        <v>1290</v>
      </c>
      <c r="C827" s="2" t="s">
        <v>1291</v>
      </c>
      <c r="D827" s="0" t="n">
        <v>99900826</v>
      </c>
    </row>
    <row collapsed="false" customFormat="false" customHeight="false" hidden="false" ht="13.3" outlineLevel="0" r="828">
      <c r="A828" s="3" t="n">
        <v>801199301828</v>
      </c>
      <c r="B828" s="2" t="s">
        <v>1292</v>
      </c>
      <c r="C828" s="2" t="s">
        <v>1293</v>
      </c>
      <c r="D828" s="0" t="n">
        <v>99900827</v>
      </c>
    </row>
    <row collapsed="false" customFormat="false" customHeight="false" hidden="false" ht="13.3" outlineLevel="0" r="829">
      <c r="A829" s="1" t="n">
        <v>801199301829</v>
      </c>
      <c r="B829" s="2" t="s">
        <v>1294</v>
      </c>
      <c r="C829" s="2" t="s">
        <v>1295</v>
      </c>
      <c r="D829" s="0" t="n">
        <v>99900828</v>
      </c>
    </row>
    <row collapsed="false" customFormat="false" customHeight="false" hidden="false" ht="13.3" outlineLevel="0" r="830">
      <c r="A830" s="1" t="n">
        <v>801199301830</v>
      </c>
      <c r="B830" s="2" t="s">
        <v>1296</v>
      </c>
      <c r="C830" s="2" t="s">
        <v>1295</v>
      </c>
      <c r="D830" s="0" t="n">
        <v>99900829</v>
      </c>
    </row>
    <row collapsed="false" customFormat="false" customHeight="false" hidden="false" ht="13.3" outlineLevel="0" r="831">
      <c r="A831" s="3" t="n">
        <v>801199301831</v>
      </c>
      <c r="B831" s="2" t="s">
        <v>1297</v>
      </c>
      <c r="C831" s="2" t="s">
        <v>1298</v>
      </c>
      <c r="D831" s="0" t="n">
        <v>99900830</v>
      </c>
    </row>
    <row collapsed="false" customFormat="false" customHeight="false" hidden="false" ht="13.3" outlineLevel="0" r="832">
      <c r="A832" s="1" t="n">
        <v>801199301832</v>
      </c>
      <c r="B832" s="2" t="s">
        <v>1299</v>
      </c>
      <c r="C832" s="2" t="s">
        <v>1298</v>
      </c>
      <c r="D832" s="0" t="n">
        <v>99900831</v>
      </c>
    </row>
    <row collapsed="false" customFormat="false" customHeight="false" hidden="false" ht="13.3" outlineLevel="0" r="833">
      <c r="A833" s="1" t="n">
        <v>801199301833</v>
      </c>
      <c r="B833" s="2" t="s">
        <v>1300</v>
      </c>
      <c r="C833" s="2" t="s">
        <v>1301</v>
      </c>
      <c r="D833" s="0" t="n">
        <v>99900832</v>
      </c>
    </row>
    <row collapsed="false" customFormat="false" customHeight="false" hidden="false" ht="13.3" outlineLevel="0" r="834">
      <c r="A834" s="3" t="n">
        <v>801199301834</v>
      </c>
      <c r="B834" s="2" t="s">
        <v>1302</v>
      </c>
      <c r="C834" s="2" t="s">
        <v>1</v>
      </c>
      <c r="D834" s="0" t="n">
        <v>99900833</v>
      </c>
    </row>
    <row collapsed="false" customFormat="false" customHeight="false" hidden="false" ht="13.3" outlineLevel="0" r="835">
      <c r="A835" s="1" t="n">
        <v>801199301835</v>
      </c>
      <c r="B835" s="2" t="s">
        <v>1303</v>
      </c>
      <c r="C835" s="2" t="s">
        <v>1</v>
      </c>
      <c r="D835" s="0" t="n">
        <v>99900834</v>
      </c>
    </row>
    <row collapsed="false" customFormat="false" customHeight="false" hidden="false" ht="13.3" outlineLevel="0" r="836">
      <c r="A836" s="1" t="n">
        <v>801199301836</v>
      </c>
      <c r="B836" s="2" t="s">
        <v>1304</v>
      </c>
      <c r="C836" s="2" t="s">
        <v>1</v>
      </c>
      <c r="D836" s="0" t="n">
        <v>99900835</v>
      </c>
    </row>
    <row collapsed="false" customFormat="false" customHeight="false" hidden="false" ht="13.3" outlineLevel="0" r="837">
      <c r="A837" s="3" t="n">
        <v>801199301837</v>
      </c>
      <c r="B837" s="2" t="s">
        <v>1305</v>
      </c>
      <c r="C837" s="2" t="s">
        <v>1</v>
      </c>
      <c r="D837" s="0" t="n">
        <v>99900836</v>
      </c>
    </row>
    <row collapsed="false" customFormat="false" customHeight="false" hidden="false" ht="13.3" outlineLevel="0" r="838">
      <c r="A838" s="1" t="n">
        <v>801199301838</v>
      </c>
      <c r="B838" s="2" t="s">
        <v>1306</v>
      </c>
      <c r="C838" s="2" t="s">
        <v>1</v>
      </c>
      <c r="D838" s="0" t="n">
        <v>99900837</v>
      </c>
    </row>
    <row collapsed="false" customFormat="false" customHeight="false" hidden="false" ht="13.3" outlineLevel="0" r="839">
      <c r="A839" s="1" t="n">
        <v>801199301839</v>
      </c>
      <c r="B839" s="2" t="s">
        <v>1307</v>
      </c>
      <c r="C839" s="2" t="s">
        <v>1</v>
      </c>
      <c r="D839" s="0" t="n">
        <v>99900838</v>
      </c>
    </row>
    <row collapsed="false" customFormat="false" customHeight="false" hidden="false" ht="13.3" outlineLevel="0" r="840">
      <c r="A840" s="3" t="n">
        <v>801199301840</v>
      </c>
      <c r="B840" s="2" t="s">
        <v>1308</v>
      </c>
      <c r="C840" s="2" t="s">
        <v>1</v>
      </c>
      <c r="D840" s="0" t="n">
        <v>99900839</v>
      </c>
    </row>
    <row collapsed="false" customFormat="false" customHeight="false" hidden="false" ht="13.3" outlineLevel="0" r="841">
      <c r="A841" s="1" t="n">
        <v>801199301841</v>
      </c>
      <c r="B841" s="2" t="s">
        <v>1309</v>
      </c>
      <c r="C841" s="2" t="s">
        <v>1</v>
      </c>
      <c r="D841" s="0" t="n">
        <v>99900840</v>
      </c>
    </row>
    <row collapsed="false" customFormat="false" customHeight="false" hidden="false" ht="13.3" outlineLevel="0" r="842">
      <c r="A842" s="1" t="n">
        <v>801199301842</v>
      </c>
      <c r="B842" s="2" t="s">
        <v>1310</v>
      </c>
      <c r="C842" s="2" t="s">
        <v>1</v>
      </c>
      <c r="D842" s="0" t="n">
        <v>99900841</v>
      </c>
    </row>
    <row collapsed="false" customFormat="false" customHeight="false" hidden="false" ht="13.3" outlineLevel="0" r="843">
      <c r="A843" s="3" t="n">
        <v>801199301843</v>
      </c>
      <c r="B843" s="2" t="s">
        <v>1311</v>
      </c>
      <c r="C843" s="2" t="s">
        <v>1</v>
      </c>
      <c r="D843" s="0" t="n">
        <v>99900842</v>
      </c>
    </row>
    <row collapsed="false" customFormat="false" customHeight="false" hidden="false" ht="13.3" outlineLevel="0" r="844">
      <c r="A844" s="1" t="n">
        <v>801199301844</v>
      </c>
      <c r="B844" s="2" t="s">
        <v>1312</v>
      </c>
      <c r="C844" s="2" t="s">
        <v>1</v>
      </c>
      <c r="D844" s="0" t="n">
        <v>99900843</v>
      </c>
    </row>
    <row collapsed="false" customFormat="false" customHeight="false" hidden="false" ht="13.3" outlineLevel="0" r="845">
      <c r="A845" s="1" t="n">
        <v>801199301845</v>
      </c>
      <c r="B845" s="2" t="s">
        <v>1313</v>
      </c>
      <c r="C845" s="2" t="s">
        <v>1</v>
      </c>
      <c r="D845" s="0" t="n">
        <v>99900844</v>
      </c>
    </row>
    <row collapsed="false" customFormat="false" customHeight="false" hidden="false" ht="13.3" outlineLevel="0" r="846">
      <c r="A846" s="3" t="n">
        <v>801199301846</v>
      </c>
      <c r="B846" s="2" t="s">
        <v>1314</v>
      </c>
      <c r="C846" s="2" t="s">
        <v>1</v>
      </c>
      <c r="D846" s="0" t="n">
        <v>99900845</v>
      </c>
    </row>
    <row collapsed="false" customFormat="false" customHeight="false" hidden="false" ht="13.3" outlineLevel="0" r="847">
      <c r="A847" s="1" t="n">
        <v>801199301847</v>
      </c>
      <c r="B847" s="2" t="s">
        <v>1315</v>
      </c>
      <c r="C847" s="2" t="s">
        <v>1316</v>
      </c>
      <c r="D847" s="0" t="n">
        <v>99900846</v>
      </c>
    </row>
    <row collapsed="false" customFormat="false" customHeight="false" hidden="false" ht="13.3" outlineLevel="0" r="848">
      <c r="A848" s="1" t="n">
        <v>801199301848</v>
      </c>
      <c r="B848" s="2" t="s">
        <v>1317</v>
      </c>
      <c r="C848" s="2" t="s">
        <v>1</v>
      </c>
      <c r="D848" s="0" t="n">
        <v>99900847</v>
      </c>
    </row>
    <row collapsed="false" customFormat="false" customHeight="false" hidden="false" ht="13.3" outlineLevel="0" r="849">
      <c r="A849" s="3" t="n">
        <v>801199301849</v>
      </c>
      <c r="B849" s="2" t="s">
        <v>1318</v>
      </c>
      <c r="C849" s="2" t="s">
        <v>1</v>
      </c>
      <c r="D849" s="0" t="n">
        <v>99900848</v>
      </c>
    </row>
    <row collapsed="false" customFormat="false" customHeight="false" hidden="false" ht="13.3" outlineLevel="0" r="850">
      <c r="A850" s="1" t="n">
        <v>801199301850</v>
      </c>
      <c r="B850" s="2" t="s">
        <v>1319</v>
      </c>
      <c r="C850" s="2" t="s">
        <v>1</v>
      </c>
      <c r="D850" s="0" t="n">
        <v>99900849</v>
      </c>
    </row>
    <row collapsed="false" customFormat="false" customHeight="false" hidden="false" ht="13.3" outlineLevel="0" r="851">
      <c r="A851" s="1" t="n">
        <v>801199301851</v>
      </c>
      <c r="B851" s="2" t="s">
        <v>1320</v>
      </c>
      <c r="C851" s="2" t="s">
        <v>1</v>
      </c>
      <c r="D851" s="0" t="n">
        <v>99900850</v>
      </c>
    </row>
    <row collapsed="false" customFormat="false" customHeight="false" hidden="false" ht="13.3" outlineLevel="0" r="852">
      <c r="A852" s="3" t="n">
        <v>801199301852</v>
      </c>
      <c r="B852" s="2" t="s">
        <v>1321</v>
      </c>
      <c r="C852" s="2" t="s">
        <v>1322</v>
      </c>
      <c r="D852" s="0" t="n">
        <v>99900851</v>
      </c>
    </row>
    <row collapsed="false" customFormat="false" customHeight="false" hidden="false" ht="13.3" outlineLevel="0" r="853">
      <c r="A853" s="1" t="n">
        <v>801199301853</v>
      </c>
      <c r="B853" s="2" t="s">
        <v>1323</v>
      </c>
      <c r="C853" s="2" t="s">
        <v>1322</v>
      </c>
      <c r="D853" s="0" t="n">
        <v>99900852</v>
      </c>
    </row>
    <row collapsed="false" customFormat="false" customHeight="false" hidden="false" ht="13.3" outlineLevel="0" r="854">
      <c r="A854" s="1" t="n">
        <v>801199301854</v>
      </c>
      <c r="B854" s="2" t="s">
        <v>1324</v>
      </c>
      <c r="C854" s="2" t="s">
        <v>1322</v>
      </c>
      <c r="D854" s="0" t="n">
        <v>99900853</v>
      </c>
    </row>
    <row collapsed="false" customFormat="false" customHeight="false" hidden="false" ht="13.3" outlineLevel="0" r="855">
      <c r="A855" s="3" t="n">
        <v>801199301855</v>
      </c>
      <c r="B855" s="2" t="s">
        <v>1325</v>
      </c>
      <c r="C855" s="2" t="s">
        <v>1322</v>
      </c>
      <c r="D855" s="0" t="n">
        <v>99900854</v>
      </c>
    </row>
    <row collapsed="false" customFormat="false" customHeight="false" hidden="false" ht="13.3" outlineLevel="0" r="856">
      <c r="A856" s="1" t="n">
        <v>801199301856</v>
      </c>
      <c r="B856" s="2" t="s">
        <v>1326</v>
      </c>
      <c r="C856" s="2" t="s">
        <v>1322</v>
      </c>
      <c r="D856" s="0" t="n">
        <v>99900855</v>
      </c>
    </row>
    <row collapsed="false" customFormat="false" customHeight="false" hidden="false" ht="13.3" outlineLevel="0" r="857">
      <c r="A857" s="1" t="n">
        <v>801199301857</v>
      </c>
      <c r="B857" s="2" t="s">
        <v>1327</v>
      </c>
      <c r="C857" s="2" t="s">
        <v>1322</v>
      </c>
      <c r="D857" s="0" t="n">
        <v>99900856</v>
      </c>
    </row>
    <row collapsed="false" customFormat="false" customHeight="false" hidden="false" ht="13.3" outlineLevel="0" r="858">
      <c r="A858" s="3" t="n">
        <v>801199301858</v>
      </c>
      <c r="B858" s="2" t="s">
        <v>1328</v>
      </c>
      <c r="C858" s="2" t="s">
        <v>1322</v>
      </c>
      <c r="D858" s="0" t="n">
        <v>99900857</v>
      </c>
    </row>
    <row collapsed="false" customFormat="false" customHeight="false" hidden="false" ht="13.3" outlineLevel="0" r="859">
      <c r="A859" s="1" t="n">
        <v>801199301859</v>
      </c>
      <c r="B859" s="2" t="s">
        <v>1329</v>
      </c>
      <c r="C859" s="2" t="s">
        <v>1322</v>
      </c>
      <c r="D859" s="0" t="n">
        <v>99900858</v>
      </c>
    </row>
    <row collapsed="false" customFormat="false" customHeight="false" hidden="false" ht="13.3" outlineLevel="0" r="860">
      <c r="A860" s="1" t="n">
        <v>801199301860</v>
      </c>
      <c r="B860" s="2" t="s">
        <v>1330</v>
      </c>
      <c r="C860" s="2" t="s">
        <v>1322</v>
      </c>
      <c r="D860" s="0" t="n">
        <v>99900859</v>
      </c>
    </row>
    <row collapsed="false" customFormat="false" customHeight="false" hidden="false" ht="13.3" outlineLevel="0" r="861">
      <c r="A861" s="3" t="n">
        <v>801199301861</v>
      </c>
      <c r="B861" s="2" t="s">
        <v>549</v>
      </c>
      <c r="C861" s="2" t="s">
        <v>1322</v>
      </c>
      <c r="D861" s="0" t="n">
        <v>99900860</v>
      </c>
    </row>
    <row collapsed="false" customFormat="false" customHeight="false" hidden="false" ht="13.3" outlineLevel="0" r="862">
      <c r="A862" s="1" t="n">
        <v>801199301862</v>
      </c>
      <c r="B862" s="2" t="s">
        <v>1331</v>
      </c>
      <c r="C862" s="2" t="s">
        <v>1322</v>
      </c>
      <c r="D862" s="0" t="n">
        <v>99900861</v>
      </c>
    </row>
    <row collapsed="false" customFormat="false" customHeight="false" hidden="false" ht="13.3" outlineLevel="0" r="863">
      <c r="A863" s="1" t="n">
        <v>801199301863</v>
      </c>
      <c r="B863" s="2" t="s">
        <v>1332</v>
      </c>
      <c r="C863" s="2" t="s">
        <v>1333</v>
      </c>
      <c r="D863" s="0" t="n">
        <v>99900862</v>
      </c>
    </row>
    <row collapsed="false" customFormat="false" customHeight="false" hidden="false" ht="13.3" outlineLevel="0" r="864">
      <c r="A864" s="3" t="n">
        <v>801199301864</v>
      </c>
      <c r="B864" s="2" t="s">
        <v>1334</v>
      </c>
      <c r="C864" s="2" t="s">
        <v>1335</v>
      </c>
      <c r="D864" s="0" t="n">
        <v>99900863</v>
      </c>
    </row>
    <row collapsed="false" customFormat="false" customHeight="false" hidden="false" ht="13.3" outlineLevel="0" r="865">
      <c r="A865" s="1" t="n">
        <v>801199301865</v>
      </c>
      <c r="B865" s="2" t="s">
        <v>1336</v>
      </c>
      <c r="C865" s="2" t="s">
        <v>1337</v>
      </c>
      <c r="D865" s="0" t="n">
        <v>99900864</v>
      </c>
    </row>
    <row collapsed="false" customFormat="false" customHeight="false" hidden="false" ht="13.3" outlineLevel="0" r="866">
      <c r="A866" s="1" t="n">
        <v>801199301866</v>
      </c>
      <c r="B866" s="2" t="s">
        <v>1338</v>
      </c>
      <c r="C866" s="2" t="s">
        <v>1339</v>
      </c>
      <c r="D866" s="0" t="n">
        <v>99900865</v>
      </c>
    </row>
    <row collapsed="false" customFormat="false" customHeight="false" hidden="false" ht="13.3" outlineLevel="0" r="867">
      <c r="A867" s="3" t="n">
        <v>801199301867</v>
      </c>
      <c r="B867" s="2" t="s">
        <v>1340</v>
      </c>
      <c r="C867" s="2" t="s">
        <v>1341</v>
      </c>
      <c r="D867" s="0" t="n">
        <v>99900866</v>
      </c>
    </row>
    <row collapsed="false" customFormat="false" customHeight="false" hidden="false" ht="13.3" outlineLevel="0" r="868">
      <c r="A868" s="1" t="n">
        <v>801199301868</v>
      </c>
      <c r="B868" s="2" t="s">
        <v>1342</v>
      </c>
      <c r="C868" s="2" t="s">
        <v>1343</v>
      </c>
      <c r="D868" s="0" t="n">
        <v>99900867</v>
      </c>
    </row>
    <row collapsed="false" customFormat="false" customHeight="false" hidden="false" ht="13.3" outlineLevel="0" r="869">
      <c r="A869" s="1" t="n">
        <v>801199301869</v>
      </c>
      <c r="B869" s="2" t="s">
        <v>1344</v>
      </c>
      <c r="C869" s="2" t="s">
        <v>1345</v>
      </c>
      <c r="D869" s="0" t="n">
        <v>99900868</v>
      </c>
    </row>
    <row collapsed="false" customFormat="false" customHeight="false" hidden="false" ht="13.3" outlineLevel="0" r="870">
      <c r="A870" s="3" t="n">
        <v>801199301870</v>
      </c>
      <c r="B870" s="2" t="s">
        <v>1346</v>
      </c>
      <c r="C870" s="2" t="s">
        <v>1347</v>
      </c>
      <c r="D870" s="0" t="n">
        <v>99900869</v>
      </c>
    </row>
    <row collapsed="false" customFormat="false" customHeight="false" hidden="false" ht="13.3" outlineLevel="0" r="871">
      <c r="A871" s="1" t="n">
        <v>801199301871</v>
      </c>
      <c r="B871" s="2" t="s">
        <v>1348</v>
      </c>
      <c r="C871" s="2" t="s">
        <v>1347</v>
      </c>
      <c r="D871" s="0" t="n">
        <v>99900870</v>
      </c>
    </row>
    <row collapsed="false" customFormat="false" customHeight="false" hidden="false" ht="13.3" outlineLevel="0" r="872">
      <c r="A872" s="1" t="n">
        <v>801199301872</v>
      </c>
      <c r="B872" s="2" t="s">
        <v>1349</v>
      </c>
      <c r="C872" s="2" t="s">
        <v>1350</v>
      </c>
      <c r="D872" s="0" t="n">
        <v>99900871</v>
      </c>
    </row>
    <row collapsed="false" customFormat="false" customHeight="false" hidden="false" ht="13.3" outlineLevel="0" r="873">
      <c r="A873" s="3" t="n">
        <v>801199301873</v>
      </c>
      <c r="B873" s="2" t="s">
        <v>1351</v>
      </c>
      <c r="C873" s="2" t="s">
        <v>1352</v>
      </c>
      <c r="D873" s="0" t="n">
        <v>99900872</v>
      </c>
    </row>
    <row collapsed="false" customFormat="false" customHeight="false" hidden="false" ht="13.3" outlineLevel="0" r="874">
      <c r="A874" s="1" t="n">
        <v>801199301874</v>
      </c>
      <c r="B874" s="2" t="s">
        <v>1353</v>
      </c>
      <c r="C874" s="2" t="s">
        <v>1352</v>
      </c>
      <c r="D874" s="0" t="n">
        <v>99900873</v>
      </c>
    </row>
    <row collapsed="false" customFormat="false" customHeight="false" hidden="false" ht="13.3" outlineLevel="0" r="875">
      <c r="A875" s="1" t="n">
        <v>801199301875</v>
      </c>
      <c r="B875" s="2" t="s">
        <v>1354</v>
      </c>
      <c r="C875" s="2" t="s">
        <v>1352</v>
      </c>
      <c r="D875" s="0" t="n">
        <v>99900874</v>
      </c>
    </row>
    <row collapsed="false" customFormat="false" customHeight="false" hidden="false" ht="13.3" outlineLevel="0" r="876">
      <c r="A876" s="3" t="n">
        <v>801199301876</v>
      </c>
      <c r="B876" s="2" t="s">
        <v>1355</v>
      </c>
      <c r="C876" s="2" t="s">
        <v>1356</v>
      </c>
      <c r="D876" s="0" t="n">
        <v>99900875</v>
      </c>
    </row>
    <row collapsed="false" customFormat="false" customHeight="false" hidden="false" ht="13.3" outlineLevel="0" r="877">
      <c r="A877" s="1" t="n">
        <v>801199301877</v>
      </c>
      <c r="B877" s="2" t="s">
        <v>1357</v>
      </c>
      <c r="C877" s="2" t="s">
        <v>1358</v>
      </c>
      <c r="D877" s="0" t="n">
        <v>99900876</v>
      </c>
    </row>
    <row collapsed="false" customFormat="false" customHeight="false" hidden="false" ht="13.3" outlineLevel="0" r="878">
      <c r="A878" s="1" t="n">
        <v>801199301878</v>
      </c>
      <c r="B878" s="2" t="s">
        <v>1359</v>
      </c>
      <c r="C878" s="2" t="s">
        <v>1360</v>
      </c>
      <c r="D878" s="0" t="n">
        <v>99900877</v>
      </c>
    </row>
    <row collapsed="false" customFormat="false" customHeight="false" hidden="false" ht="13.3" outlineLevel="0" r="879">
      <c r="A879" s="3" t="n">
        <v>801199301879</v>
      </c>
      <c r="B879" s="2" t="s">
        <v>1361</v>
      </c>
      <c r="C879" s="2" t="s">
        <v>1362</v>
      </c>
      <c r="D879" s="0" t="n">
        <v>99900878</v>
      </c>
    </row>
    <row collapsed="false" customFormat="false" customHeight="false" hidden="false" ht="13.3" outlineLevel="0" r="880">
      <c r="A880" s="1" t="n">
        <v>801199301880</v>
      </c>
      <c r="B880" s="2" t="s">
        <v>1363</v>
      </c>
      <c r="C880" s="2" t="s">
        <v>1362</v>
      </c>
      <c r="D880" s="0" t="n">
        <v>99900879</v>
      </c>
    </row>
    <row collapsed="false" customFormat="false" customHeight="false" hidden="false" ht="13.3" outlineLevel="0" r="881">
      <c r="A881" s="1" t="n">
        <v>801199301881</v>
      </c>
      <c r="B881" s="2" t="s">
        <v>1363</v>
      </c>
      <c r="C881" s="2" t="s">
        <v>1364</v>
      </c>
      <c r="D881" s="0" t="n">
        <v>99900880</v>
      </c>
    </row>
    <row collapsed="false" customFormat="false" customHeight="false" hidden="false" ht="13.3" outlineLevel="0" r="882">
      <c r="A882" s="3" t="n">
        <v>801199301882</v>
      </c>
      <c r="B882" s="2" t="s">
        <v>1365</v>
      </c>
      <c r="C882" s="2" t="s">
        <v>1364</v>
      </c>
      <c r="D882" s="0" t="n">
        <v>99900881</v>
      </c>
    </row>
    <row collapsed="false" customFormat="false" customHeight="false" hidden="false" ht="13.3" outlineLevel="0" r="883">
      <c r="A883" s="1" t="n">
        <v>801199301883</v>
      </c>
      <c r="B883" s="2" t="s">
        <v>1366</v>
      </c>
      <c r="C883" s="2" t="s">
        <v>1367</v>
      </c>
      <c r="D883" s="0" t="n">
        <v>99900882</v>
      </c>
    </row>
    <row collapsed="false" customFormat="false" customHeight="false" hidden="false" ht="13.3" outlineLevel="0" r="884">
      <c r="A884" s="1" t="n">
        <v>801199301884</v>
      </c>
      <c r="B884" s="2" t="s">
        <v>1368</v>
      </c>
      <c r="C884" s="2" t="s">
        <v>1369</v>
      </c>
      <c r="D884" s="0" t="n">
        <v>99900883</v>
      </c>
    </row>
    <row collapsed="false" customFormat="false" customHeight="false" hidden="false" ht="13.3" outlineLevel="0" r="885">
      <c r="A885" s="3" t="n">
        <v>801199301885</v>
      </c>
      <c r="B885" s="2" t="s">
        <v>1370</v>
      </c>
      <c r="C885" s="2" t="s">
        <v>1371</v>
      </c>
      <c r="D885" s="0" t="n">
        <v>99900884</v>
      </c>
    </row>
    <row collapsed="false" customFormat="false" customHeight="false" hidden="false" ht="13.3" outlineLevel="0" r="886">
      <c r="A886" s="1" t="n">
        <v>801199301886</v>
      </c>
      <c r="B886" s="2" t="s">
        <v>1372</v>
      </c>
      <c r="C886" s="2" t="s">
        <v>1373</v>
      </c>
      <c r="D886" s="0" t="n">
        <v>99900885</v>
      </c>
    </row>
    <row collapsed="false" customFormat="false" customHeight="false" hidden="false" ht="13.3" outlineLevel="0" r="887">
      <c r="A887" s="1" t="n">
        <v>801199301887</v>
      </c>
      <c r="B887" s="2" t="s">
        <v>1374</v>
      </c>
      <c r="C887" s="2" t="s">
        <v>1373</v>
      </c>
      <c r="D887" s="0" t="n">
        <v>99900886</v>
      </c>
    </row>
    <row collapsed="false" customFormat="false" customHeight="false" hidden="false" ht="13.3" outlineLevel="0" r="888">
      <c r="A888" s="3" t="n">
        <v>801199301888</v>
      </c>
      <c r="B888" s="2" t="s">
        <v>1375</v>
      </c>
      <c r="C888" s="2" t="s">
        <v>1376</v>
      </c>
      <c r="D888" s="0" t="n">
        <v>99900887</v>
      </c>
    </row>
    <row collapsed="false" customFormat="false" customHeight="false" hidden="false" ht="13.3" outlineLevel="0" r="889">
      <c r="A889" s="1" t="n">
        <v>801199301889</v>
      </c>
      <c r="B889" s="2" t="s">
        <v>1377</v>
      </c>
      <c r="C889" s="2" t="s">
        <v>1378</v>
      </c>
      <c r="D889" s="0" t="n">
        <v>99900888</v>
      </c>
    </row>
    <row collapsed="false" customFormat="false" customHeight="false" hidden="false" ht="13.3" outlineLevel="0" r="890">
      <c r="A890" s="1" t="n">
        <v>801199301890</v>
      </c>
      <c r="B890" s="2" t="s">
        <v>1379</v>
      </c>
      <c r="C890" s="2" t="s">
        <v>1380</v>
      </c>
      <c r="D890" s="0" t="n">
        <v>99900889</v>
      </c>
    </row>
    <row collapsed="false" customFormat="false" customHeight="false" hidden="false" ht="13.3" outlineLevel="0" r="891">
      <c r="A891" s="3" t="n">
        <v>801199301891</v>
      </c>
      <c r="B891" s="2" t="s">
        <v>1381</v>
      </c>
      <c r="C891" s="2" t="s">
        <v>1380</v>
      </c>
      <c r="D891" s="0" t="n">
        <v>99900890</v>
      </c>
    </row>
    <row collapsed="false" customFormat="false" customHeight="false" hidden="false" ht="13.3" outlineLevel="0" r="892">
      <c r="A892" s="1" t="n">
        <v>801199301892</v>
      </c>
      <c r="B892" s="2" t="s">
        <v>1382</v>
      </c>
      <c r="C892" s="2" t="s">
        <v>1380</v>
      </c>
      <c r="D892" s="0" t="n">
        <v>99900891</v>
      </c>
    </row>
    <row collapsed="false" customFormat="false" customHeight="false" hidden="false" ht="13.3" outlineLevel="0" r="893">
      <c r="A893" s="1" t="n">
        <v>801199301893</v>
      </c>
      <c r="B893" s="2" t="s">
        <v>1383</v>
      </c>
      <c r="C893" s="2" t="s">
        <v>1384</v>
      </c>
      <c r="D893" s="0" t="n">
        <v>99900892</v>
      </c>
    </row>
    <row collapsed="false" customFormat="false" customHeight="false" hidden="false" ht="13.3" outlineLevel="0" r="894">
      <c r="A894" s="3" t="n">
        <v>801199301894</v>
      </c>
      <c r="B894" s="2" t="s">
        <v>1385</v>
      </c>
      <c r="C894" s="2" t="s">
        <v>1386</v>
      </c>
      <c r="D894" s="0" t="n">
        <v>99900893</v>
      </c>
    </row>
    <row collapsed="false" customFormat="false" customHeight="false" hidden="false" ht="13.3" outlineLevel="0" r="895">
      <c r="A895" s="1" t="n">
        <v>801199301895</v>
      </c>
      <c r="B895" s="2" t="s">
        <v>1387</v>
      </c>
      <c r="C895" s="2" t="s">
        <v>1386</v>
      </c>
      <c r="D895" s="0" t="n">
        <v>99900894</v>
      </c>
    </row>
    <row collapsed="false" customFormat="false" customHeight="false" hidden="false" ht="13.3" outlineLevel="0" r="896">
      <c r="A896" s="1" t="n">
        <v>801199301896</v>
      </c>
      <c r="B896" s="2" t="s">
        <v>1388</v>
      </c>
      <c r="C896" s="2" t="s">
        <v>1389</v>
      </c>
      <c r="D896" s="0" t="n">
        <v>99900895</v>
      </c>
    </row>
    <row collapsed="false" customFormat="false" customHeight="false" hidden="false" ht="13.3" outlineLevel="0" r="897">
      <c r="A897" s="3" t="n">
        <v>801199301897</v>
      </c>
      <c r="B897" s="2" t="s">
        <v>1390</v>
      </c>
      <c r="C897" s="2" t="s">
        <v>1391</v>
      </c>
      <c r="D897" s="0" t="n">
        <v>99900896</v>
      </c>
    </row>
    <row collapsed="false" customFormat="false" customHeight="false" hidden="false" ht="13.3" outlineLevel="0" r="898">
      <c r="A898" s="1" t="n">
        <v>801199301898</v>
      </c>
      <c r="B898" s="2" t="s">
        <v>1392</v>
      </c>
      <c r="C898" s="2" t="s">
        <v>1393</v>
      </c>
      <c r="D898" s="0" t="n">
        <v>99900897</v>
      </c>
    </row>
    <row collapsed="false" customFormat="false" customHeight="false" hidden="false" ht="13.3" outlineLevel="0" r="899">
      <c r="A899" s="1" t="n">
        <v>801199301899</v>
      </c>
      <c r="B899" s="2" t="s">
        <v>1394</v>
      </c>
      <c r="C899" s="2" t="s">
        <v>1395</v>
      </c>
      <c r="D899" s="0" t="n">
        <v>99900898</v>
      </c>
    </row>
    <row collapsed="false" customFormat="false" customHeight="false" hidden="false" ht="13.3" outlineLevel="0" r="900">
      <c r="A900" s="3" t="n">
        <v>801199301900</v>
      </c>
      <c r="B900" s="2" t="s">
        <v>16</v>
      </c>
      <c r="C900" s="2" t="s">
        <v>1396</v>
      </c>
      <c r="D900" s="0" t="n">
        <v>99900899</v>
      </c>
    </row>
    <row collapsed="false" customFormat="false" customHeight="false" hidden="false" ht="13.3" outlineLevel="0" r="901">
      <c r="A901" s="1" t="n">
        <v>801199301901</v>
      </c>
      <c r="B901" s="2" t="s">
        <v>1397</v>
      </c>
      <c r="C901" s="2" t="s">
        <v>1396</v>
      </c>
      <c r="D901" s="0" t="n">
        <v>99900900</v>
      </c>
    </row>
    <row collapsed="false" customFormat="false" customHeight="false" hidden="false" ht="13.3" outlineLevel="0" r="902">
      <c r="A902" s="1" t="n">
        <v>801199301902</v>
      </c>
      <c r="B902" s="2" t="s">
        <v>1398</v>
      </c>
      <c r="C902" s="2" t="s">
        <v>1396</v>
      </c>
      <c r="D902" s="0" t="n">
        <v>99900901</v>
      </c>
    </row>
    <row collapsed="false" customFormat="false" customHeight="false" hidden="false" ht="13.3" outlineLevel="0" r="903">
      <c r="A903" s="3" t="n">
        <v>801199301903</v>
      </c>
      <c r="B903" s="2" t="s">
        <v>1399</v>
      </c>
      <c r="C903" s="2" t="s">
        <v>1396</v>
      </c>
      <c r="D903" s="0" t="n">
        <v>99900902</v>
      </c>
    </row>
    <row collapsed="false" customFormat="false" customHeight="false" hidden="false" ht="13.3" outlineLevel="0" r="904">
      <c r="A904" s="1" t="n">
        <v>801199301904</v>
      </c>
      <c r="B904" s="2" t="s">
        <v>1400</v>
      </c>
      <c r="C904" s="2" t="s">
        <v>1401</v>
      </c>
      <c r="D904" s="0" t="n">
        <v>99900903</v>
      </c>
    </row>
    <row collapsed="false" customFormat="false" customHeight="false" hidden="false" ht="13.3" outlineLevel="0" r="905">
      <c r="A905" s="1" t="n">
        <v>801199301905</v>
      </c>
      <c r="B905" s="2" t="s">
        <v>1402</v>
      </c>
      <c r="C905" s="2" t="s">
        <v>1403</v>
      </c>
      <c r="D905" s="0" t="n">
        <v>99900904</v>
      </c>
    </row>
    <row collapsed="false" customFormat="false" customHeight="false" hidden="false" ht="13.3" outlineLevel="0" r="906">
      <c r="A906" s="3" t="n">
        <v>801199301906</v>
      </c>
      <c r="B906" s="2" t="s">
        <v>1404</v>
      </c>
      <c r="C906" s="2" t="s">
        <v>1403</v>
      </c>
      <c r="D906" s="0" t="n">
        <v>99900905</v>
      </c>
    </row>
    <row collapsed="false" customFormat="false" customHeight="false" hidden="false" ht="13.3" outlineLevel="0" r="907">
      <c r="A907" s="1" t="n">
        <v>801199301907</v>
      </c>
      <c r="B907" s="2" t="s">
        <v>1405</v>
      </c>
      <c r="C907" s="2" t="s">
        <v>1406</v>
      </c>
      <c r="D907" s="0" t="n">
        <v>99900906</v>
      </c>
    </row>
    <row collapsed="false" customFormat="false" customHeight="false" hidden="false" ht="13.3" outlineLevel="0" r="908">
      <c r="A908" s="1" t="n">
        <v>801199301908</v>
      </c>
      <c r="B908" s="2" t="s">
        <v>1020</v>
      </c>
      <c r="C908" s="2" t="s">
        <v>1407</v>
      </c>
      <c r="D908" s="0" t="n">
        <v>99900907</v>
      </c>
    </row>
    <row collapsed="false" customFormat="false" customHeight="false" hidden="false" ht="13.3" outlineLevel="0" r="909">
      <c r="A909" s="3" t="n">
        <v>801199301909</v>
      </c>
      <c r="B909" s="2" t="s">
        <v>1408</v>
      </c>
      <c r="C909" s="2" t="s">
        <v>1409</v>
      </c>
      <c r="D909" s="0" t="n">
        <v>99900908</v>
      </c>
    </row>
    <row collapsed="false" customFormat="false" customHeight="false" hidden="false" ht="13.3" outlineLevel="0" r="910">
      <c r="A910" s="1" t="n">
        <v>801199301910</v>
      </c>
      <c r="B910" s="2" t="s">
        <v>1410</v>
      </c>
      <c r="C910" s="2" t="s">
        <v>1409</v>
      </c>
      <c r="D910" s="0" t="n">
        <v>99900909</v>
      </c>
    </row>
    <row collapsed="false" customFormat="false" customHeight="false" hidden="false" ht="13.3" outlineLevel="0" r="911">
      <c r="A911" s="1" t="n">
        <v>801199301911</v>
      </c>
      <c r="B911" s="2" t="s">
        <v>1411</v>
      </c>
      <c r="C911" s="2" t="s">
        <v>1409</v>
      </c>
      <c r="D911" s="0" t="n">
        <v>99900910</v>
      </c>
    </row>
    <row collapsed="false" customFormat="false" customHeight="false" hidden="false" ht="13.3" outlineLevel="0" r="912">
      <c r="A912" s="3" t="n">
        <v>801199301912</v>
      </c>
      <c r="B912" s="2" t="s">
        <v>1412</v>
      </c>
      <c r="C912" s="2" t="s">
        <v>1413</v>
      </c>
      <c r="D912" s="0" t="n">
        <v>99900911</v>
      </c>
    </row>
    <row collapsed="false" customFormat="false" customHeight="false" hidden="false" ht="13.3" outlineLevel="0" r="913">
      <c r="A913" s="1" t="n">
        <v>801199301913</v>
      </c>
      <c r="B913" s="2" t="s">
        <v>1414</v>
      </c>
      <c r="C913" s="2" t="s">
        <v>1415</v>
      </c>
      <c r="D913" s="0" t="n">
        <v>99900912</v>
      </c>
    </row>
    <row collapsed="false" customFormat="false" customHeight="false" hidden="false" ht="13.3" outlineLevel="0" r="914">
      <c r="A914" s="1" t="n">
        <v>801199301914</v>
      </c>
      <c r="B914" s="2" t="s">
        <v>1416</v>
      </c>
      <c r="C914" s="2" t="s">
        <v>1415</v>
      </c>
      <c r="D914" s="0" t="n">
        <v>99900913</v>
      </c>
    </row>
    <row collapsed="false" customFormat="false" customHeight="false" hidden="false" ht="13.3" outlineLevel="0" r="915">
      <c r="A915" s="3" t="n">
        <v>801199301915</v>
      </c>
      <c r="B915" s="2" t="s">
        <v>1417</v>
      </c>
      <c r="C915" s="2" t="s">
        <v>1418</v>
      </c>
      <c r="D915" s="0" t="n">
        <v>99900914</v>
      </c>
    </row>
    <row collapsed="false" customFormat="false" customHeight="false" hidden="false" ht="13.3" outlineLevel="0" r="916">
      <c r="A916" s="1" t="n">
        <v>801199301916</v>
      </c>
      <c r="B916" s="2" t="s">
        <v>1419</v>
      </c>
      <c r="C916" s="2" t="s">
        <v>1418</v>
      </c>
      <c r="D916" s="0" t="n">
        <v>99900915</v>
      </c>
    </row>
    <row collapsed="false" customFormat="false" customHeight="false" hidden="false" ht="13.3" outlineLevel="0" r="917">
      <c r="A917" s="1" t="n">
        <v>801199301917</v>
      </c>
      <c r="B917" s="2" t="s">
        <v>1420</v>
      </c>
      <c r="C917" s="2" t="s">
        <v>1421</v>
      </c>
      <c r="D917" s="0" t="n">
        <v>99900916</v>
      </c>
    </row>
    <row collapsed="false" customFormat="false" customHeight="false" hidden="false" ht="13.3" outlineLevel="0" r="918">
      <c r="A918" s="3" t="n">
        <v>801199301918</v>
      </c>
      <c r="B918" s="2" t="s">
        <v>1422</v>
      </c>
      <c r="C918" s="2" t="s">
        <v>1421</v>
      </c>
      <c r="D918" s="0" t="n">
        <v>99900917</v>
      </c>
    </row>
    <row collapsed="false" customFormat="false" customHeight="false" hidden="false" ht="13.3" outlineLevel="0" r="919">
      <c r="A919" s="1" t="n">
        <v>801199301919</v>
      </c>
      <c r="B919" s="2" t="s">
        <v>1423</v>
      </c>
      <c r="C919" s="2" t="s">
        <v>1424</v>
      </c>
      <c r="D919" s="0" t="n">
        <v>99900918</v>
      </c>
    </row>
    <row collapsed="false" customFormat="false" customHeight="false" hidden="false" ht="13.3" outlineLevel="0" r="920">
      <c r="A920" s="1" t="n">
        <v>801199301920</v>
      </c>
      <c r="B920" s="2" t="s">
        <v>1425</v>
      </c>
      <c r="C920" s="2" t="s">
        <v>1426</v>
      </c>
      <c r="D920" s="0" t="n">
        <v>99900919</v>
      </c>
    </row>
    <row collapsed="false" customFormat="false" customHeight="false" hidden="false" ht="13.3" outlineLevel="0" r="921">
      <c r="A921" s="3" t="n">
        <v>801199301921</v>
      </c>
      <c r="B921" s="2" t="s">
        <v>1427</v>
      </c>
      <c r="C921" s="2" t="s">
        <v>1426</v>
      </c>
      <c r="D921" s="0" t="n">
        <v>99900920</v>
      </c>
    </row>
    <row collapsed="false" customFormat="false" customHeight="false" hidden="false" ht="13.3" outlineLevel="0" r="922">
      <c r="A922" s="1" t="n">
        <v>801199301922</v>
      </c>
      <c r="B922" s="2" t="s">
        <v>1428</v>
      </c>
      <c r="C922" s="2" t="s">
        <v>1426</v>
      </c>
      <c r="D922" s="0" t="n">
        <v>99900921</v>
      </c>
    </row>
    <row collapsed="false" customFormat="false" customHeight="false" hidden="false" ht="13.3" outlineLevel="0" r="923">
      <c r="A923" s="1" t="n">
        <v>801199301923</v>
      </c>
      <c r="B923" s="2" t="s">
        <v>1429</v>
      </c>
      <c r="C923" s="2" t="s">
        <v>1430</v>
      </c>
      <c r="D923" s="0" t="n">
        <v>99900922</v>
      </c>
    </row>
    <row collapsed="false" customFormat="false" customHeight="false" hidden="false" ht="13.3" outlineLevel="0" r="924">
      <c r="A924" s="3" t="n">
        <v>801199301924</v>
      </c>
      <c r="B924" s="2" t="s">
        <v>1431</v>
      </c>
      <c r="C924" s="2" t="s">
        <v>1432</v>
      </c>
      <c r="D924" s="0" t="n">
        <v>99900923</v>
      </c>
    </row>
    <row collapsed="false" customFormat="false" customHeight="false" hidden="false" ht="13.3" outlineLevel="0" r="925">
      <c r="A925" s="1" t="n">
        <v>801199301925</v>
      </c>
      <c r="B925" s="2" t="s">
        <v>905</v>
      </c>
      <c r="C925" s="2" t="s">
        <v>1432</v>
      </c>
      <c r="D925" s="0" t="n">
        <v>99900924</v>
      </c>
    </row>
    <row collapsed="false" customFormat="false" customHeight="false" hidden="false" ht="13.3" outlineLevel="0" r="926">
      <c r="A926" s="1" t="n">
        <v>801199301926</v>
      </c>
      <c r="B926" s="2" t="s">
        <v>1433</v>
      </c>
      <c r="C926" s="2" t="s">
        <v>1434</v>
      </c>
      <c r="D926" s="0" t="n">
        <v>99900925</v>
      </c>
    </row>
    <row collapsed="false" customFormat="false" customHeight="false" hidden="false" ht="13.3" outlineLevel="0" r="927">
      <c r="A927" s="3" t="n">
        <v>801199301927</v>
      </c>
      <c r="B927" s="2" t="s">
        <v>1435</v>
      </c>
      <c r="C927" s="2" t="s">
        <v>1434</v>
      </c>
      <c r="D927" s="0" t="n">
        <v>99900926</v>
      </c>
    </row>
    <row collapsed="false" customFormat="false" customHeight="false" hidden="false" ht="13.3" outlineLevel="0" r="928">
      <c r="A928" s="1" t="n">
        <v>801199301928</v>
      </c>
      <c r="B928" s="2" t="s">
        <v>1436</v>
      </c>
      <c r="C928" s="2" t="s">
        <v>1437</v>
      </c>
      <c r="D928" s="0" t="n">
        <v>99900927</v>
      </c>
    </row>
    <row collapsed="false" customFormat="false" customHeight="false" hidden="false" ht="13.3" outlineLevel="0" r="929">
      <c r="A929" s="1" t="n">
        <v>801199301929</v>
      </c>
      <c r="B929" s="2" t="s">
        <v>1438</v>
      </c>
      <c r="C929" s="2" t="s">
        <v>1439</v>
      </c>
      <c r="D929" s="0" t="n">
        <v>99900928</v>
      </c>
    </row>
    <row collapsed="false" customFormat="false" customHeight="false" hidden="false" ht="13.3" outlineLevel="0" r="930">
      <c r="A930" s="3" t="n">
        <v>801199301930</v>
      </c>
      <c r="B930" s="2" t="s">
        <v>1440</v>
      </c>
      <c r="C930" s="2" t="s">
        <v>1441</v>
      </c>
      <c r="D930" s="0" t="n">
        <v>99900929</v>
      </c>
    </row>
    <row collapsed="false" customFormat="false" customHeight="false" hidden="false" ht="13.3" outlineLevel="0" r="931">
      <c r="A931" s="1" t="n">
        <v>801199301931</v>
      </c>
      <c r="B931" s="2" t="s">
        <v>1442</v>
      </c>
      <c r="C931" s="2" t="s">
        <v>1441</v>
      </c>
      <c r="D931" s="0" t="n">
        <v>99900930</v>
      </c>
    </row>
    <row collapsed="false" customFormat="false" customHeight="false" hidden="false" ht="13.3" outlineLevel="0" r="932">
      <c r="A932" s="1" t="n">
        <v>801199301932</v>
      </c>
      <c r="B932" s="2" t="s">
        <v>1443</v>
      </c>
      <c r="C932" s="2" t="s">
        <v>1444</v>
      </c>
      <c r="D932" s="0" t="n">
        <v>99900931</v>
      </c>
    </row>
    <row collapsed="false" customFormat="false" customHeight="false" hidden="false" ht="13.3" outlineLevel="0" r="933">
      <c r="A933" s="3" t="n">
        <v>801199301933</v>
      </c>
      <c r="B933" s="2" t="s">
        <v>1443</v>
      </c>
      <c r="C933" s="2" t="s">
        <v>1445</v>
      </c>
      <c r="D933" s="0" t="n">
        <v>99900932</v>
      </c>
    </row>
    <row collapsed="false" customFormat="false" customHeight="false" hidden="false" ht="13.3" outlineLevel="0" r="934">
      <c r="A934" s="1" t="n">
        <v>801199301934</v>
      </c>
      <c r="B934" s="2" t="s">
        <v>1446</v>
      </c>
      <c r="C934" s="2" t="s">
        <v>1445</v>
      </c>
      <c r="D934" s="0" t="n">
        <v>99900933</v>
      </c>
    </row>
    <row collapsed="false" customFormat="false" customHeight="false" hidden="false" ht="13.3" outlineLevel="0" r="935">
      <c r="A935" s="1" t="n">
        <v>801199301935</v>
      </c>
      <c r="B935" s="2" t="s">
        <v>1447</v>
      </c>
      <c r="C935" s="2" t="s">
        <v>1445</v>
      </c>
      <c r="D935" s="0" t="n">
        <v>99900934</v>
      </c>
    </row>
    <row collapsed="false" customFormat="false" customHeight="false" hidden="false" ht="13.3" outlineLevel="0" r="936">
      <c r="A936" s="3" t="n">
        <v>801199301936</v>
      </c>
      <c r="B936" s="2" t="s">
        <v>1448</v>
      </c>
      <c r="C936" s="2" t="s">
        <v>1445</v>
      </c>
      <c r="D936" s="0" t="n">
        <v>99900935</v>
      </c>
    </row>
    <row collapsed="false" customFormat="false" customHeight="false" hidden="false" ht="13.3" outlineLevel="0" r="937">
      <c r="A937" s="1" t="n">
        <v>801199301937</v>
      </c>
      <c r="B937" s="2" t="s">
        <v>1449</v>
      </c>
      <c r="C937" s="2" t="s">
        <v>1445</v>
      </c>
      <c r="D937" s="0" t="n">
        <v>99900936</v>
      </c>
    </row>
    <row collapsed="false" customFormat="false" customHeight="false" hidden="false" ht="13.3" outlineLevel="0" r="938">
      <c r="A938" s="1" t="n">
        <v>801199301938</v>
      </c>
      <c r="B938" s="2" t="s">
        <v>1450</v>
      </c>
      <c r="C938" s="2" t="s">
        <v>1445</v>
      </c>
      <c r="D938" s="0" t="n">
        <v>99900937</v>
      </c>
    </row>
    <row collapsed="false" customFormat="false" customHeight="false" hidden="false" ht="13.3" outlineLevel="0" r="939">
      <c r="A939" s="3" t="n">
        <v>801199301939</v>
      </c>
      <c r="B939" s="2" t="s">
        <v>1451</v>
      </c>
      <c r="C939" s="2" t="s">
        <v>1452</v>
      </c>
      <c r="D939" s="0" t="n">
        <v>99900938</v>
      </c>
    </row>
    <row collapsed="false" customFormat="false" customHeight="false" hidden="false" ht="13.3" outlineLevel="0" r="940">
      <c r="A940" s="1" t="n">
        <v>801199301940</v>
      </c>
      <c r="B940" s="2" t="s">
        <v>1453</v>
      </c>
      <c r="C940" s="2" t="s">
        <v>1454</v>
      </c>
      <c r="D940" s="0" t="n">
        <v>99900939</v>
      </c>
    </row>
    <row collapsed="false" customFormat="false" customHeight="false" hidden="false" ht="13.3" outlineLevel="0" r="941">
      <c r="A941" s="1" t="n">
        <v>801199301941</v>
      </c>
      <c r="B941" s="2" t="s">
        <v>1455</v>
      </c>
      <c r="C941" s="2" t="s">
        <v>1456</v>
      </c>
      <c r="D941" s="0" t="n">
        <v>99900940</v>
      </c>
    </row>
    <row collapsed="false" customFormat="false" customHeight="false" hidden="false" ht="13.3" outlineLevel="0" r="942">
      <c r="A942" s="3" t="n">
        <v>801199301942</v>
      </c>
      <c r="B942" s="2" t="s">
        <v>1457</v>
      </c>
      <c r="C942" s="2" t="s">
        <v>1458</v>
      </c>
      <c r="D942" s="0" t="n">
        <v>99900941</v>
      </c>
    </row>
    <row collapsed="false" customFormat="false" customHeight="false" hidden="false" ht="13.3" outlineLevel="0" r="943">
      <c r="A943" s="1" t="n">
        <v>801199301943</v>
      </c>
      <c r="B943" s="2" t="s">
        <v>1459</v>
      </c>
      <c r="C943" s="2" t="s">
        <v>1460</v>
      </c>
      <c r="D943" s="0" t="n">
        <v>99900942</v>
      </c>
    </row>
    <row collapsed="false" customFormat="false" customHeight="false" hidden="false" ht="13.3" outlineLevel="0" r="944">
      <c r="A944" s="1" t="n">
        <v>801199301944</v>
      </c>
      <c r="B944" s="2" t="s">
        <v>1461</v>
      </c>
      <c r="C944" s="2" t="s">
        <v>1462</v>
      </c>
      <c r="D944" s="0" t="n">
        <v>99900943</v>
      </c>
    </row>
    <row collapsed="false" customFormat="false" customHeight="false" hidden="false" ht="13.3" outlineLevel="0" r="945">
      <c r="A945" s="3" t="n">
        <v>801199301945</v>
      </c>
      <c r="B945" s="2" t="s">
        <v>1463</v>
      </c>
      <c r="C945" s="2" t="s">
        <v>1464</v>
      </c>
      <c r="D945" s="0" t="n">
        <v>99900944</v>
      </c>
    </row>
    <row collapsed="false" customFormat="false" customHeight="false" hidden="false" ht="13.3" outlineLevel="0" r="946">
      <c r="A946" s="1" t="n">
        <v>801199301946</v>
      </c>
      <c r="B946" s="2" t="s">
        <v>1465</v>
      </c>
      <c r="C946" s="2" t="s">
        <v>1466</v>
      </c>
      <c r="D946" s="0" t="n">
        <v>99900945</v>
      </c>
    </row>
    <row collapsed="false" customFormat="false" customHeight="false" hidden="false" ht="13.3" outlineLevel="0" r="947">
      <c r="A947" s="1" t="n">
        <v>801199301947</v>
      </c>
      <c r="B947" s="2" t="s">
        <v>1467</v>
      </c>
      <c r="C947" s="2" t="s">
        <v>1468</v>
      </c>
      <c r="D947" s="0" t="n">
        <v>99900946</v>
      </c>
    </row>
    <row collapsed="false" customFormat="false" customHeight="false" hidden="false" ht="13.3" outlineLevel="0" r="948">
      <c r="A948" s="3" t="n">
        <v>801199301948</v>
      </c>
      <c r="B948" s="2" t="s">
        <v>1469</v>
      </c>
      <c r="C948" s="2" t="s">
        <v>1470</v>
      </c>
      <c r="D948" s="0" t="n">
        <v>99900947</v>
      </c>
    </row>
    <row collapsed="false" customFormat="false" customHeight="false" hidden="false" ht="13.3" outlineLevel="0" r="949">
      <c r="A949" s="1" t="n">
        <v>801199301949</v>
      </c>
      <c r="B949" s="2" t="s">
        <v>1471</v>
      </c>
      <c r="C949" s="2" t="s">
        <v>1472</v>
      </c>
      <c r="D949" s="0" t="n">
        <v>99900948</v>
      </c>
    </row>
    <row collapsed="false" customFormat="false" customHeight="false" hidden="false" ht="13.3" outlineLevel="0" r="950">
      <c r="A950" s="1" t="n">
        <v>801199301950</v>
      </c>
      <c r="B950" s="2" t="s">
        <v>1473</v>
      </c>
      <c r="C950" s="2" t="s">
        <v>1474</v>
      </c>
      <c r="D950" s="0" t="n">
        <v>99900949</v>
      </c>
    </row>
    <row collapsed="false" customFormat="false" customHeight="false" hidden="false" ht="13.3" outlineLevel="0" r="951">
      <c r="A951" s="3" t="n">
        <v>801199301951</v>
      </c>
      <c r="B951" s="2" t="s">
        <v>1475</v>
      </c>
      <c r="C951" s="2" t="s">
        <v>1474</v>
      </c>
      <c r="D951" s="0" t="n">
        <v>99900950</v>
      </c>
    </row>
    <row collapsed="false" customFormat="false" customHeight="false" hidden="false" ht="13.3" outlineLevel="0" r="952">
      <c r="A952" s="1" t="n">
        <v>801199301952</v>
      </c>
      <c r="B952" s="2" t="s">
        <v>1476</v>
      </c>
      <c r="C952" s="2" t="s">
        <v>1477</v>
      </c>
      <c r="D952" s="0" t="n">
        <v>99900951</v>
      </c>
    </row>
    <row collapsed="false" customFormat="false" customHeight="false" hidden="false" ht="13.3" outlineLevel="0" r="953">
      <c r="A953" s="1" t="n">
        <v>801199301953</v>
      </c>
      <c r="B953" s="2" t="s">
        <v>1478</v>
      </c>
      <c r="C953" s="2" t="s">
        <v>1477</v>
      </c>
      <c r="D953" s="0" t="n">
        <v>99900952</v>
      </c>
    </row>
    <row collapsed="false" customFormat="false" customHeight="false" hidden="false" ht="13.3" outlineLevel="0" r="954">
      <c r="A954" s="3" t="n">
        <v>801199301954</v>
      </c>
      <c r="B954" s="2" t="s">
        <v>1479</v>
      </c>
      <c r="C954" s="2" t="s">
        <v>1480</v>
      </c>
      <c r="D954" s="0" t="n">
        <v>99900953</v>
      </c>
    </row>
    <row collapsed="false" customFormat="false" customHeight="false" hidden="false" ht="13.3" outlineLevel="0" r="955">
      <c r="A955" s="1" t="n">
        <v>801199301955</v>
      </c>
      <c r="B955" s="2" t="s">
        <v>1481</v>
      </c>
      <c r="C955" s="2" t="s">
        <v>1480</v>
      </c>
      <c r="D955" s="0" t="n">
        <v>99900954</v>
      </c>
    </row>
    <row collapsed="false" customFormat="false" customHeight="false" hidden="false" ht="13.3" outlineLevel="0" r="956">
      <c r="A956" s="1" t="n">
        <v>801199301956</v>
      </c>
      <c r="B956" s="2" t="s">
        <v>1482</v>
      </c>
      <c r="C956" s="2" t="s">
        <v>1483</v>
      </c>
      <c r="D956" s="0" t="n">
        <v>99900955</v>
      </c>
    </row>
    <row collapsed="false" customFormat="false" customHeight="false" hidden="false" ht="13.3" outlineLevel="0" r="957">
      <c r="A957" s="3" t="n">
        <v>801199301957</v>
      </c>
      <c r="B957" s="2" t="s">
        <v>1484</v>
      </c>
      <c r="C957" s="2" t="s">
        <v>1485</v>
      </c>
      <c r="D957" s="0" t="n">
        <v>99900956</v>
      </c>
    </row>
    <row collapsed="false" customFormat="false" customHeight="false" hidden="false" ht="13.3" outlineLevel="0" r="958">
      <c r="A958" s="1" t="n">
        <v>801199301958</v>
      </c>
      <c r="B958" s="2" t="s">
        <v>1486</v>
      </c>
      <c r="C958" s="2" t="s">
        <v>1485</v>
      </c>
      <c r="D958" s="0" t="n">
        <v>99900957</v>
      </c>
    </row>
    <row collapsed="false" customFormat="false" customHeight="false" hidden="false" ht="13.3" outlineLevel="0" r="959">
      <c r="A959" s="1" t="n">
        <v>801199301959</v>
      </c>
      <c r="B959" s="2" t="s">
        <v>1487</v>
      </c>
      <c r="C959" s="2" t="s">
        <v>1488</v>
      </c>
      <c r="D959" s="0" t="n">
        <v>99900958</v>
      </c>
    </row>
    <row collapsed="false" customFormat="false" customHeight="false" hidden="false" ht="13.3" outlineLevel="0" r="960">
      <c r="A960" s="3" t="n">
        <v>801199301960</v>
      </c>
      <c r="B960" s="2" t="s">
        <v>1489</v>
      </c>
      <c r="C960" s="2" t="s">
        <v>1490</v>
      </c>
      <c r="D960" s="0" t="n">
        <v>99900959</v>
      </c>
    </row>
    <row collapsed="false" customFormat="false" customHeight="false" hidden="false" ht="13.3" outlineLevel="0" r="961">
      <c r="A961" s="1" t="n">
        <v>801199301961</v>
      </c>
      <c r="B961" s="2" t="s">
        <v>1487</v>
      </c>
      <c r="C961" s="2" t="s">
        <v>1491</v>
      </c>
      <c r="D961" s="0" t="n">
        <v>99900960</v>
      </c>
    </row>
    <row collapsed="false" customFormat="false" customHeight="false" hidden="false" ht="13.3" outlineLevel="0" r="962">
      <c r="A962" s="1" t="n">
        <v>801199301962</v>
      </c>
      <c r="B962" s="2" t="s">
        <v>1492</v>
      </c>
      <c r="C962" s="2" t="s">
        <v>1493</v>
      </c>
      <c r="D962" s="0" t="n">
        <v>99900961</v>
      </c>
    </row>
    <row collapsed="false" customFormat="false" customHeight="false" hidden="false" ht="13.3" outlineLevel="0" r="963">
      <c r="A963" s="3" t="n">
        <v>801199301963</v>
      </c>
      <c r="B963" s="2" t="s">
        <v>1494</v>
      </c>
      <c r="C963" s="2" t="s">
        <v>1495</v>
      </c>
      <c r="D963" s="0" t="n">
        <v>99900962</v>
      </c>
    </row>
    <row collapsed="false" customFormat="false" customHeight="false" hidden="false" ht="13.3" outlineLevel="0" r="964">
      <c r="A964" s="1" t="n">
        <v>801199301964</v>
      </c>
      <c r="B964" s="2" t="s">
        <v>1496</v>
      </c>
      <c r="C964" s="2" t="s">
        <v>1497</v>
      </c>
      <c r="D964" s="0" t="n">
        <v>99900963</v>
      </c>
    </row>
    <row collapsed="false" customFormat="false" customHeight="false" hidden="false" ht="13.3" outlineLevel="0" r="965">
      <c r="A965" s="1" t="n">
        <v>801199301965</v>
      </c>
      <c r="B965" s="2" t="s">
        <v>1498</v>
      </c>
      <c r="C965" s="2" t="s">
        <v>1499</v>
      </c>
      <c r="D965" s="0" t="n">
        <v>99900964</v>
      </c>
    </row>
    <row collapsed="false" customFormat="false" customHeight="false" hidden="false" ht="13.3" outlineLevel="0" r="966">
      <c r="A966" s="3" t="n">
        <v>801199301966</v>
      </c>
      <c r="B966" s="2" t="s">
        <v>1500</v>
      </c>
      <c r="C966" s="2" t="s">
        <v>1499</v>
      </c>
      <c r="D966" s="0" t="n">
        <v>99900965</v>
      </c>
    </row>
    <row collapsed="false" customFormat="false" customHeight="false" hidden="false" ht="13.3" outlineLevel="0" r="967">
      <c r="A967" s="1" t="n">
        <v>801199301967</v>
      </c>
      <c r="B967" s="2" t="s">
        <v>1501</v>
      </c>
      <c r="C967" s="2" t="s">
        <v>1499</v>
      </c>
      <c r="D967" s="0" t="n">
        <v>99900966</v>
      </c>
    </row>
    <row collapsed="false" customFormat="false" customHeight="false" hidden="false" ht="13.3" outlineLevel="0" r="968">
      <c r="A968" s="1" t="n">
        <v>801199301968</v>
      </c>
      <c r="B968" s="2" t="s">
        <v>1502</v>
      </c>
      <c r="C968" s="2" t="s">
        <v>1503</v>
      </c>
      <c r="D968" s="0" t="n">
        <v>99900967</v>
      </c>
    </row>
    <row collapsed="false" customFormat="false" customHeight="false" hidden="false" ht="13.3" outlineLevel="0" r="969">
      <c r="A969" s="3" t="n">
        <v>801199301969</v>
      </c>
      <c r="B969" s="2" t="s">
        <v>1502</v>
      </c>
      <c r="C969" s="2" t="s">
        <v>1504</v>
      </c>
      <c r="D969" s="0" t="n">
        <v>99900968</v>
      </c>
    </row>
    <row collapsed="false" customFormat="false" customHeight="false" hidden="false" ht="13.3" outlineLevel="0" r="970">
      <c r="A970" s="1" t="n">
        <v>801199301970</v>
      </c>
      <c r="B970" s="2" t="s">
        <v>1505</v>
      </c>
      <c r="C970" s="2" t="s">
        <v>1506</v>
      </c>
      <c r="D970" s="0" t="n">
        <v>99900969</v>
      </c>
    </row>
    <row collapsed="false" customFormat="false" customHeight="false" hidden="false" ht="13.3" outlineLevel="0" r="971">
      <c r="A971" s="1" t="n">
        <v>801199301971</v>
      </c>
      <c r="B971" s="2" t="s">
        <v>1507</v>
      </c>
      <c r="C971" s="2" t="s">
        <v>1508</v>
      </c>
      <c r="D971" s="0" t="n">
        <v>99900970</v>
      </c>
    </row>
    <row collapsed="false" customFormat="false" customHeight="false" hidden="false" ht="13.3" outlineLevel="0" r="972">
      <c r="A972" s="3" t="n">
        <v>801199301972</v>
      </c>
      <c r="B972" s="2" t="s">
        <v>1305</v>
      </c>
      <c r="C972" s="2" t="s">
        <v>1509</v>
      </c>
      <c r="D972" s="0" t="n">
        <v>99900971</v>
      </c>
    </row>
    <row collapsed="false" customFormat="false" customHeight="false" hidden="false" ht="13.3" outlineLevel="0" r="973">
      <c r="A973" s="1" t="n">
        <v>801199301973</v>
      </c>
      <c r="B973" s="2" t="s">
        <v>930</v>
      </c>
      <c r="C973" s="2" t="s">
        <v>1509</v>
      </c>
      <c r="D973" s="0" t="n">
        <v>99900972</v>
      </c>
    </row>
    <row collapsed="false" customFormat="false" customHeight="false" hidden="false" ht="13.3" outlineLevel="0" r="974">
      <c r="A974" s="1" t="n">
        <v>801199301974</v>
      </c>
      <c r="B974" s="2" t="s">
        <v>1510</v>
      </c>
      <c r="C974" s="2" t="s">
        <v>1511</v>
      </c>
      <c r="D974" s="0" t="n">
        <v>99900973</v>
      </c>
    </row>
    <row collapsed="false" customFormat="false" customHeight="false" hidden="false" ht="13.3" outlineLevel="0" r="975">
      <c r="A975" s="3" t="n">
        <v>801199301975</v>
      </c>
      <c r="B975" s="2" t="s">
        <v>1512</v>
      </c>
      <c r="C975" s="2" t="s">
        <v>1513</v>
      </c>
      <c r="D975" s="0" t="n">
        <v>99900974</v>
      </c>
    </row>
    <row collapsed="false" customFormat="false" customHeight="false" hidden="false" ht="13.3" outlineLevel="0" r="976">
      <c r="A976" s="1" t="n">
        <v>801199301976</v>
      </c>
      <c r="B976" s="2" t="s">
        <v>1514</v>
      </c>
      <c r="C976" s="2" t="s">
        <v>1515</v>
      </c>
      <c r="D976" s="0" t="n">
        <v>99900975</v>
      </c>
    </row>
    <row collapsed="false" customFormat="false" customHeight="false" hidden="false" ht="13.3" outlineLevel="0" r="977">
      <c r="A977" s="1" t="n">
        <v>801199301977</v>
      </c>
      <c r="B977" s="2" t="s">
        <v>1516</v>
      </c>
      <c r="C977" s="2" t="s">
        <v>1517</v>
      </c>
      <c r="D977" s="0" t="n">
        <v>99900976</v>
      </c>
    </row>
    <row collapsed="false" customFormat="false" customHeight="false" hidden="false" ht="13.3" outlineLevel="0" r="978">
      <c r="A978" s="3" t="n">
        <v>801199301978</v>
      </c>
      <c r="B978" s="2" t="s">
        <v>1518</v>
      </c>
      <c r="C978" s="2" t="s">
        <v>1519</v>
      </c>
      <c r="D978" s="0" t="n">
        <v>99900977</v>
      </c>
    </row>
    <row collapsed="false" customFormat="false" customHeight="false" hidden="false" ht="13.3" outlineLevel="0" r="979">
      <c r="A979" s="1" t="n">
        <v>801199301979</v>
      </c>
      <c r="B979" s="2" t="s">
        <v>1520</v>
      </c>
      <c r="C979" s="2" t="s">
        <v>1521</v>
      </c>
      <c r="D979" s="0" t="n">
        <v>99900978</v>
      </c>
    </row>
    <row collapsed="false" customFormat="false" customHeight="false" hidden="false" ht="13.3" outlineLevel="0" r="980">
      <c r="A980" s="1" t="n">
        <v>801199301980</v>
      </c>
      <c r="B980" s="2" t="s">
        <v>1457</v>
      </c>
      <c r="C980" s="2" t="s">
        <v>1522</v>
      </c>
      <c r="D980" s="0" t="n">
        <v>99900979</v>
      </c>
    </row>
    <row collapsed="false" customFormat="false" customHeight="false" hidden="false" ht="13.3" outlineLevel="0" r="981">
      <c r="A981" s="3" t="n">
        <v>801199301981</v>
      </c>
      <c r="B981" s="2" t="s">
        <v>1523</v>
      </c>
      <c r="C981" s="2" t="s">
        <v>1522</v>
      </c>
      <c r="D981" s="0" t="n">
        <v>99900980</v>
      </c>
    </row>
    <row collapsed="false" customFormat="false" customHeight="false" hidden="false" ht="13.3" outlineLevel="0" r="982">
      <c r="A982" s="1" t="n">
        <v>801199301982</v>
      </c>
      <c r="B982" s="2" t="s">
        <v>1524</v>
      </c>
      <c r="C982" s="2" t="s">
        <v>1525</v>
      </c>
      <c r="D982" s="0" t="n">
        <v>99900981</v>
      </c>
    </row>
    <row collapsed="false" customFormat="false" customHeight="false" hidden="false" ht="13.3" outlineLevel="0" r="983">
      <c r="A983" s="1" t="n">
        <v>801199301983</v>
      </c>
      <c r="B983" s="2" t="s">
        <v>1526</v>
      </c>
      <c r="C983" s="2" t="s">
        <v>1527</v>
      </c>
      <c r="D983" s="0" t="n">
        <v>99900982</v>
      </c>
    </row>
    <row collapsed="false" customFormat="false" customHeight="false" hidden="false" ht="13.3" outlineLevel="0" r="984">
      <c r="A984" s="3" t="n">
        <v>801199301984</v>
      </c>
      <c r="B984" s="2" t="s">
        <v>1528</v>
      </c>
      <c r="C984" s="2" t="s">
        <v>1527</v>
      </c>
      <c r="D984" s="0" t="n">
        <v>99900983</v>
      </c>
    </row>
    <row collapsed="false" customFormat="false" customHeight="false" hidden="false" ht="13.3" outlineLevel="0" r="985">
      <c r="A985" s="1" t="n">
        <v>801199301985</v>
      </c>
      <c r="B985" s="2" t="s">
        <v>1529</v>
      </c>
      <c r="C985" s="2" t="s">
        <v>1530</v>
      </c>
      <c r="D985" s="0" t="n">
        <v>99900984</v>
      </c>
    </row>
    <row collapsed="false" customFormat="false" customHeight="false" hidden="false" ht="13.3" outlineLevel="0" r="986">
      <c r="A986" s="1" t="n">
        <v>801199301986</v>
      </c>
      <c r="B986" s="2" t="s">
        <v>1531</v>
      </c>
      <c r="C986" s="2" t="s">
        <v>1530</v>
      </c>
      <c r="D986" s="0" t="n">
        <v>99900985</v>
      </c>
    </row>
    <row collapsed="false" customFormat="false" customHeight="false" hidden="false" ht="13.3" outlineLevel="0" r="987">
      <c r="A987" s="3" t="n">
        <v>801199301987</v>
      </c>
      <c r="B987" s="2" t="s">
        <v>1532</v>
      </c>
      <c r="C987" s="2" t="s">
        <v>1533</v>
      </c>
      <c r="D987" s="0" t="n">
        <v>99900986</v>
      </c>
    </row>
    <row collapsed="false" customFormat="false" customHeight="false" hidden="false" ht="13.3" outlineLevel="0" r="988">
      <c r="A988" s="1" t="n">
        <v>801199301988</v>
      </c>
      <c r="B988" s="2" t="s">
        <v>1534</v>
      </c>
      <c r="C988" s="2" t="s">
        <v>1533</v>
      </c>
      <c r="D988" s="0" t="n">
        <v>99900987</v>
      </c>
    </row>
    <row collapsed="false" customFormat="false" customHeight="false" hidden="false" ht="13.3" outlineLevel="0" r="989">
      <c r="A989" s="1" t="n">
        <v>801199301989</v>
      </c>
      <c r="B989" s="2" t="s">
        <v>1535</v>
      </c>
      <c r="C989" s="2" t="s">
        <v>1536</v>
      </c>
      <c r="D989" s="0" t="n">
        <v>99900988</v>
      </c>
    </row>
    <row collapsed="false" customFormat="false" customHeight="false" hidden="false" ht="13.3" outlineLevel="0" r="990">
      <c r="A990" s="3" t="n">
        <v>801199301990</v>
      </c>
      <c r="B990" s="2" t="s">
        <v>1537</v>
      </c>
      <c r="C990" s="2" t="s">
        <v>1538</v>
      </c>
      <c r="D990" s="0" t="n">
        <v>99900989</v>
      </c>
    </row>
    <row collapsed="false" customFormat="false" customHeight="false" hidden="false" ht="13.3" outlineLevel="0" r="991">
      <c r="A991" s="1" t="n">
        <v>801199301991</v>
      </c>
      <c r="B991" s="2" t="s">
        <v>1539</v>
      </c>
      <c r="C991" s="2" t="s">
        <v>1540</v>
      </c>
      <c r="D991" s="0" t="n">
        <v>99900990</v>
      </c>
    </row>
    <row collapsed="false" customFormat="false" customHeight="false" hidden="false" ht="13.3" outlineLevel="0" r="992">
      <c r="A992" s="1" t="n">
        <v>801199301992</v>
      </c>
      <c r="B992" s="2" t="s">
        <v>1541</v>
      </c>
      <c r="C992" s="2" t="s">
        <v>1540</v>
      </c>
      <c r="D992" s="0" t="n">
        <v>99900991</v>
      </c>
    </row>
    <row collapsed="false" customFormat="false" customHeight="false" hidden="false" ht="13.3" outlineLevel="0" r="993">
      <c r="A993" s="3" t="n">
        <v>801199301993</v>
      </c>
      <c r="B993" s="2" t="s">
        <v>1542</v>
      </c>
      <c r="C993" s="2" t="s">
        <v>1543</v>
      </c>
      <c r="D993" s="0" t="n">
        <v>99900992</v>
      </c>
    </row>
    <row collapsed="false" customFormat="false" customHeight="false" hidden="false" ht="13.3" outlineLevel="0" r="994">
      <c r="A994" s="1" t="n">
        <v>801199301994</v>
      </c>
      <c r="B994" s="2" t="s">
        <v>1544</v>
      </c>
      <c r="C994" s="2" t="s">
        <v>1543</v>
      </c>
      <c r="D994" s="0" t="n">
        <v>99900993</v>
      </c>
    </row>
    <row collapsed="false" customFormat="false" customHeight="false" hidden="false" ht="13.3" outlineLevel="0" r="995">
      <c r="A995" s="1" t="n">
        <v>801199301995</v>
      </c>
      <c r="B995" s="2" t="s">
        <v>1545</v>
      </c>
      <c r="C995" s="2" t="s">
        <v>1543</v>
      </c>
      <c r="D995" s="0" t="n">
        <v>99900994</v>
      </c>
    </row>
    <row collapsed="false" customFormat="false" customHeight="false" hidden="false" ht="13.3" outlineLevel="0" r="996">
      <c r="A996" s="3" t="n">
        <v>801199301996</v>
      </c>
      <c r="B996" s="2" t="s">
        <v>1546</v>
      </c>
      <c r="C996" s="2" t="s">
        <v>1543</v>
      </c>
      <c r="D996" s="0" t="n">
        <v>99900995</v>
      </c>
    </row>
    <row collapsed="false" customFormat="false" customHeight="false" hidden="false" ht="13.3" outlineLevel="0" r="997">
      <c r="A997" s="1" t="n">
        <v>801199301997</v>
      </c>
      <c r="B997" s="2" t="s">
        <v>1547</v>
      </c>
      <c r="C997" s="2" t="s">
        <v>1548</v>
      </c>
      <c r="D997" s="0" t="n">
        <v>99900996</v>
      </c>
    </row>
    <row collapsed="false" customFormat="false" customHeight="false" hidden="false" ht="13.3" outlineLevel="0" r="998">
      <c r="A998" s="1" t="n">
        <v>801199301998</v>
      </c>
      <c r="B998" s="2" t="s">
        <v>1549</v>
      </c>
      <c r="C998" s="2" t="s">
        <v>1548</v>
      </c>
      <c r="D998" s="0" t="n">
        <v>99900997</v>
      </c>
    </row>
    <row collapsed="false" customFormat="false" customHeight="false" hidden="false" ht="13.3" outlineLevel="0" r="999">
      <c r="A999" s="3" t="n">
        <v>801199301999</v>
      </c>
      <c r="B999" s="2" t="s">
        <v>1550</v>
      </c>
      <c r="C999" s="2" t="s">
        <v>1551</v>
      </c>
      <c r="D999" s="0" t="n">
        <v>99900998</v>
      </c>
    </row>
    <row collapsed="false" customFormat="false" customHeight="false" hidden="false" ht="13.3" outlineLevel="0" r="1000">
      <c r="A1000" s="1" t="n">
        <v>801199302000</v>
      </c>
      <c r="B1000" s="2" t="s">
        <v>1552</v>
      </c>
      <c r="C1000" s="2" t="s">
        <v>1553</v>
      </c>
      <c r="D1000" s="0" t="n">
        <v>99900999</v>
      </c>
    </row>
    <row collapsed="false" customFormat="false" customHeight="false" hidden="false" ht="13.3" outlineLevel="0" r="1001">
      <c r="A1001" s="1" t="n">
        <v>801199302001</v>
      </c>
      <c r="B1001" s="2" t="s">
        <v>1554</v>
      </c>
      <c r="C1001" s="2" t="s">
        <v>1555</v>
      </c>
      <c r="D1001" s="0" t="n">
        <v>99901000</v>
      </c>
    </row>
    <row collapsed="false" customFormat="false" customHeight="false" hidden="false" ht="13.3" outlineLevel="0" r="1002">
      <c r="A1002" s="3" t="n">
        <v>801199302002</v>
      </c>
      <c r="B1002" s="2" t="s">
        <v>1556</v>
      </c>
      <c r="C1002" s="2" t="s">
        <v>1557</v>
      </c>
      <c r="D1002" s="0" t="n">
        <v>99901001</v>
      </c>
    </row>
    <row collapsed="false" customFormat="false" customHeight="false" hidden="false" ht="13.3" outlineLevel="0" r="1003">
      <c r="A1003" s="1" t="n">
        <v>801199302003</v>
      </c>
      <c r="B1003" s="2" t="s">
        <v>1558</v>
      </c>
      <c r="C1003" s="2" t="s">
        <v>1559</v>
      </c>
      <c r="D1003" s="0" t="n">
        <v>99901002</v>
      </c>
    </row>
    <row collapsed="false" customFormat="false" customHeight="false" hidden="false" ht="13.3" outlineLevel="0" r="1004">
      <c r="A1004" s="1" t="n">
        <v>801199302004</v>
      </c>
      <c r="B1004" s="2" t="s">
        <v>1560</v>
      </c>
      <c r="C1004" s="2" t="s">
        <v>1561</v>
      </c>
      <c r="D1004" s="0" t="n">
        <v>99901003</v>
      </c>
    </row>
    <row collapsed="false" customFormat="false" customHeight="false" hidden="false" ht="13.3" outlineLevel="0" r="1005">
      <c r="A1005" s="3" t="n">
        <v>801199302005</v>
      </c>
      <c r="B1005" s="2" t="s">
        <v>1562</v>
      </c>
      <c r="C1005" s="2" t="s">
        <v>1561</v>
      </c>
      <c r="D1005" s="0" t="n">
        <v>99901004</v>
      </c>
    </row>
    <row collapsed="false" customFormat="false" customHeight="false" hidden="false" ht="13.3" outlineLevel="0" r="1006">
      <c r="A1006" s="1" t="n">
        <v>801199302006</v>
      </c>
      <c r="B1006" s="2" t="s">
        <v>1563</v>
      </c>
      <c r="C1006" s="2" t="s">
        <v>1561</v>
      </c>
      <c r="D1006" s="0" t="n">
        <v>99901005</v>
      </c>
    </row>
    <row collapsed="false" customFormat="false" customHeight="false" hidden="false" ht="13.3" outlineLevel="0" r="1007">
      <c r="A1007" s="1" t="n">
        <v>801199302007</v>
      </c>
      <c r="B1007" s="2" t="s">
        <v>1564</v>
      </c>
      <c r="C1007" s="2" t="s">
        <v>1565</v>
      </c>
      <c r="D1007" s="0" t="n">
        <v>99901006</v>
      </c>
    </row>
    <row collapsed="false" customFormat="false" customHeight="false" hidden="false" ht="13.3" outlineLevel="0" r="1008">
      <c r="A1008" s="3" t="n">
        <v>801199302008</v>
      </c>
      <c r="B1008" s="2" t="s">
        <v>1566</v>
      </c>
      <c r="C1008" s="2" t="s">
        <v>1567</v>
      </c>
      <c r="D1008" s="0" t="n">
        <v>99901007</v>
      </c>
    </row>
    <row collapsed="false" customFormat="false" customHeight="false" hidden="false" ht="13.3" outlineLevel="0" r="1009">
      <c r="A1009" s="1" t="n">
        <v>801199302009</v>
      </c>
      <c r="B1009" s="2" t="s">
        <v>1568</v>
      </c>
      <c r="C1009" s="2" t="s">
        <v>1569</v>
      </c>
      <c r="D1009" s="0" t="n">
        <v>99901008</v>
      </c>
    </row>
    <row collapsed="false" customFormat="false" customHeight="false" hidden="false" ht="13.3" outlineLevel="0" r="1010">
      <c r="A1010" s="1" t="n">
        <v>801199302010</v>
      </c>
      <c r="B1010" s="2" t="s">
        <v>1570</v>
      </c>
      <c r="C1010" s="2" t="s">
        <v>1571</v>
      </c>
      <c r="D1010" s="0" t="n">
        <v>99901009</v>
      </c>
    </row>
    <row collapsed="false" customFormat="false" customHeight="false" hidden="false" ht="13.3" outlineLevel="0" r="1011">
      <c r="A1011" s="3" t="n">
        <v>801199302011</v>
      </c>
      <c r="B1011" s="2" t="s">
        <v>1572</v>
      </c>
      <c r="C1011" s="2" t="s">
        <v>1573</v>
      </c>
      <c r="D1011" s="0" t="n">
        <v>99901010</v>
      </c>
    </row>
    <row collapsed="false" customFormat="false" customHeight="false" hidden="false" ht="13.3" outlineLevel="0" r="1012">
      <c r="A1012" s="1" t="n">
        <v>801199302012</v>
      </c>
      <c r="B1012" s="2" t="s">
        <v>1574</v>
      </c>
      <c r="C1012" s="2" t="s">
        <v>1575</v>
      </c>
      <c r="D1012" s="0" t="n">
        <v>99901011</v>
      </c>
    </row>
    <row collapsed="false" customFormat="false" customHeight="false" hidden="false" ht="13.3" outlineLevel="0" r="1013">
      <c r="A1013" s="1" t="n">
        <v>801199302013</v>
      </c>
      <c r="B1013" s="2" t="s">
        <v>1574</v>
      </c>
      <c r="C1013" s="2" t="s">
        <v>1576</v>
      </c>
      <c r="D1013" s="0" t="n">
        <v>99901012</v>
      </c>
    </row>
    <row collapsed="false" customFormat="false" customHeight="false" hidden="false" ht="13.3" outlineLevel="0" r="1014">
      <c r="A1014" s="3" t="n">
        <v>801199302014</v>
      </c>
      <c r="B1014" s="2" t="s">
        <v>1577</v>
      </c>
      <c r="C1014" s="2" t="s">
        <v>1576</v>
      </c>
      <c r="D1014" s="0" t="n">
        <v>99901013</v>
      </c>
    </row>
    <row collapsed="false" customFormat="false" customHeight="false" hidden="false" ht="13.3" outlineLevel="0" r="1015">
      <c r="A1015" s="1" t="n">
        <v>801199302015</v>
      </c>
      <c r="B1015" s="2" t="s">
        <v>1578</v>
      </c>
      <c r="C1015" s="2" t="s">
        <v>1579</v>
      </c>
      <c r="D1015" s="0" t="n">
        <v>99901014</v>
      </c>
    </row>
    <row collapsed="false" customFormat="false" customHeight="false" hidden="false" ht="13.3" outlineLevel="0" r="1016">
      <c r="A1016" s="1" t="n">
        <v>801199302016</v>
      </c>
      <c r="B1016" s="2" t="s">
        <v>1580</v>
      </c>
      <c r="C1016" s="2" t="s">
        <v>1581</v>
      </c>
      <c r="D1016" s="0" t="n">
        <v>99901015</v>
      </c>
    </row>
    <row collapsed="false" customFormat="false" customHeight="false" hidden="false" ht="13.3" outlineLevel="0" r="1017">
      <c r="A1017" s="3" t="n">
        <v>801199302017</v>
      </c>
      <c r="B1017" s="2" t="s">
        <v>1582</v>
      </c>
      <c r="C1017" s="2" t="s">
        <v>1583</v>
      </c>
      <c r="D1017" s="0" t="n">
        <v>99901016</v>
      </c>
    </row>
    <row collapsed="false" customFormat="false" customHeight="false" hidden="false" ht="13.3" outlineLevel="0" r="1018">
      <c r="A1018" s="1" t="n">
        <v>801199302018</v>
      </c>
      <c r="B1018" s="2" t="s">
        <v>1584</v>
      </c>
      <c r="C1018" s="2" t="s">
        <v>1583</v>
      </c>
      <c r="D1018" s="0" t="n">
        <v>99901017</v>
      </c>
    </row>
    <row collapsed="false" customFormat="false" customHeight="false" hidden="false" ht="13.3" outlineLevel="0" r="1019">
      <c r="A1019" s="1" t="n">
        <v>801199302019</v>
      </c>
      <c r="B1019" s="2" t="s">
        <v>1585</v>
      </c>
      <c r="C1019" s="2" t="s">
        <v>1586</v>
      </c>
      <c r="D1019" s="0" t="n">
        <v>99901018</v>
      </c>
    </row>
    <row collapsed="false" customFormat="false" customHeight="false" hidden="false" ht="13.3" outlineLevel="0" r="1020">
      <c r="A1020" s="3" t="n">
        <v>801199302020</v>
      </c>
      <c r="B1020" s="2" t="s">
        <v>1587</v>
      </c>
      <c r="C1020" s="2" t="s">
        <v>1588</v>
      </c>
      <c r="D1020" s="0" t="n">
        <v>99901019</v>
      </c>
    </row>
    <row collapsed="false" customFormat="false" customHeight="false" hidden="false" ht="13.3" outlineLevel="0" r="1021">
      <c r="A1021" s="1" t="n">
        <v>801199302021</v>
      </c>
      <c r="B1021" s="2" t="s">
        <v>1589</v>
      </c>
      <c r="C1021" s="2" t="s">
        <v>1590</v>
      </c>
      <c r="D1021" s="0" t="n">
        <v>99901020</v>
      </c>
    </row>
    <row collapsed="false" customFormat="false" customHeight="false" hidden="false" ht="13.3" outlineLevel="0" r="1022">
      <c r="A1022" s="1" t="n">
        <v>801199302022</v>
      </c>
      <c r="B1022" s="2" t="s">
        <v>1591</v>
      </c>
      <c r="C1022" s="2" t="s">
        <v>1592</v>
      </c>
      <c r="D1022" s="0" t="n">
        <v>99901021</v>
      </c>
    </row>
    <row collapsed="false" customFormat="false" customHeight="false" hidden="false" ht="13.3" outlineLevel="0" r="1023">
      <c r="A1023" s="3" t="n">
        <v>801199302023</v>
      </c>
      <c r="B1023" s="2" t="s">
        <v>1593</v>
      </c>
      <c r="C1023" s="2" t="s">
        <v>1594</v>
      </c>
      <c r="D1023" s="0" t="n">
        <v>99901022</v>
      </c>
    </row>
    <row collapsed="false" customFormat="false" customHeight="false" hidden="false" ht="13.3" outlineLevel="0" r="1024">
      <c r="A1024" s="1" t="n">
        <v>801199302024</v>
      </c>
      <c r="B1024" s="2" t="s">
        <v>1595</v>
      </c>
      <c r="C1024" s="2" t="s">
        <v>1596</v>
      </c>
      <c r="D1024" s="0" t="n">
        <v>99901023</v>
      </c>
    </row>
    <row collapsed="false" customFormat="false" customHeight="false" hidden="false" ht="13.3" outlineLevel="0" r="1025">
      <c r="A1025" s="1" t="n">
        <v>801199302025</v>
      </c>
      <c r="B1025" s="2" t="s">
        <v>1597</v>
      </c>
      <c r="C1025" s="2" t="s">
        <v>1598</v>
      </c>
      <c r="D1025" s="0" t="n">
        <v>99901024</v>
      </c>
    </row>
    <row collapsed="false" customFormat="false" customHeight="false" hidden="false" ht="13.3" outlineLevel="0" r="1026">
      <c r="A1026" s="3" t="n">
        <v>801199302026</v>
      </c>
      <c r="B1026" s="2" t="s">
        <v>1599</v>
      </c>
      <c r="C1026" s="2" t="s">
        <v>1600</v>
      </c>
      <c r="D1026" s="0" t="n">
        <v>99901025</v>
      </c>
    </row>
    <row collapsed="false" customFormat="false" customHeight="false" hidden="false" ht="13.3" outlineLevel="0" r="1027">
      <c r="A1027" s="1" t="n">
        <v>801199302027</v>
      </c>
      <c r="B1027" s="2" t="s">
        <v>1601</v>
      </c>
      <c r="C1027" s="2" t="s">
        <v>1602</v>
      </c>
      <c r="D1027" s="0" t="n">
        <v>99901026</v>
      </c>
    </row>
    <row collapsed="false" customFormat="false" customHeight="false" hidden="false" ht="13.3" outlineLevel="0" r="1028">
      <c r="A1028" s="1" t="n">
        <v>801199302028</v>
      </c>
      <c r="B1028" s="2" t="s">
        <v>1603</v>
      </c>
      <c r="C1028" s="2" t="s">
        <v>1604</v>
      </c>
      <c r="D1028" s="0" t="n">
        <v>99901027</v>
      </c>
    </row>
    <row collapsed="false" customFormat="false" customHeight="false" hidden="false" ht="13.3" outlineLevel="0" r="1029">
      <c r="A1029" s="3" t="n">
        <v>801199302029</v>
      </c>
      <c r="B1029" s="2" t="s">
        <v>1605</v>
      </c>
      <c r="C1029" s="2" t="s">
        <v>1604</v>
      </c>
      <c r="D1029" s="0" t="n">
        <v>99901028</v>
      </c>
    </row>
    <row collapsed="false" customFormat="false" customHeight="false" hidden="false" ht="13.3" outlineLevel="0" r="1030">
      <c r="A1030" s="1" t="n">
        <v>801199302030</v>
      </c>
      <c r="B1030" s="2" t="s">
        <v>1606</v>
      </c>
      <c r="C1030" s="2" t="s">
        <v>1607</v>
      </c>
      <c r="D1030" s="0" t="n">
        <v>99901029</v>
      </c>
    </row>
    <row collapsed="false" customFormat="false" customHeight="false" hidden="false" ht="13.3" outlineLevel="0" r="1031">
      <c r="A1031" s="1" t="n">
        <v>801199302031</v>
      </c>
      <c r="B1031" s="2" t="s">
        <v>1608</v>
      </c>
      <c r="C1031" s="2" t="s">
        <v>1609</v>
      </c>
      <c r="D1031" s="0" t="n">
        <v>99901030</v>
      </c>
    </row>
    <row collapsed="false" customFormat="false" customHeight="false" hidden="false" ht="13.3" outlineLevel="0" r="1032">
      <c r="A1032" s="3" t="n">
        <v>801199302032</v>
      </c>
      <c r="B1032" s="2" t="s">
        <v>1610</v>
      </c>
      <c r="C1032" s="2" t="s">
        <v>1611</v>
      </c>
      <c r="D1032" s="0" t="n">
        <v>99901031</v>
      </c>
    </row>
    <row collapsed="false" customFormat="false" customHeight="false" hidden="false" ht="13.3" outlineLevel="0" r="1033">
      <c r="A1033" s="1" t="n">
        <v>801199302033</v>
      </c>
      <c r="B1033" s="2" t="s">
        <v>1612</v>
      </c>
      <c r="C1033" s="2" t="s">
        <v>60</v>
      </c>
      <c r="D1033" s="0" t="n">
        <v>99901032</v>
      </c>
    </row>
    <row collapsed="false" customFormat="false" customHeight="false" hidden="false" ht="13.3" outlineLevel="0" r="1034">
      <c r="A1034" s="1" t="n">
        <v>801199302034</v>
      </c>
      <c r="B1034" s="2" t="s">
        <v>1613</v>
      </c>
      <c r="C1034" s="2" t="s">
        <v>1614</v>
      </c>
      <c r="D1034" s="0" t="n">
        <v>99901033</v>
      </c>
    </row>
    <row collapsed="false" customFormat="false" customHeight="false" hidden="false" ht="13.3" outlineLevel="0" r="1035">
      <c r="A1035" s="3" t="n">
        <v>801199302035</v>
      </c>
      <c r="B1035" s="2" t="s">
        <v>1615</v>
      </c>
      <c r="C1035" s="2" t="s">
        <v>1614</v>
      </c>
      <c r="D1035" s="0" t="n">
        <v>99901034</v>
      </c>
    </row>
    <row collapsed="false" customFormat="false" customHeight="false" hidden="false" ht="13.3" outlineLevel="0" r="1036">
      <c r="A1036" s="1" t="n">
        <v>801199302036</v>
      </c>
      <c r="B1036" s="2" t="s">
        <v>1616</v>
      </c>
      <c r="C1036" s="2" t="s">
        <v>1617</v>
      </c>
      <c r="D1036" s="0" t="n">
        <v>99901035</v>
      </c>
    </row>
    <row collapsed="false" customFormat="false" customHeight="false" hidden="false" ht="13.3" outlineLevel="0" r="1037">
      <c r="A1037" s="1" t="n">
        <v>801199302037</v>
      </c>
      <c r="B1037" s="2" t="s">
        <v>1618</v>
      </c>
      <c r="C1037" s="2" t="s">
        <v>1619</v>
      </c>
      <c r="D1037" s="0" t="n">
        <v>99901036</v>
      </c>
    </row>
    <row collapsed="false" customFormat="false" customHeight="false" hidden="false" ht="13.3" outlineLevel="0" r="1038">
      <c r="A1038" s="3" t="n">
        <v>801199302038</v>
      </c>
      <c r="B1038" s="2" t="s">
        <v>1620</v>
      </c>
      <c r="C1038" s="2" t="s">
        <v>98</v>
      </c>
      <c r="D1038" s="0" t="n">
        <v>99901037</v>
      </c>
    </row>
    <row collapsed="false" customFormat="false" customHeight="false" hidden="false" ht="13.3" outlineLevel="0" r="1039">
      <c r="A1039" s="1" t="n">
        <v>801199302039</v>
      </c>
      <c r="B1039" s="2" t="s">
        <v>1621</v>
      </c>
      <c r="C1039" s="2" t="s">
        <v>1622</v>
      </c>
      <c r="D1039" s="0" t="n">
        <v>99901038</v>
      </c>
    </row>
    <row collapsed="false" customFormat="false" customHeight="false" hidden="false" ht="13.3" outlineLevel="0" r="1040">
      <c r="A1040" s="1" t="n">
        <v>801199302040</v>
      </c>
      <c r="B1040" s="2" t="s">
        <v>1623</v>
      </c>
      <c r="C1040" s="2" t="s">
        <v>1624</v>
      </c>
      <c r="D1040" s="0" t="n">
        <v>99901039</v>
      </c>
    </row>
    <row collapsed="false" customFormat="false" customHeight="false" hidden="false" ht="13.3" outlineLevel="0" r="1041">
      <c r="A1041" s="3" t="n">
        <v>801199302041</v>
      </c>
      <c r="B1041" s="2" t="s">
        <v>1625</v>
      </c>
      <c r="C1041" s="2" t="s">
        <v>1626</v>
      </c>
      <c r="D1041" s="0" t="n">
        <v>99901040</v>
      </c>
    </row>
    <row collapsed="false" customFormat="false" customHeight="false" hidden="false" ht="13.3" outlineLevel="0" r="1042">
      <c r="A1042" s="1" t="n">
        <v>801199302042</v>
      </c>
      <c r="B1042" s="2" t="s">
        <v>1627</v>
      </c>
      <c r="C1042" s="2" t="s">
        <v>1628</v>
      </c>
      <c r="D1042" s="0" t="n">
        <v>99901041</v>
      </c>
    </row>
    <row collapsed="false" customFormat="false" customHeight="false" hidden="false" ht="13.3" outlineLevel="0" r="1043">
      <c r="A1043" s="1" t="n">
        <v>801199302043</v>
      </c>
      <c r="B1043" s="2" t="s">
        <v>1629</v>
      </c>
      <c r="C1043" s="2" t="s">
        <v>1630</v>
      </c>
      <c r="D1043" s="0" t="n">
        <v>99901042</v>
      </c>
    </row>
    <row collapsed="false" customFormat="false" customHeight="false" hidden="false" ht="13.3" outlineLevel="0" r="1044">
      <c r="A1044" s="3" t="n">
        <v>801199302044</v>
      </c>
      <c r="B1044" s="2" t="s">
        <v>1631</v>
      </c>
      <c r="C1044" s="2" t="s">
        <v>1632</v>
      </c>
      <c r="D1044" s="0" t="n">
        <v>99901043</v>
      </c>
    </row>
    <row collapsed="false" customFormat="false" customHeight="false" hidden="false" ht="13.3" outlineLevel="0" r="1045">
      <c r="A1045" s="1" t="n">
        <v>801199302045</v>
      </c>
      <c r="B1045" s="2" t="s">
        <v>1633</v>
      </c>
      <c r="C1045" s="2" t="s">
        <v>1634</v>
      </c>
      <c r="D1045" s="0" t="n">
        <v>99901044</v>
      </c>
    </row>
    <row collapsed="false" customFormat="false" customHeight="false" hidden="false" ht="13.3" outlineLevel="0" r="1046">
      <c r="A1046" s="1" t="n">
        <v>801199302046</v>
      </c>
      <c r="B1046" s="2" t="s">
        <v>1635</v>
      </c>
      <c r="C1046" s="2" t="s">
        <v>1636</v>
      </c>
      <c r="D1046" s="0" t="n">
        <v>99901045</v>
      </c>
    </row>
    <row collapsed="false" customFormat="false" customHeight="false" hidden="false" ht="13.3" outlineLevel="0" r="1047">
      <c r="A1047" s="3" t="n">
        <v>801199302047</v>
      </c>
      <c r="B1047" s="2" t="s">
        <v>1637</v>
      </c>
      <c r="C1047" s="2" t="s">
        <v>1636</v>
      </c>
      <c r="D1047" s="0" t="n">
        <v>99901046</v>
      </c>
    </row>
    <row collapsed="false" customFormat="false" customHeight="false" hidden="false" ht="13.3" outlineLevel="0" r="1048">
      <c r="A1048" s="1" t="n">
        <v>801199302048</v>
      </c>
      <c r="B1048" s="2" t="s">
        <v>1638</v>
      </c>
      <c r="C1048" s="2" t="s">
        <v>1636</v>
      </c>
      <c r="D1048" s="0" t="n">
        <v>99901047</v>
      </c>
    </row>
    <row collapsed="false" customFormat="false" customHeight="false" hidden="false" ht="13.3" outlineLevel="0" r="1049">
      <c r="A1049" s="1" t="n">
        <v>801199302049</v>
      </c>
      <c r="B1049" s="2" t="s">
        <v>1639</v>
      </c>
      <c r="C1049" s="2" t="s">
        <v>1636</v>
      </c>
      <c r="D1049" s="0" t="n">
        <v>99901048</v>
      </c>
    </row>
    <row collapsed="false" customFormat="false" customHeight="false" hidden="false" ht="13.3" outlineLevel="0" r="1050">
      <c r="A1050" s="3" t="n">
        <v>801199302050</v>
      </c>
      <c r="B1050" s="2" t="s">
        <v>1640</v>
      </c>
      <c r="C1050" s="2" t="s">
        <v>1636</v>
      </c>
      <c r="D1050" s="0" t="n">
        <v>99901049</v>
      </c>
    </row>
    <row collapsed="false" customFormat="false" customHeight="false" hidden="false" ht="13.3" outlineLevel="0" r="1051">
      <c r="A1051" s="1" t="n">
        <v>801199302051</v>
      </c>
      <c r="B1051" s="2" t="s">
        <v>1641</v>
      </c>
      <c r="C1051" s="2" t="s">
        <v>1636</v>
      </c>
      <c r="D1051" s="0" t="n">
        <v>99901050</v>
      </c>
    </row>
    <row collapsed="false" customFormat="false" customHeight="false" hidden="false" ht="13.3" outlineLevel="0" r="1052">
      <c r="A1052" s="1" t="n">
        <v>801199302052</v>
      </c>
      <c r="B1052" s="2" t="s">
        <v>1642</v>
      </c>
      <c r="C1052" s="2" t="s">
        <v>1636</v>
      </c>
      <c r="D1052" s="0" t="n">
        <v>99901051</v>
      </c>
    </row>
    <row collapsed="false" customFormat="false" customHeight="false" hidden="false" ht="13.3" outlineLevel="0" r="1053">
      <c r="A1053" s="3" t="n">
        <v>801199302053</v>
      </c>
      <c r="B1053" s="2" t="s">
        <v>1643</v>
      </c>
      <c r="C1053" s="2" t="s">
        <v>1636</v>
      </c>
      <c r="D1053" s="0" t="n">
        <v>99901052</v>
      </c>
    </row>
    <row collapsed="false" customFormat="false" customHeight="false" hidden="false" ht="13.3" outlineLevel="0" r="1054">
      <c r="A1054" s="1" t="n">
        <v>801199302054</v>
      </c>
      <c r="B1054" s="2" t="s">
        <v>1644</v>
      </c>
      <c r="C1054" s="2" t="s">
        <v>1636</v>
      </c>
      <c r="D1054" s="0" t="n">
        <v>99901053</v>
      </c>
    </row>
    <row collapsed="false" customFormat="false" customHeight="false" hidden="false" ht="13.3" outlineLevel="0" r="1055">
      <c r="A1055" s="1" t="n">
        <v>801199302055</v>
      </c>
      <c r="B1055" s="2" t="s">
        <v>1645</v>
      </c>
      <c r="C1055" s="2" t="s">
        <v>1636</v>
      </c>
      <c r="D1055" s="0" t="n">
        <v>99901054</v>
      </c>
    </row>
    <row collapsed="false" customFormat="false" customHeight="false" hidden="false" ht="13.3" outlineLevel="0" r="1056">
      <c r="A1056" s="3" t="n">
        <v>801199302056</v>
      </c>
      <c r="B1056" s="2" t="s">
        <v>1646</v>
      </c>
      <c r="C1056" s="2" t="s">
        <v>1647</v>
      </c>
      <c r="D1056" s="0" t="n">
        <v>99901055</v>
      </c>
    </row>
    <row collapsed="false" customFormat="false" customHeight="false" hidden="false" ht="13.3" outlineLevel="0" r="1057">
      <c r="A1057" s="1" t="n">
        <v>801199302057</v>
      </c>
      <c r="B1057" s="2" t="s">
        <v>1648</v>
      </c>
      <c r="C1057" s="2" t="s">
        <v>1649</v>
      </c>
      <c r="D1057" s="0" t="n">
        <v>99901056</v>
      </c>
    </row>
    <row collapsed="false" customFormat="false" customHeight="false" hidden="false" ht="13.3" outlineLevel="0" r="1058">
      <c r="A1058" s="1" t="n">
        <v>801199302058</v>
      </c>
      <c r="B1058" s="2" t="s">
        <v>1650</v>
      </c>
      <c r="C1058" s="2" t="s">
        <v>1651</v>
      </c>
      <c r="D1058" s="0" t="n">
        <v>99901057</v>
      </c>
    </row>
    <row collapsed="false" customFormat="false" customHeight="false" hidden="false" ht="13.3" outlineLevel="0" r="1059">
      <c r="A1059" s="3" t="n">
        <v>801199302059</v>
      </c>
      <c r="B1059" s="2" t="s">
        <v>1652</v>
      </c>
      <c r="C1059" s="2" t="s">
        <v>1653</v>
      </c>
      <c r="D1059" s="0" t="n">
        <v>99901058</v>
      </c>
    </row>
    <row collapsed="false" customFormat="false" customHeight="false" hidden="false" ht="13.3" outlineLevel="0" r="1060">
      <c r="A1060" s="1" t="n">
        <v>801199302060</v>
      </c>
      <c r="B1060" s="2" t="s">
        <v>1654</v>
      </c>
      <c r="C1060" s="2" t="s">
        <v>1655</v>
      </c>
      <c r="D1060" s="0" t="n">
        <v>99901059</v>
      </c>
    </row>
    <row collapsed="false" customFormat="false" customHeight="false" hidden="false" ht="13.3" outlineLevel="0" r="1061">
      <c r="A1061" s="1" t="n">
        <v>801199302061</v>
      </c>
      <c r="B1061" s="2" t="s">
        <v>1656</v>
      </c>
      <c r="C1061" s="2" t="s">
        <v>1655</v>
      </c>
      <c r="D1061" s="0" t="n">
        <v>99901060</v>
      </c>
    </row>
    <row collapsed="false" customFormat="false" customHeight="false" hidden="false" ht="13.3" outlineLevel="0" r="1062">
      <c r="A1062" s="3" t="n">
        <v>801199302062</v>
      </c>
      <c r="B1062" s="2" t="s">
        <v>1657</v>
      </c>
      <c r="C1062" s="2" t="s">
        <v>1658</v>
      </c>
      <c r="D1062" s="0" t="n">
        <v>99901061</v>
      </c>
    </row>
    <row collapsed="false" customFormat="false" customHeight="false" hidden="false" ht="13.3" outlineLevel="0" r="1063">
      <c r="A1063" s="1" t="n">
        <v>801199302063</v>
      </c>
      <c r="B1063" s="2" t="s">
        <v>1659</v>
      </c>
      <c r="C1063" s="2" t="s">
        <v>1660</v>
      </c>
      <c r="D1063" s="0" t="n">
        <v>99901062</v>
      </c>
    </row>
    <row collapsed="false" customFormat="false" customHeight="false" hidden="false" ht="13.3" outlineLevel="0" r="1064">
      <c r="A1064" s="1" t="n">
        <v>801199302064</v>
      </c>
      <c r="B1064" s="2" t="s">
        <v>1661</v>
      </c>
      <c r="C1064" s="2" t="s">
        <v>1662</v>
      </c>
      <c r="D1064" s="0" t="n">
        <v>99901063</v>
      </c>
    </row>
    <row collapsed="false" customFormat="false" customHeight="false" hidden="false" ht="13.3" outlineLevel="0" r="1065">
      <c r="A1065" s="3" t="n">
        <v>801199302065</v>
      </c>
      <c r="B1065" s="2" t="s">
        <v>1663</v>
      </c>
      <c r="C1065" s="2" t="s">
        <v>1662</v>
      </c>
      <c r="D1065" s="0" t="n">
        <v>99901064</v>
      </c>
    </row>
    <row collapsed="false" customFormat="false" customHeight="false" hidden="false" ht="13.3" outlineLevel="0" r="1066">
      <c r="A1066" s="1" t="n">
        <v>801199302066</v>
      </c>
      <c r="B1066" s="2" t="s">
        <v>1664</v>
      </c>
      <c r="C1066" s="2" t="s">
        <v>1665</v>
      </c>
      <c r="D1066" s="0" t="n">
        <v>99901065</v>
      </c>
    </row>
    <row collapsed="false" customFormat="false" customHeight="false" hidden="false" ht="13.3" outlineLevel="0" r="1067">
      <c r="A1067" s="1" t="n">
        <v>801199302067</v>
      </c>
      <c r="B1067" s="2" t="s">
        <v>1607</v>
      </c>
      <c r="C1067" s="2" t="s">
        <v>1666</v>
      </c>
      <c r="D1067" s="0" t="n">
        <v>99901066</v>
      </c>
    </row>
    <row collapsed="false" customFormat="false" customHeight="false" hidden="false" ht="13.3" outlineLevel="0" r="1068">
      <c r="A1068" s="3" t="n">
        <v>801199302068</v>
      </c>
      <c r="B1068" s="2" t="s">
        <v>1667</v>
      </c>
      <c r="C1068" s="2" t="s">
        <v>1668</v>
      </c>
      <c r="D1068" s="0" t="n">
        <v>99901067</v>
      </c>
    </row>
    <row collapsed="false" customFormat="false" customHeight="false" hidden="false" ht="13.3" outlineLevel="0" r="1069">
      <c r="A1069" s="1" t="n">
        <v>801199302069</v>
      </c>
      <c r="B1069" s="2" t="s">
        <v>1669</v>
      </c>
      <c r="C1069" s="2" t="s">
        <v>1668</v>
      </c>
      <c r="D1069" s="0" t="n">
        <v>99901068</v>
      </c>
    </row>
    <row collapsed="false" customFormat="false" customHeight="false" hidden="false" ht="13.3" outlineLevel="0" r="1070">
      <c r="A1070" s="1" t="n">
        <v>801199302070</v>
      </c>
      <c r="B1070" s="2" t="s">
        <v>1670</v>
      </c>
      <c r="C1070" s="2" t="s">
        <v>1671</v>
      </c>
      <c r="D1070" s="0" t="n">
        <v>99901069</v>
      </c>
    </row>
    <row collapsed="false" customFormat="false" customHeight="false" hidden="false" ht="13.3" outlineLevel="0" r="1071">
      <c r="A1071" s="3" t="n">
        <v>801199302071</v>
      </c>
      <c r="B1071" s="2" t="s">
        <v>1672</v>
      </c>
      <c r="C1071" s="2" t="s">
        <v>1671</v>
      </c>
      <c r="D1071" s="0" t="n">
        <v>99901070</v>
      </c>
    </row>
    <row collapsed="false" customFormat="false" customHeight="false" hidden="false" ht="13.3" outlineLevel="0" r="1072">
      <c r="A1072" s="1" t="n">
        <v>801199302072</v>
      </c>
      <c r="B1072" s="2" t="s">
        <v>1673</v>
      </c>
      <c r="C1072" s="2" t="s">
        <v>1671</v>
      </c>
      <c r="D1072" s="0" t="n">
        <v>99901071</v>
      </c>
    </row>
    <row collapsed="false" customFormat="false" customHeight="false" hidden="false" ht="13.3" outlineLevel="0" r="1073">
      <c r="A1073" s="1" t="n">
        <v>801199302073</v>
      </c>
      <c r="B1073" s="2" t="s">
        <v>1674</v>
      </c>
      <c r="C1073" s="2" t="s">
        <v>1671</v>
      </c>
      <c r="D1073" s="0" t="n">
        <v>99901072</v>
      </c>
    </row>
    <row collapsed="false" customFormat="false" customHeight="false" hidden="false" ht="13.3" outlineLevel="0" r="1074">
      <c r="A1074" s="3" t="n">
        <v>801199302074</v>
      </c>
      <c r="B1074" s="2" t="s">
        <v>1675</v>
      </c>
      <c r="C1074" s="2" t="s">
        <v>1671</v>
      </c>
      <c r="D1074" s="0" t="n">
        <v>99901073</v>
      </c>
    </row>
    <row collapsed="false" customFormat="false" customHeight="false" hidden="false" ht="13.3" outlineLevel="0" r="1075">
      <c r="A1075" s="1" t="n">
        <v>801199302075</v>
      </c>
      <c r="B1075" s="2" t="s">
        <v>1676</v>
      </c>
      <c r="C1075" s="2" t="s">
        <v>1671</v>
      </c>
      <c r="D1075" s="0" t="n">
        <v>99901074</v>
      </c>
    </row>
    <row collapsed="false" customFormat="false" customHeight="false" hidden="false" ht="13.3" outlineLevel="0" r="1076">
      <c r="A1076" s="1" t="n">
        <v>801199302076</v>
      </c>
      <c r="B1076" s="2" t="s">
        <v>1677</v>
      </c>
      <c r="C1076" s="2" t="s">
        <v>1678</v>
      </c>
      <c r="D1076" s="0" t="n">
        <v>99901075</v>
      </c>
    </row>
    <row collapsed="false" customFormat="false" customHeight="false" hidden="false" ht="13.3" outlineLevel="0" r="1077">
      <c r="A1077" s="3" t="n">
        <v>801199302077</v>
      </c>
      <c r="B1077" s="2" t="s">
        <v>1679</v>
      </c>
      <c r="C1077" s="2" t="s">
        <v>1678</v>
      </c>
      <c r="D1077" s="0" t="n">
        <v>99901076</v>
      </c>
    </row>
    <row collapsed="false" customFormat="false" customHeight="false" hidden="false" ht="13.3" outlineLevel="0" r="1078">
      <c r="A1078" s="1" t="n">
        <v>801199302078</v>
      </c>
      <c r="B1078" s="2" t="s">
        <v>1680</v>
      </c>
      <c r="C1078" s="2" t="s">
        <v>1681</v>
      </c>
      <c r="D1078" s="0" t="n">
        <v>99901077</v>
      </c>
    </row>
    <row collapsed="false" customFormat="false" customHeight="false" hidden="false" ht="13.3" outlineLevel="0" r="1079">
      <c r="A1079" s="1" t="n">
        <v>801199302079</v>
      </c>
      <c r="B1079" s="2" t="s">
        <v>1682</v>
      </c>
      <c r="C1079" s="2" t="s">
        <v>1683</v>
      </c>
      <c r="D1079" s="0" t="n">
        <v>99901078</v>
      </c>
    </row>
    <row collapsed="false" customFormat="false" customHeight="false" hidden="false" ht="13.3" outlineLevel="0" r="1080">
      <c r="A1080" s="3" t="n">
        <v>801199302080</v>
      </c>
      <c r="B1080" s="2" t="s">
        <v>1684</v>
      </c>
      <c r="C1080" s="2" t="s">
        <v>1685</v>
      </c>
      <c r="D1080" s="0" t="n">
        <v>99901079</v>
      </c>
    </row>
    <row collapsed="false" customFormat="false" customHeight="false" hidden="false" ht="13.3" outlineLevel="0" r="1081">
      <c r="A1081" s="1" t="n">
        <v>801199302081</v>
      </c>
      <c r="B1081" s="2" t="s">
        <v>1686</v>
      </c>
      <c r="C1081" s="2" t="s">
        <v>1687</v>
      </c>
      <c r="D1081" s="0" t="n">
        <v>99901080</v>
      </c>
    </row>
    <row collapsed="false" customFormat="false" customHeight="false" hidden="false" ht="13.3" outlineLevel="0" r="1082">
      <c r="A1082" s="1" t="n">
        <v>801199302082</v>
      </c>
      <c r="B1082" s="2" t="s">
        <v>1688</v>
      </c>
      <c r="C1082" s="2" t="s">
        <v>1689</v>
      </c>
      <c r="D1082" s="0" t="n">
        <v>99901081</v>
      </c>
    </row>
    <row collapsed="false" customFormat="false" customHeight="false" hidden="false" ht="13.3" outlineLevel="0" r="1083">
      <c r="A1083" s="3" t="n">
        <v>801199302083</v>
      </c>
      <c r="B1083" s="2" t="s">
        <v>1690</v>
      </c>
      <c r="C1083" s="2" t="s">
        <v>1689</v>
      </c>
      <c r="D1083" s="0" t="n">
        <v>99901082</v>
      </c>
    </row>
    <row collapsed="false" customFormat="false" customHeight="false" hidden="false" ht="13.3" outlineLevel="0" r="1084">
      <c r="A1084" s="1" t="n">
        <v>801199302084</v>
      </c>
      <c r="B1084" s="2" t="s">
        <v>1691</v>
      </c>
      <c r="C1084" s="2" t="s">
        <v>1689</v>
      </c>
      <c r="D1084" s="0" t="n">
        <v>99901083</v>
      </c>
    </row>
    <row collapsed="false" customFormat="false" customHeight="false" hidden="false" ht="13.3" outlineLevel="0" r="1085">
      <c r="A1085" s="1" t="n">
        <v>801199302085</v>
      </c>
      <c r="B1085" s="2" t="s">
        <v>1692</v>
      </c>
      <c r="C1085" s="2" t="s">
        <v>1689</v>
      </c>
      <c r="D1085" s="0" t="n">
        <v>99901084</v>
      </c>
    </row>
    <row collapsed="false" customFormat="false" customHeight="false" hidden="false" ht="13.3" outlineLevel="0" r="1086">
      <c r="A1086" s="3" t="n">
        <v>801199302086</v>
      </c>
      <c r="B1086" s="2" t="s">
        <v>1693</v>
      </c>
      <c r="C1086" s="2" t="s">
        <v>1689</v>
      </c>
      <c r="D1086" s="0" t="n">
        <v>99901085</v>
      </c>
    </row>
    <row collapsed="false" customFormat="false" customHeight="false" hidden="false" ht="13.3" outlineLevel="0" r="1087">
      <c r="A1087" s="1" t="n">
        <v>801199302087</v>
      </c>
      <c r="B1087" s="2" t="s">
        <v>1694</v>
      </c>
      <c r="C1087" s="2" t="s">
        <v>1689</v>
      </c>
      <c r="D1087" s="0" t="n">
        <v>99901086</v>
      </c>
    </row>
    <row collapsed="false" customFormat="false" customHeight="false" hidden="false" ht="13.3" outlineLevel="0" r="1088">
      <c r="A1088" s="1" t="n">
        <v>801199302088</v>
      </c>
      <c r="B1088" s="2" t="s">
        <v>1695</v>
      </c>
      <c r="C1088" s="2" t="s">
        <v>1689</v>
      </c>
      <c r="D1088" s="0" t="n">
        <v>99901087</v>
      </c>
    </row>
    <row collapsed="false" customFormat="false" customHeight="false" hidden="false" ht="13.3" outlineLevel="0" r="1089">
      <c r="A1089" s="3" t="n">
        <v>801199302089</v>
      </c>
      <c r="B1089" s="2" t="s">
        <v>1696</v>
      </c>
      <c r="C1089" s="2" t="s">
        <v>1689</v>
      </c>
      <c r="D1089" s="0" t="n">
        <v>99901088</v>
      </c>
    </row>
    <row collapsed="false" customFormat="false" customHeight="false" hidden="false" ht="13.3" outlineLevel="0" r="1090">
      <c r="A1090" s="1" t="n">
        <v>801199302090</v>
      </c>
      <c r="B1090" s="2" t="s">
        <v>1697</v>
      </c>
      <c r="C1090" s="2" t="s">
        <v>1689</v>
      </c>
      <c r="D1090" s="0" t="n">
        <v>99901089</v>
      </c>
    </row>
    <row collapsed="false" customFormat="false" customHeight="false" hidden="false" ht="13.3" outlineLevel="0" r="1091">
      <c r="A1091" s="1" t="n">
        <v>801199302091</v>
      </c>
      <c r="B1091" s="2" t="s">
        <v>1698</v>
      </c>
      <c r="C1091" s="2" t="s">
        <v>1689</v>
      </c>
      <c r="D1091" s="0" t="n">
        <v>99901090</v>
      </c>
    </row>
    <row collapsed="false" customFormat="false" customHeight="false" hidden="false" ht="13.3" outlineLevel="0" r="1092">
      <c r="A1092" s="3" t="n">
        <v>801199302092</v>
      </c>
      <c r="B1092" s="2" t="s">
        <v>1699</v>
      </c>
      <c r="C1092" s="2" t="s">
        <v>1689</v>
      </c>
      <c r="D1092" s="0" t="n">
        <v>99901091</v>
      </c>
    </row>
    <row collapsed="false" customFormat="false" customHeight="false" hidden="false" ht="13.3" outlineLevel="0" r="1093">
      <c r="A1093" s="1" t="n">
        <v>801199302093</v>
      </c>
      <c r="B1093" s="2" t="s">
        <v>1042</v>
      </c>
      <c r="C1093" s="2" t="s">
        <v>1689</v>
      </c>
      <c r="D1093" s="0" t="n">
        <v>99901092</v>
      </c>
    </row>
    <row collapsed="false" customFormat="false" customHeight="false" hidden="false" ht="13.3" outlineLevel="0" r="1094">
      <c r="A1094" s="1" t="n">
        <v>801199302094</v>
      </c>
      <c r="B1094" s="2" t="s">
        <v>1700</v>
      </c>
      <c r="C1094" s="2" t="s">
        <v>1689</v>
      </c>
      <c r="D1094" s="0" t="n">
        <v>99901093</v>
      </c>
    </row>
    <row collapsed="false" customFormat="false" customHeight="false" hidden="false" ht="13.3" outlineLevel="0" r="1095">
      <c r="A1095" s="3" t="n">
        <v>801199302095</v>
      </c>
      <c r="B1095" s="2" t="s">
        <v>1701</v>
      </c>
      <c r="C1095" s="2" t="s">
        <v>1689</v>
      </c>
      <c r="D1095" s="0" t="n">
        <v>99901094</v>
      </c>
    </row>
    <row collapsed="false" customFormat="false" customHeight="false" hidden="false" ht="13.3" outlineLevel="0" r="1096">
      <c r="A1096" s="1" t="n">
        <v>801199302096</v>
      </c>
      <c r="B1096" s="2" t="s">
        <v>1702</v>
      </c>
      <c r="C1096" s="2" t="s">
        <v>1689</v>
      </c>
      <c r="D1096" s="0" t="n">
        <v>99901095</v>
      </c>
    </row>
    <row collapsed="false" customFormat="false" customHeight="false" hidden="false" ht="13.3" outlineLevel="0" r="1097">
      <c r="A1097" s="1" t="n">
        <v>801199302097</v>
      </c>
      <c r="B1097" s="2" t="s">
        <v>1703</v>
      </c>
      <c r="C1097" s="2" t="s">
        <v>1689</v>
      </c>
      <c r="D1097" s="0" t="n">
        <v>99901096</v>
      </c>
    </row>
    <row collapsed="false" customFormat="false" customHeight="false" hidden="false" ht="13.3" outlineLevel="0" r="1098">
      <c r="A1098" s="3" t="n">
        <v>801199302098</v>
      </c>
      <c r="B1098" s="2" t="s">
        <v>1704</v>
      </c>
      <c r="C1098" s="2" t="s">
        <v>1689</v>
      </c>
      <c r="D1098" s="0" t="n">
        <v>99901097</v>
      </c>
    </row>
    <row collapsed="false" customFormat="false" customHeight="false" hidden="false" ht="13.3" outlineLevel="0" r="1099">
      <c r="A1099" s="1" t="n">
        <v>801199302099</v>
      </c>
      <c r="B1099" s="2" t="s">
        <v>1705</v>
      </c>
      <c r="C1099" s="2" t="s">
        <v>1689</v>
      </c>
      <c r="D1099" s="0" t="n">
        <v>99901098</v>
      </c>
    </row>
    <row collapsed="false" customFormat="false" customHeight="false" hidden="false" ht="13.3" outlineLevel="0" r="1100">
      <c r="A1100" s="1" t="n">
        <v>801199302100</v>
      </c>
      <c r="B1100" s="2" t="s">
        <v>1706</v>
      </c>
      <c r="C1100" s="2" t="s">
        <v>1689</v>
      </c>
      <c r="D1100" s="0" t="n">
        <v>99901099</v>
      </c>
    </row>
    <row collapsed="false" customFormat="false" customHeight="false" hidden="false" ht="13.3" outlineLevel="0" r="1101">
      <c r="A1101" s="3" t="n">
        <v>801199302101</v>
      </c>
      <c r="B1101" s="2" t="s">
        <v>1707</v>
      </c>
      <c r="C1101" s="2" t="s">
        <v>1689</v>
      </c>
      <c r="D1101" s="0" t="n">
        <v>99901100</v>
      </c>
    </row>
    <row collapsed="false" customFormat="false" customHeight="false" hidden="false" ht="13.3" outlineLevel="0" r="1102">
      <c r="A1102" s="1" t="n">
        <v>801199302102</v>
      </c>
      <c r="B1102" s="2" t="s">
        <v>1708</v>
      </c>
      <c r="C1102" s="2" t="s">
        <v>1689</v>
      </c>
      <c r="D1102" s="0" t="n">
        <v>99901101</v>
      </c>
    </row>
    <row collapsed="false" customFormat="false" customHeight="false" hidden="false" ht="13.3" outlineLevel="0" r="1103">
      <c r="A1103" s="1" t="n">
        <v>801199302103</v>
      </c>
      <c r="B1103" s="2" t="s">
        <v>1709</v>
      </c>
      <c r="C1103" s="2" t="s">
        <v>1689</v>
      </c>
      <c r="D1103" s="0" t="n">
        <v>99901102</v>
      </c>
    </row>
    <row collapsed="false" customFormat="false" customHeight="false" hidden="false" ht="13.3" outlineLevel="0" r="1104">
      <c r="A1104" s="3" t="n">
        <v>801199302104</v>
      </c>
      <c r="B1104" s="2" t="s">
        <v>1710</v>
      </c>
      <c r="C1104" s="2" t="s">
        <v>1711</v>
      </c>
      <c r="D1104" s="0" t="n">
        <v>99901103</v>
      </c>
    </row>
    <row collapsed="false" customFormat="false" customHeight="false" hidden="false" ht="13.3" outlineLevel="0" r="1105">
      <c r="A1105" s="1" t="n">
        <v>801199302105</v>
      </c>
      <c r="B1105" s="2" t="s">
        <v>1712</v>
      </c>
      <c r="C1105" s="2" t="s">
        <v>1713</v>
      </c>
      <c r="D1105" s="0" t="n">
        <v>99901104</v>
      </c>
    </row>
    <row collapsed="false" customFormat="false" customHeight="false" hidden="false" ht="13.3" outlineLevel="0" r="1106">
      <c r="A1106" s="1" t="n">
        <v>801199302106</v>
      </c>
      <c r="B1106" s="2" t="s">
        <v>1714</v>
      </c>
      <c r="C1106" s="2" t="s">
        <v>1713</v>
      </c>
      <c r="D1106" s="0" t="n">
        <v>99901105</v>
      </c>
    </row>
    <row collapsed="false" customFormat="false" customHeight="false" hidden="false" ht="13.3" outlineLevel="0" r="1107">
      <c r="A1107" s="3" t="n">
        <v>801199302107</v>
      </c>
      <c r="B1107" s="2" t="s">
        <v>1715</v>
      </c>
      <c r="C1107" s="2" t="s">
        <v>1716</v>
      </c>
      <c r="D1107" s="0" t="n">
        <v>99901106</v>
      </c>
    </row>
    <row collapsed="false" customFormat="false" customHeight="false" hidden="false" ht="13.3" outlineLevel="0" r="1108">
      <c r="A1108" s="1" t="n">
        <v>801199302108</v>
      </c>
      <c r="B1108" s="2" t="s">
        <v>1717</v>
      </c>
      <c r="C1108" s="2" t="s">
        <v>1718</v>
      </c>
      <c r="D1108" s="0" t="n">
        <v>99901107</v>
      </c>
    </row>
    <row collapsed="false" customFormat="false" customHeight="false" hidden="false" ht="13.3" outlineLevel="0" r="1109">
      <c r="A1109" s="1" t="n">
        <v>801199302109</v>
      </c>
      <c r="B1109" s="2" t="s">
        <v>1719</v>
      </c>
      <c r="C1109" s="2" t="s">
        <v>1720</v>
      </c>
      <c r="D1109" s="0" t="n">
        <v>99901108</v>
      </c>
    </row>
    <row collapsed="false" customFormat="false" customHeight="false" hidden="false" ht="13.3" outlineLevel="0" r="1110">
      <c r="A1110" s="3" t="n">
        <v>801199302110</v>
      </c>
      <c r="B1110" s="2" t="s">
        <v>1721</v>
      </c>
      <c r="C1110" s="2" t="s">
        <v>1722</v>
      </c>
      <c r="D1110" s="0" t="n">
        <v>99901109</v>
      </c>
    </row>
    <row collapsed="false" customFormat="false" customHeight="false" hidden="false" ht="13.3" outlineLevel="0" r="1111">
      <c r="A1111" s="1" t="n">
        <v>801199302111</v>
      </c>
      <c r="B1111" s="2" t="s">
        <v>1723</v>
      </c>
      <c r="C1111" s="2" t="s">
        <v>1724</v>
      </c>
      <c r="D1111" s="0" t="n">
        <v>99901110</v>
      </c>
    </row>
    <row collapsed="false" customFormat="false" customHeight="false" hidden="false" ht="13.3" outlineLevel="0" r="1112">
      <c r="A1112" s="1" t="n">
        <v>801199302112</v>
      </c>
      <c r="B1112" s="2" t="s">
        <v>1725</v>
      </c>
      <c r="C1112" s="2" t="s">
        <v>1726</v>
      </c>
      <c r="D1112" s="0" t="n">
        <v>99901111</v>
      </c>
    </row>
    <row collapsed="false" customFormat="false" customHeight="false" hidden="false" ht="13.3" outlineLevel="0" r="1113">
      <c r="A1113" s="3" t="n">
        <v>801199302113</v>
      </c>
      <c r="B1113" s="2" t="s">
        <v>1727</v>
      </c>
      <c r="C1113" s="2" t="s">
        <v>1728</v>
      </c>
      <c r="D1113" s="0" t="n">
        <v>99901112</v>
      </c>
    </row>
    <row collapsed="false" customFormat="false" customHeight="false" hidden="false" ht="13.3" outlineLevel="0" r="1114">
      <c r="A1114" s="1" t="n">
        <v>801199302114</v>
      </c>
      <c r="B1114" s="2" t="s">
        <v>1729</v>
      </c>
      <c r="C1114" s="2" t="s">
        <v>1730</v>
      </c>
      <c r="D1114" s="0" t="n">
        <v>99901113</v>
      </c>
    </row>
    <row collapsed="false" customFormat="false" customHeight="false" hidden="false" ht="13.3" outlineLevel="0" r="1115">
      <c r="A1115" s="1" t="n">
        <v>801199302115</v>
      </c>
      <c r="B1115" s="2" t="s">
        <v>1731</v>
      </c>
      <c r="C1115" s="2" t="s">
        <v>1732</v>
      </c>
      <c r="D1115" s="0" t="n">
        <v>99901114</v>
      </c>
    </row>
    <row collapsed="false" customFormat="false" customHeight="false" hidden="false" ht="13.3" outlineLevel="0" r="1116">
      <c r="A1116" s="3" t="n">
        <v>801199302116</v>
      </c>
      <c r="B1116" s="2" t="s">
        <v>1733</v>
      </c>
      <c r="C1116" s="2" t="s">
        <v>1734</v>
      </c>
      <c r="D1116" s="0" t="n">
        <v>99901115</v>
      </c>
    </row>
    <row collapsed="false" customFormat="false" customHeight="false" hidden="false" ht="13.3" outlineLevel="0" r="1117">
      <c r="A1117" s="1" t="n">
        <v>801199302117</v>
      </c>
      <c r="B1117" s="2" t="s">
        <v>1735</v>
      </c>
      <c r="C1117" s="2" t="s">
        <v>1736</v>
      </c>
      <c r="D1117" s="0" t="n">
        <v>99901116</v>
      </c>
    </row>
    <row collapsed="false" customFormat="false" customHeight="false" hidden="false" ht="13.3" outlineLevel="0" r="1118">
      <c r="A1118" s="1" t="n">
        <v>801199302118</v>
      </c>
      <c r="B1118" s="2" t="s">
        <v>1737</v>
      </c>
      <c r="C1118" s="2" t="s">
        <v>1738</v>
      </c>
      <c r="D1118" s="0" t="n">
        <v>99901117</v>
      </c>
    </row>
    <row collapsed="false" customFormat="false" customHeight="false" hidden="false" ht="13.3" outlineLevel="0" r="1119">
      <c r="A1119" s="3" t="n">
        <v>801199302119</v>
      </c>
      <c r="B1119" s="2" t="s">
        <v>1739</v>
      </c>
      <c r="C1119" s="2" t="s">
        <v>1740</v>
      </c>
      <c r="D1119" s="0" t="n">
        <v>99901118</v>
      </c>
    </row>
    <row collapsed="false" customFormat="false" customHeight="false" hidden="false" ht="13.3" outlineLevel="0" r="1120">
      <c r="A1120" s="1" t="n">
        <v>801199302120</v>
      </c>
      <c r="B1120" s="2" t="s">
        <v>1741</v>
      </c>
      <c r="C1120" s="2" t="s">
        <v>1740</v>
      </c>
      <c r="D1120" s="0" t="n">
        <v>99901119</v>
      </c>
    </row>
    <row collapsed="false" customFormat="false" customHeight="false" hidden="false" ht="13.3" outlineLevel="0" r="1121">
      <c r="A1121" s="1" t="n">
        <v>801199302121</v>
      </c>
      <c r="B1121" s="2" t="s">
        <v>1742</v>
      </c>
      <c r="C1121" s="2" t="s">
        <v>1743</v>
      </c>
      <c r="D1121" s="0" t="n">
        <v>99901120</v>
      </c>
    </row>
    <row collapsed="false" customFormat="false" customHeight="false" hidden="false" ht="13.3" outlineLevel="0" r="1122">
      <c r="A1122" s="3" t="n">
        <v>801199302122</v>
      </c>
      <c r="B1122" s="2" t="s">
        <v>892</v>
      </c>
      <c r="C1122" s="2" t="s">
        <v>1743</v>
      </c>
      <c r="D1122" s="0" t="n">
        <v>99901121</v>
      </c>
    </row>
    <row collapsed="false" customFormat="false" customHeight="false" hidden="false" ht="13.3" outlineLevel="0" r="1123">
      <c r="A1123" s="1" t="n">
        <v>801199302123</v>
      </c>
      <c r="B1123" s="2" t="s">
        <v>1744</v>
      </c>
      <c r="C1123" s="2" t="s">
        <v>1745</v>
      </c>
      <c r="D1123" s="0" t="n">
        <v>99901122</v>
      </c>
    </row>
    <row collapsed="false" customFormat="false" customHeight="false" hidden="false" ht="13.3" outlineLevel="0" r="1124">
      <c r="A1124" s="1" t="n">
        <v>801199302124</v>
      </c>
      <c r="B1124" s="2" t="s">
        <v>1746</v>
      </c>
      <c r="C1124" s="2" t="s">
        <v>1745</v>
      </c>
      <c r="D1124" s="0" t="n">
        <v>99901123</v>
      </c>
    </row>
    <row collapsed="false" customFormat="false" customHeight="false" hidden="false" ht="13.3" outlineLevel="0" r="1125">
      <c r="A1125" s="3" t="n">
        <v>801199302125</v>
      </c>
      <c r="B1125" s="2" t="s">
        <v>1747</v>
      </c>
      <c r="C1125" s="2" t="s">
        <v>1745</v>
      </c>
      <c r="D1125" s="0" t="n">
        <v>99901124</v>
      </c>
    </row>
    <row collapsed="false" customFormat="false" customHeight="false" hidden="false" ht="13.3" outlineLevel="0" r="1126">
      <c r="A1126" s="1" t="n">
        <v>801199302126</v>
      </c>
      <c r="B1126" s="2" t="s">
        <v>1748</v>
      </c>
      <c r="C1126" s="2" t="s">
        <v>1749</v>
      </c>
      <c r="D1126" s="0" t="n">
        <v>99901125</v>
      </c>
    </row>
    <row collapsed="false" customFormat="false" customHeight="false" hidden="false" ht="13.3" outlineLevel="0" r="1127">
      <c r="A1127" s="1" t="n">
        <v>801199302127</v>
      </c>
      <c r="B1127" s="2" t="s">
        <v>1750</v>
      </c>
      <c r="C1127" s="2" t="s">
        <v>1751</v>
      </c>
      <c r="D1127" s="0" t="n">
        <v>99901126</v>
      </c>
    </row>
    <row collapsed="false" customFormat="false" customHeight="false" hidden="false" ht="13.3" outlineLevel="0" r="1128">
      <c r="A1128" s="3" t="n">
        <v>801199302128</v>
      </c>
      <c r="B1128" s="2" t="s">
        <v>1752</v>
      </c>
      <c r="C1128" s="2" t="s">
        <v>1753</v>
      </c>
      <c r="D1128" s="0" t="n">
        <v>99901127</v>
      </c>
    </row>
    <row collapsed="false" customFormat="false" customHeight="false" hidden="false" ht="13.3" outlineLevel="0" r="1129">
      <c r="A1129" s="1" t="n">
        <v>801199302129</v>
      </c>
      <c r="B1129" s="2" t="s">
        <v>1754</v>
      </c>
      <c r="C1129" s="2" t="s">
        <v>1753</v>
      </c>
      <c r="D1129" s="0" t="n">
        <v>99901128</v>
      </c>
    </row>
    <row collapsed="false" customFormat="false" customHeight="false" hidden="false" ht="13.3" outlineLevel="0" r="1130">
      <c r="A1130" s="1" t="n">
        <v>801199302130</v>
      </c>
      <c r="B1130" s="2" t="s">
        <v>1755</v>
      </c>
      <c r="C1130" s="2" t="s">
        <v>1756</v>
      </c>
      <c r="D1130" s="0" t="n">
        <v>99901129</v>
      </c>
    </row>
    <row collapsed="false" customFormat="false" customHeight="false" hidden="false" ht="13.3" outlineLevel="0" r="1131">
      <c r="A1131" s="3" t="n">
        <v>801199302131</v>
      </c>
      <c r="B1131" s="2" t="s">
        <v>1757</v>
      </c>
      <c r="C1131" s="2" t="s">
        <v>1758</v>
      </c>
      <c r="D1131" s="0" t="n">
        <v>99901130</v>
      </c>
    </row>
    <row collapsed="false" customFormat="false" customHeight="false" hidden="false" ht="13.3" outlineLevel="0" r="1132">
      <c r="A1132" s="1" t="n">
        <v>801199302132</v>
      </c>
      <c r="B1132" s="2" t="s">
        <v>1759</v>
      </c>
      <c r="C1132" s="2" t="s">
        <v>1760</v>
      </c>
      <c r="D1132" s="0" t="n">
        <v>99901131</v>
      </c>
    </row>
    <row collapsed="false" customFormat="false" customHeight="false" hidden="false" ht="13.3" outlineLevel="0" r="1133">
      <c r="A1133" s="1" t="n">
        <v>801199302133</v>
      </c>
      <c r="B1133" s="2" t="s">
        <v>1761</v>
      </c>
      <c r="C1133" s="2" t="s">
        <v>1760</v>
      </c>
      <c r="D1133" s="0" t="n">
        <v>99901132</v>
      </c>
    </row>
    <row collapsed="false" customFormat="false" customHeight="false" hidden="false" ht="13.3" outlineLevel="0" r="1134">
      <c r="A1134" s="3" t="n">
        <v>801199302134</v>
      </c>
      <c r="B1134" s="2" t="s">
        <v>1762</v>
      </c>
      <c r="C1134" s="2" t="s">
        <v>1763</v>
      </c>
      <c r="D1134" s="0" t="n">
        <v>99901133</v>
      </c>
    </row>
    <row collapsed="false" customFormat="false" customHeight="false" hidden="false" ht="13.3" outlineLevel="0" r="1135">
      <c r="A1135" s="1" t="n">
        <v>801199302135</v>
      </c>
      <c r="B1135" s="2" t="s">
        <v>1764</v>
      </c>
      <c r="C1135" s="2" t="s">
        <v>1765</v>
      </c>
      <c r="D1135" s="0" t="n">
        <v>99901134</v>
      </c>
    </row>
    <row collapsed="false" customFormat="false" customHeight="false" hidden="false" ht="13.3" outlineLevel="0" r="1136">
      <c r="A1136" s="1" t="n">
        <v>801199302136</v>
      </c>
      <c r="B1136" s="2" t="s">
        <v>1766</v>
      </c>
      <c r="C1136" s="2" t="s">
        <v>1765</v>
      </c>
      <c r="D1136" s="0" t="n">
        <v>99901135</v>
      </c>
    </row>
    <row collapsed="false" customFormat="false" customHeight="false" hidden="false" ht="13.3" outlineLevel="0" r="1137">
      <c r="A1137" s="3" t="n">
        <v>801199302137</v>
      </c>
      <c r="B1137" s="2" t="s">
        <v>1767</v>
      </c>
      <c r="C1137" s="2" t="s">
        <v>1768</v>
      </c>
      <c r="D1137" s="0" t="n">
        <v>99901136</v>
      </c>
    </row>
    <row collapsed="false" customFormat="false" customHeight="false" hidden="false" ht="13.3" outlineLevel="0" r="1138">
      <c r="A1138" s="1" t="n">
        <v>801199302138</v>
      </c>
      <c r="B1138" s="2" t="s">
        <v>1769</v>
      </c>
      <c r="C1138" s="2" t="s">
        <v>1770</v>
      </c>
      <c r="D1138" s="0" t="n">
        <v>99901137</v>
      </c>
    </row>
    <row collapsed="false" customFormat="false" customHeight="false" hidden="false" ht="13.3" outlineLevel="0" r="1139">
      <c r="A1139" s="1" t="n">
        <v>801199302139</v>
      </c>
      <c r="B1139" s="2" t="s">
        <v>1771</v>
      </c>
      <c r="C1139" s="2" t="s">
        <v>1772</v>
      </c>
      <c r="D1139" s="0" t="n">
        <v>99901138</v>
      </c>
    </row>
    <row collapsed="false" customFormat="false" customHeight="false" hidden="false" ht="13.3" outlineLevel="0" r="1140">
      <c r="A1140" s="3" t="n">
        <v>801199302140</v>
      </c>
      <c r="B1140" s="2" t="s">
        <v>1773</v>
      </c>
      <c r="C1140" s="2" t="s">
        <v>1774</v>
      </c>
      <c r="D1140" s="0" t="n">
        <v>99901139</v>
      </c>
    </row>
    <row collapsed="false" customFormat="false" customHeight="false" hidden="false" ht="13.3" outlineLevel="0" r="1141">
      <c r="A1141" s="1" t="n">
        <v>801199302141</v>
      </c>
      <c r="B1141" s="2" t="s">
        <v>1775</v>
      </c>
      <c r="C1141" s="2" t="s">
        <v>1776</v>
      </c>
      <c r="D1141" s="0" t="n">
        <v>99901140</v>
      </c>
    </row>
    <row collapsed="false" customFormat="false" customHeight="false" hidden="false" ht="13.3" outlineLevel="0" r="1142">
      <c r="A1142" s="1" t="n">
        <v>801199302142</v>
      </c>
      <c r="B1142" s="2" t="s">
        <v>1777</v>
      </c>
      <c r="C1142" s="2" t="s">
        <v>1778</v>
      </c>
      <c r="D1142" s="0" t="n">
        <v>99901141</v>
      </c>
    </row>
    <row collapsed="false" customFormat="false" customHeight="false" hidden="false" ht="13.3" outlineLevel="0" r="1143">
      <c r="A1143" s="3" t="n">
        <v>801199302143</v>
      </c>
      <c r="B1143" s="2" t="s">
        <v>1779</v>
      </c>
      <c r="C1143" s="2" t="s">
        <v>1780</v>
      </c>
      <c r="D1143" s="0" t="n">
        <v>99901142</v>
      </c>
    </row>
    <row collapsed="false" customFormat="false" customHeight="false" hidden="false" ht="13.3" outlineLevel="0" r="1144">
      <c r="A1144" s="1" t="n">
        <v>801199302144</v>
      </c>
      <c r="B1144" s="2" t="s">
        <v>1781</v>
      </c>
      <c r="C1144" s="2" t="s">
        <v>1782</v>
      </c>
      <c r="D1144" s="0" t="n">
        <v>99901143</v>
      </c>
    </row>
    <row collapsed="false" customFormat="false" customHeight="false" hidden="false" ht="13.3" outlineLevel="0" r="1145">
      <c r="A1145" s="1" t="n">
        <v>801199302145</v>
      </c>
      <c r="B1145" s="2" t="s">
        <v>1783</v>
      </c>
      <c r="C1145" s="2" t="s">
        <v>1784</v>
      </c>
      <c r="D1145" s="0" t="n">
        <v>99901144</v>
      </c>
    </row>
    <row collapsed="false" customFormat="false" customHeight="false" hidden="false" ht="13.3" outlineLevel="0" r="1146">
      <c r="A1146" s="3" t="n">
        <v>801199302146</v>
      </c>
      <c r="B1146" s="2" t="s">
        <v>1785</v>
      </c>
      <c r="C1146" s="2" t="s">
        <v>1786</v>
      </c>
      <c r="D1146" s="0" t="n">
        <v>99901145</v>
      </c>
    </row>
    <row collapsed="false" customFormat="false" customHeight="false" hidden="false" ht="13.3" outlineLevel="0" r="1147">
      <c r="A1147" s="1" t="n">
        <v>801199302147</v>
      </c>
      <c r="B1147" s="2" t="s">
        <v>1787</v>
      </c>
      <c r="C1147" s="2" t="s">
        <v>1786</v>
      </c>
      <c r="D1147" s="0" t="n">
        <v>99901146</v>
      </c>
    </row>
    <row collapsed="false" customFormat="false" customHeight="false" hidden="false" ht="13.3" outlineLevel="0" r="1148">
      <c r="A1148" s="1" t="n">
        <v>801199302148</v>
      </c>
      <c r="B1148" s="2" t="s">
        <v>1788</v>
      </c>
      <c r="C1148" s="2" t="s">
        <v>1789</v>
      </c>
      <c r="D1148" s="0" t="n">
        <v>99901147</v>
      </c>
    </row>
    <row collapsed="false" customFormat="false" customHeight="false" hidden="false" ht="13.3" outlineLevel="0" r="1149">
      <c r="A1149" s="3" t="n">
        <v>801199302149</v>
      </c>
      <c r="B1149" s="2" t="s">
        <v>1790</v>
      </c>
      <c r="C1149" s="2" t="s">
        <v>1791</v>
      </c>
      <c r="D1149" s="0" t="n">
        <v>99901148</v>
      </c>
    </row>
    <row collapsed="false" customFormat="false" customHeight="false" hidden="false" ht="13.3" outlineLevel="0" r="1150">
      <c r="A1150" s="1" t="n">
        <v>801199302150</v>
      </c>
      <c r="B1150" s="2" t="s">
        <v>1792</v>
      </c>
      <c r="C1150" s="2" t="s">
        <v>1791</v>
      </c>
      <c r="D1150" s="0" t="n">
        <v>99901149</v>
      </c>
    </row>
    <row collapsed="false" customFormat="false" customHeight="false" hidden="false" ht="13.3" outlineLevel="0" r="1151">
      <c r="A1151" s="1" t="n">
        <v>801199302151</v>
      </c>
      <c r="B1151" s="2" t="s">
        <v>1793</v>
      </c>
      <c r="C1151" s="2" t="s">
        <v>1794</v>
      </c>
      <c r="D1151" s="0" t="n">
        <v>99901150</v>
      </c>
    </row>
    <row collapsed="false" customFormat="false" customHeight="false" hidden="false" ht="13.3" outlineLevel="0" r="1152">
      <c r="A1152" s="3" t="n">
        <v>801199302152</v>
      </c>
      <c r="B1152" s="2" t="s">
        <v>1795</v>
      </c>
      <c r="C1152" s="2" t="s">
        <v>1796</v>
      </c>
      <c r="D1152" s="0" t="n">
        <v>99901151</v>
      </c>
    </row>
    <row collapsed="false" customFormat="false" customHeight="false" hidden="false" ht="13.3" outlineLevel="0" r="1153">
      <c r="A1153" s="1" t="n">
        <v>801199302153</v>
      </c>
      <c r="B1153" s="2" t="s">
        <v>1797</v>
      </c>
      <c r="C1153" s="2" t="s">
        <v>1796</v>
      </c>
      <c r="D1153" s="0" t="n">
        <v>99901152</v>
      </c>
    </row>
    <row collapsed="false" customFormat="false" customHeight="false" hidden="false" ht="13.3" outlineLevel="0" r="1154">
      <c r="A1154" s="1" t="n">
        <v>801199302154</v>
      </c>
      <c r="B1154" s="2" t="s">
        <v>1798</v>
      </c>
      <c r="C1154" s="2" t="s">
        <v>1796</v>
      </c>
      <c r="D1154" s="0" t="n">
        <v>99901153</v>
      </c>
    </row>
    <row collapsed="false" customFormat="false" customHeight="false" hidden="false" ht="13.3" outlineLevel="0" r="1155">
      <c r="A1155" s="3" t="n">
        <v>801199302155</v>
      </c>
      <c r="B1155" s="2" t="s">
        <v>1799</v>
      </c>
      <c r="C1155" s="2" t="s">
        <v>1796</v>
      </c>
      <c r="D1155" s="0" t="n">
        <v>99901154</v>
      </c>
    </row>
    <row collapsed="false" customFormat="false" customHeight="false" hidden="false" ht="13.3" outlineLevel="0" r="1156">
      <c r="A1156" s="1" t="n">
        <v>801199302156</v>
      </c>
      <c r="B1156" s="2" t="s">
        <v>1800</v>
      </c>
      <c r="C1156" s="2" t="s">
        <v>1796</v>
      </c>
      <c r="D1156" s="0" t="n">
        <v>99901155</v>
      </c>
    </row>
    <row collapsed="false" customFormat="false" customHeight="false" hidden="false" ht="13.3" outlineLevel="0" r="1157">
      <c r="A1157" s="1" t="n">
        <v>801199302157</v>
      </c>
      <c r="B1157" s="2" t="s">
        <v>1801</v>
      </c>
      <c r="C1157" s="2" t="s">
        <v>1802</v>
      </c>
      <c r="D1157" s="0" t="n">
        <v>99901156</v>
      </c>
    </row>
    <row collapsed="false" customFormat="false" customHeight="false" hidden="false" ht="13.3" outlineLevel="0" r="1158">
      <c r="A1158" s="3" t="n">
        <v>801199302158</v>
      </c>
      <c r="B1158" s="2" t="s">
        <v>1803</v>
      </c>
      <c r="C1158" s="2" t="s">
        <v>1804</v>
      </c>
      <c r="D1158" s="0" t="n">
        <v>99901157</v>
      </c>
    </row>
    <row collapsed="false" customFormat="false" customHeight="false" hidden="false" ht="13.3" outlineLevel="0" r="1159">
      <c r="A1159" s="1" t="n">
        <v>801199302159</v>
      </c>
      <c r="B1159" s="2" t="s">
        <v>1805</v>
      </c>
      <c r="C1159" s="2" t="s">
        <v>1806</v>
      </c>
      <c r="D1159" s="0" t="n">
        <v>99901158</v>
      </c>
    </row>
    <row collapsed="false" customFormat="false" customHeight="false" hidden="false" ht="13.3" outlineLevel="0" r="1160">
      <c r="A1160" s="1" t="n">
        <v>801199302160</v>
      </c>
      <c r="B1160" s="2" t="s">
        <v>1807</v>
      </c>
      <c r="C1160" s="2" t="s">
        <v>1806</v>
      </c>
      <c r="D1160" s="0" t="n">
        <v>99901159</v>
      </c>
    </row>
    <row collapsed="false" customFormat="false" customHeight="false" hidden="false" ht="13.3" outlineLevel="0" r="1161">
      <c r="A1161" s="3" t="n">
        <v>801199302161</v>
      </c>
      <c r="B1161" s="2" t="s">
        <v>1808</v>
      </c>
      <c r="C1161" s="2" t="s">
        <v>1809</v>
      </c>
      <c r="D1161" s="0" t="n">
        <v>99901160</v>
      </c>
    </row>
    <row collapsed="false" customFormat="false" customHeight="false" hidden="false" ht="13.3" outlineLevel="0" r="1162">
      <c r="A1162" s="1" t="n">
        <v>801199302162</v>
      </c>
      <c r="B1162" s="2" t="s">
        <v>1810</v>
      </c>
      <c r="C1162" s="2" t="s">
        <v>1811</v>
      </c>
      <c r="D1162" s="0" t="n">
        <v>99901161</v>
      </c>
    </row>
    <row collapsed="false" customFormat="false" customHeight="false" hidden="false" ht="13.3" outlineLevel="0" r="1163">
      <c r="A1163" s="1" t="n">
        <v>801199302163</v>
      </c>
      <c r="B1163" s="2" t="s">
        <v>1812</v>
      </c>
      <c r="C1163" s="2" t="s">
        <v>1813</v>
      </c>
      <c r="D1163" s="0" t="n">
        <v>99901162</v>
      </c>
    </row>
    <row collapsed="false" customFormat="false" customHeight="false" hidden="false" ht="13.3" outlineLevel="0" r="1164">
      <c r="A1164" s="3" t="n">
        <v>801199302164</v>
      </c>
      <c r="B1164" s="2" t="s">
        <v>1814</v>
      </c>
      <c r="C1164" s="2" t="s">
        <v>1813</v>
      </c>
      <c r="D1164" s="0" t="n">
        <v>99901163</v>
      </c>
    </row>
    <row collapsed="false" customFormat="false" customHeight="false" hidden="false" ht="13.3" outlineLevel="0" r="1165">
      <c r="A1165" s="1" t="n">
        <v>801199302165</v>
      </c>
      <c r="B1165" s="2" t="s">
        <v>1815</v>
      </c>
      <c r="C1165" s="2" t="s">
        <v>1816</v>
      </c>
      <c r="D1165" s="0" t="n">
        <v>99901164</v>
      </c>
    </row>
    <row collapsed="false" customFormat="false" customHeight="false" hidden="false" ht="13.3" outlineLevel="0" r="1166">
      <c r="A1166" s="1" t="n">
        <v>801199302166</v>
      </c>
      <c r="B1166" s="2" t="s">
        <v>1817</v>
      </c>
      <c r="C1166" s="2" t="s">
        <v>1818</v>
      </c>
      <c r="D1166" s="0" t="n">
        <v>99901165</v>
      </c>
    </row>
    <row collapsed="false" customFormat="false" customHeight="false" hidden="false" ht="13.3" outlineLevel="0" r="1167">
      <c r="A1167" s="3" t="n">
        <v>801199302167</v>
      </c>
      <c r="B1167" s="2" t="s">
        <v>1819</v>
      </c>
      <c r="C1167" s="2" t="s">
        <v>1820</v>
      </c>
      <c r="D1167" s="0" t="n">
        <v>99901166</v>
      </c>
    </row>
    <row collapsed="false" customFormat="false" customHeight="false" hidden="false" ht="13.3" outlineLevel="0" r="1168">
      <c r="A1168" s="1" t="n">
        <v>801199302168</v>
      </c>
      <c r="B1168" s="2" t="s">
        <v>424</v>
      </c>
      <c r="C1168" s="2" t="s">
        <v>1821</v>
      </c>
      <c r="D1168" s="0" t="n">
        <v>99901167</v>
      </c>
    </row>
    <row collapsed="false" customFormat="false" customHeight="false" hidden="false" ht="13.3" outlineLevel="0" r="1169">
      <c r="A1169" s="1" t="n">
        <v>801199302169</v>
      </c>
      <c r="B1169" s="2" t="s">
        <v>1822</v>
      </c>
      <c r="C1169" s="2" t="s">
        <v>1823</v>
      </c>
      <c r="D1169" s="0" t="n">
        <v>99901168</v>
      </c>
    </row>
    <row collapsed="false" customFormat="false" customHeight="false" hidden="false" ht="13.3" outlineLevel="0" r="1170">
      <c r="A1170" s="3" t="n">
        <v>801199302170</v>
      </c>
      <c r="B1170" s="2" t="s">
        <v>1824</v>
      </c>
      <c r="C1170" s="2" t="s">
        <v>1825</v>
      </c>
      <c r="D1170" s="0" t="n">
        <v>99901169</v>
      </c>
    </row>
    <row collapsed="false" customFormat="false" customHeight="false" hidden="false" ht="13.3" outlineLevel="0" r="1171">
      <c r="A1171" s="1" t="n">
        <v>801199302171</v>
      </c>
      <c r="B1171" s="2" t="s">
        <v>1826</v>
      </c>
      <c r="C1171" s="2" t="s">
        <v>1827</v>
      </c>
      <c r="D1171" s="0" t="n">
        <v>99901170</v>
      </c>
    </row>
    <row collapsed="false" customFormat="false" customHeight="false" hidden="false" ht="13.3" outlineLevel="0" r="1172">
      <c r="A1172" s="1" t="n">
        <v>801199302172</v>
      </c>
      <c r="B1172" s="2" t="s">
        <v>490</v>
      </c>
      <c r="C1172" s="2" t="s">
        <v>1827</v>
      </c>
      <c r="D1172" s="0" t="n">
        <v>99901171</v>
      </c>
    </row>
    <row collapsed="false" customFormat="false" customHeight="false" hidden="false" ht="13.3" outlineLevel="0" r="1173">
      <c r="A1173" s="3" t="n">
        <v>801199302173</v>
      </c>
      <c r="B1173" s="2" t="s">
        <v>1514</v>
      </c>
      <c r="C1173" s="2" t="s">
        <v>1828</v>
      </c>
      <c r="D1173" s="0" t="n">
        <v>99901172</v>
      </c>
    </row>
    <row collapsed="false" customFormat="false" customHeight="false" hidden="false" ht="13.3" outlineLevel="0" r="1174">
      <c r="A1174" s="1" t="n">
        <v>801199302174</v>
      </c>
      <c r="B1174" s="2" t="s">
        <v>1829</v>
      </c>
      <c r="C1174" s="2" t="s">
        <v>1828</v>
      </c>
      <c r="D1174" s="0" t="n">
        <v>99901173</v>
      </c>
    </row>
    <row collapsed="false" customFormat="false" customHeight="false" hidden="false" ht="13.3" outlineLevel="0" r="1175">
      <c r="A1175" s="1" t="n">
        <v>801199302175</v>
      </c>
      <c r="B1175" s="2" t="s">
        <v>1830</v>
      </c>
      <c r="C1175" s="2" t="s">
        <v>1831</v>
      </c>
      <c r="D1175" s="0" t="n">
        <v>99901174</v>
      </c>
    </row>
    <row collapsed="false" customFormat="false" customHeight="false" hidden="false" ht="13.3" outlineLevel="0" r="1176">
      <c r="A1176" s="3" t="n">
        <v>801199302176</v>
      </c>
      <c r="B1176" s="2" t="s">
        <v>1832</v>
      </c>
      <c r="C1176" s="2" t="s">
        <v>1833</v>
      </c>
      <c r="D1176" s="0" t="n">
        <v>99901175</v>
      </c>
    </row>
    <row collapsed="false" customFormat="false" customHeight="false" hidden="false" ht="13.3" outlineLevel="0" r="1177">
      <c r="A1177" s="1" t="n">
        <v>801199302177</v>
      </c>
      <c r="B1177" s="2" t="s">
        <v>1834</v>
      </c>
      <c r="C1177" s="2" t="s">
        <v>1835</v>
      </c>
      <c r="D1177" s="0" t="n">
        <v>99901176</v>
      </c>
    </row>
    <row collapsed="false" customFormat="false" customHeight="false" hidden="false" ht="13.3" outlineLevel="0" r="1178">
      <c r="A1178" s="1" t="n">
        <v>801199302178</v>
      </c>
      <c r="B1178" s="2" t="s">
        <v>1836</v>
      </c>
      <c r="C1178" s="2" t="s">
        <v>1837</v>
      </c>
      <c r="D1178" s="0" t="n">
        <v>99901177</v>
      </c>
    </row>
    <row collapsed="false" customFormat="false" customHeight="false" hidden="false" ht="13.3" outlineLevel="0" r="1179">
      <c r="A1179" s="3" t="n">
        <v>801199302179</v>
      </c>
      <c r="B1179" s="2" t="s">
        <v>1838</v>
      </c>
      <c r="C1179" s="2" t="s">
        <v>1837</v>
      </c>
      <c r="D1179" s="0" t="n">
        <v>99901178</v>
      </c>
    </row>
    <row collapsed="false" customFormat="false" customHeight="false" hidden="false" ht="13.3" outlineLevel="0" r="1180">
      <c r="A1180" s="1" t="n">
        <v>801199302180</v>
      </c>
      <c r="B1180" s="2" t="s">
        <v>1839</v>
      </c>
      <c r="C1180" s="2" t="s">
        <v>1840</v>
      </c>
      <c r="D1180" s="0" t="n">
        <v>99901179</v>
      </c>
    </row>
    <row collapsed="false" customFormat="false" customHeight="false" hidden="false" ht="13.3" outlineLevel="0" r="1181">
      <c r="A1181" s="1" t="n">
        <v>801199302181</v>
      </c>
      <c r="B1181" s="2" t="s">
        <v>1841</v>
      </c>
      <c r="C1181" s="2" t="s">
        <v>1842</v>
      </c>
      <c r="D1181" s="0" t="n">
        <v>99901180</v>
      </c>
    </row>
    <row collapsed="false" customFormat="false" customHeight="false" hidden="false" ht="13.3" outlineLevel="0" r="1182">
      <c r="A1182" s="3" t="n">
        <v>801199302182</v>
      </c>
      <c r="B1182" s="2" t="s">
        <v>1843</v>
      </c>
      <c r="C1182" s="2" t="s">
        <v>1844</v>
      </c>
      <c r="D1182" s="0" t="n">
        <v>99901181</v>
      </c>
    </row>
    <row collapsed="false" customFormat="false" customHeight="false" hidden="false" ht="13.3" outlineLevel="0" r="1183">
      <c r="A1183" s="1" t="n">
        <v>801199302183</v>
      </c>
      <c r="B1183" s="2" t="s">
        <v>1845</v>
      </c>
      <c r="C1183" s="2" t="s">
        <v>1846</v>
      </c>
      <c r="D1183" s="0" t="n">
        <v>99901182</v>
      </c>
    </row>
    <row collapsed="false" customFormat="false" customHeight="false" hidden="false" ht="13.3" outlineLevel="0" r="1184">
      <c r="A1184" s="1" t="n">
        <v>801199302184</v>
      </c>
      <c r="B1184" s="2" t="s">
        <v>1614</v>
      </c>
      <c r="C1184" s="2" t="s">
        <v>1847</v>
      </c>
      <c r="D1184" s="0" t="n">
        <v>99901183</v>
      </c>
    </row>
    <row collapsed="false" customFormat="false" customHeight="false" hidden="false" ht="13.3" outlineLevel="0" r="1185">
      <c r="A1185" s="3" t="n">
        <v>801199302185</v>
      </c>
      <c r="B1185" s="2" t="s">
        <v>1848</v>
      </c>
      <c r="C1185" s="2" t="s">
        <v>1847</v>
      </c>
      <c r="D1185" s="0" t="n">
        <v>99901184</v>
      </c>
    </row>
    <row collapsed="false" customFormat="false" customHeight="false" hidden="false" ht="13.3" outlineLevel="0" r="1186">
      <c r="A1186" s="1" t="n">
        <v>801199302186</v>
      </c>
      <c r="B1186" s="2" t="s">
        <v>1849</v>
      </c>
      <c r="C1186" s="2" t="s">
        <v>1850</v>
      </c>
      <c r="D1186" s="0" t="n">
        <v>99901185</v>
      </c>
    </row>
    <row collapsed="false" customFormat="false" customHeight="false" hidden="false" ht="13.3" outlineLevel="0" r="1187">
      <c r="A1187" s="1" t="n">
        <v>801199302187</v>
      </c>
      <c r="B1187" s="2" t="s">
        <v>1851</v>
      </c>
      <c r="C1187" s="2" t="s">
        <v>1850</v>
      </c>
      <c r="D1187" s="0" t="n">
        <v>99901186</v>
      </c>
    </row>
    <row collapsed="false" customFormat="false" customHeight="false" hidden="false" ht="13.3" outlineLevel="0" r="1188">
      <c r="A1188" s="3" t="n">
        <v>801199302188</v>
      </c>
      <c r="B1188" s="2" t="s">
        <v>1852</v>
      </c>
      <c r="C1188" s="2" t="s">
        <v>1850</v>
      </c>
      <c r="D1188" s="0" t="n">
        <v>99901187</v>
      </c>
    </row>
    <row collapsed="false" customFormat="false" customHeight="false" hidden="false" ht="13.3" outlineLevel="0" r="1189">
      <c r="A1189" s="1" t="n">
        <v>801199302189</v>
      </c>
      <c r="B1189" s="2" t="s">
        <v>1853</v>
      </c>
      <c r="C1189" s="2" t="s">
        <v>1850</v>
      </c>
      <c r="D1189" s="0" t="n">
        <v>99901188</v>
      </c>
    </row>
    <row collapsed="false" customFormat="false" customHeight="false" hidden="false" ht="13.3" outlineLevel="0" r="1190">
      <c r="A1190" s="1" t="n">
        <v>801199302190</v>
      </c>
      <c r="B1190" s="2" t="s">
        <v>1854</v>
      </c>
      <c r="C1190" s="2" t="s">
        <v>1855</v>
      </c>
      <c r="D1190" s="0" t="n">
        <v>99901189</v>
      </c>
    </row>
    <row collapsed="false" customFormat="false" customHeight="false" hidden="false" ht="13.3" outlineLevel="0" r="1191">
      <c r="A1191" s="3" t="n">
        <v>801199302191</v>
      </c>
      <c r="B1191" s="2" t="s">
        <v>1856</v>
      </c>
      <c r="C1191" s="2" t="s">
        <v>1855</v>
      </c>
      <c r="D1191" s="0" t="n">
        <v>99901190</v>
      </c>
    </row>
    <row collapsed="false" customFormat="false" customHeight="false" hidden="false" ht="13.3" outlineLevel="0" r="1192">
      <c r="A1192" s="1" t="n">
        <v>801199302192</v>
      </c>
      <c r="B1192" s="2" t="s">
        <v>1580</v>
      </c>
      <c r="C1192" s="2" t="s">
        <v>1857</v>
      </c>
      <c r="D1192" s="0" t="n">
        <v>99901191</v>
      </c>
    </row>
    <row collapsed="false" customFormat="false" customHeight="false" hidden="false" ht="13.3" outlineLevel="0" r="1193">
      <c r="A1193" s="1" t="n">
        <v>801199302193</v>
      </c>
      <c r="B1193" s="2" t="s">
        <v>1858</v>
      </c>
      <c r="C1193" s="2" t="s">
        <v>1859</v>
      </c>
      <c r="D1193" s="0" t="n">
        <v>99901192</v>
      </c>
    </row>
    <row collapsed="false" customFormat="false" customHeight="false" hidden="false" ht="13.3" outlineLevel="0" r="1194">
      <c r="A1194" s="3" t="n">
        <v>801199302194</v>
      </c>
      <c r="B1194" s="2" t="s">
        <v>1860</v>
      </c>
      <c r="C1194" s="2" t="s">
        <v>1861</v>
      </c>
      <c r="D1194" s="0" t="n">
        <v>99901193</v>
      </c>
    </row>
    <row collapsed="false" customFormat="false" customHeight="false" hidden="false" ht="13.3" outlineLevel="0" r="1195">
      <c r="A1195" s="1" t="n">
        <v>801199302195</v>
      </c>
      <c r="B1195" s="2" t="s">
        <v>1862</v>
      </c>
      <c r="C1195" s="2" t="s">
        <v>1863</v>
      </c>
      <c r="D1195" s="0" t="n">
        <v>99901194</v>
      </c>
    </row>
    <row collapsed="false" customFormat="false" customHeight="false" hidden="false" ht="13.3" outlineLevel="0" r="1196">
      <c r="A1196" s="1" t="n">
        <v>801199302196</v>
      </c>
      <c r="B1196" s="2" t="s">
        <v>1864</v>
      </c>
      <c r="C1196" s="2" t="s">
        <v>1865</v>
      </c>
      <c r="D1196" s="0" t="n">
        <v>99901195</v>
      </c>
    </row>
    <row collapsed="false" customFormat="false" customHeight="false" hidden="false" ht="13.3" outlineLevel="0" r="1197">
      <c r="A1197" s="3" t="n">
        <v>801199302197</v>
      </c>
      <c r="B1197" s="2" t="s">
        <v>1866</v>
      </c>
      <c r="C1197" s="2" t="s">
        <v>1867</v>
      </c>
      <c r="D1197" s="0" t="n">
        <v>99901196</v>
      </c>
    </row>
    <row collapsed="false" customFormat="false" customHeight="false" hidden="false" ht="13.3" outlineLevel="0" r="1198">
      <c r="A1198" s="1" t="n">
        <v>801199302198</v>
      </c>
      <c r="B1198" s="2" t="s">
        <v>1868</v>
      </c>
      <c r="C1198" s="2" t="s">
        <v>1869</v>
      </c>
      <c r="D1198" s="0" t="n">
        <v>99901197</v>
      </c>
    </row>
    <row collapsed="false" customFormat="false" customHeight="false" hidden="false" ht="13.3" outlineLevel="0" r="1199">
      <c r="A1199" s="1" t="n">
        <v>801199302199</v>
      </c>
      <c r="B1199" s="2" t="s">
        <v>297</v>
      </c>
      <c r="C1199" s="2" t="s">
        <v>1869</v>
      </c>
      <c r="D1199" s="0" t="n">
        <v>99901198</v>
      </c>
    </row>
    <row collapsed="false" customFormat="false" customHeight="false" hidden="false" ht="13.3" outlineLevel="0" r="1200">
      <c r="A1200" s="3" t="n">
        <v>801199302200</v>
      </c>
      <c r="B1200" s="2" t="s">
        <v>1870</v>
      </c>
      <c r="C1200" s="2" t="s">
        <v>1869</v>
      </c>
      <c r="D1200" s="0" t="n">
        <v>99901199</v>
      </c>
    </row>
    <row collapsed="false" customFormat="false" customHeight="false" hidden="false" ht="13.3" outlineLevel="0" r="1201">
      <c r="A1201" s="1" t="n">
        <v>801199302201</v>
      </c>
      <c r="B1201" s="2" t="s">
        <v>1871</v>
      </c>
      <c r="C1201" s="2" t="s">
        <v>1872</v>
      </c>
      <c r="D1201" s="0" t="n">
        <v>99901200</v>
      </c>
    </row>
    <row collapsed="false" customFormat="false" customHeight="false" hidden="false" ht="13.3" outlineLevel="0" r="1202">
      <c r="A1202" s="1" t="n">
        <v>801199302202</v>
      </c>
      <c r="B1202" s="2" t="s">
        <v>1873</v>
      </c>
      <c r="C1202" s="2" t="s">
        <v>1874</v>
      </c>
      <c r="D1202" s="0" t="n">
        <v>99901201</v>
      </c>
    </row>
    <row collapsed="false" customFormat="false" customHeight="false" hidden="false" ht="13.3" outlineLevel="0" r="1203">
      <c r="A1203" s="3" t="n">
        <v>801199302203</v>
      </c>
      <c r="B1203" s="2" t="s">
        <v>1875</v>
      </c>
      <c r="C1203" s="2" t="s">
        <v>1876</v>
      </c>
      <c r="D1203" s="0" t="n">
        <v>99901202</v>
      </c>
    </row>
    <row collapsed="false" customFormat="false" customHeight="false" hidden="false" ht="13.3" outlineLevel="0" r="1204">
      <c r="A1204" s="1" t="n">
        <v>801199302204</v>
      </c>
      <c r="B1204" s="2" t="s">
        <v>1877</v>
      </c>
      <c r="C1204" s="2" t="s">
        <v>1878</v>
      </c>
      <c r="D1204" s="0" t="n">
        <v>99901203</v>
      </c>
    </row>
    <row collapsed="false" customFormat="false" customHeight="false" hidden="false" ht="13.3" outlineLevel="0" r="1205">
      <c r="A1205" s="1" t="n">
        <v>801199302205</v>
      </c>
      <c r="B1205" s="2" t="s">
        <v>1879</v>
      </c>
      <c r="C1205" s="2" t="s">
        <v>1880</v>
      </c>
      <c r="D1205" s="0" t="n">
        <v>99901204</v>
      </c>
    </row>
    <row collapsed="false" customFormat="false" customHeight="false" hidden="false" ht="13.3" outlineLevel="0" r="1206">
      <c r="A1206" s="3" t="n">
        <v>801199302206</v>
      </c>
      <c r="B1206" s="2" t="s">
        <v>1881</v>
      </c>
      <c r="C1206" s="2" t="s">
        <v>1882</v>
      </c>
      <c r="D1206" s="0" t="n">
        <v>99901205</v>
      </c>
    </row>
    <row collapsed="false" customFormat="false" customHeight="false" hidden="false" ht="13.3" outlineLevel="0" r="1207">
      <c r="A1207" s="1" t="n">
        <v>801199302207</v>
      </c>
      <c r="B1207" s="2" t="s">
        <v>1883</v>
      </c>
      <c r="C1207" s="2" t="s">
        <v>1882</v>
      </c>
      <c r="D1207" s="0" t="n">
        <v>99901206</v>
      </c>
    </row>
    <row collapsed="false" customFormat="false" customHeight="false" hidden="false" ht="13.3" outlineLevel="0" r="1208">
      <c r="A1208" s="1" t="n">
        <v>801199302208</v>
      </c>
      <c r="B1208" s="2" t="s">
        <v>1884</v>
      </c>
      <c r="C1208" s="2" t="s">
        <v>1885</v>
      </c>
      <c r="D1208" s="0" t="n">
        <v>99901207</v>
      </c>
    </row>
    <row collapsed="false" customFormat="false" customHeight="false" hidden="false" ht="13.3" outlineLevel="0" r="1209">
      <c r="A1209" s="3" t="n">
        <v>801199302209</v>
      </c>
      <c r="B1209" s="2" t="s">
        <v>276</v>
      </c>
      <c r="C1209" s="2" t="s">
        <v>1886</v>
      </c>
      <c r="D1209" s="0" t="n">
        <v>99901208</v>
      </c>
    </row>
    <row collapsed="false" customFormat="false" customHeight="false" hidden="false" ht="13.3" outlineLevel="0" r="1210">
      <c r="A1210" s="1" t="n">
        <v>801199302210</v>
      </c>
      <c r="B1210" s="2" t="s">
        <v>276</v>
      </c>
      <c r="C1210" s="2" t="s">
        <v>1887</v>
      </c>
      <c r="D1210" s="0" t="n">
        <v>99901209</v>
      </c>
    </row>
    <row collapsed="false" customFormat="false" customHeight="false" hidden="false" ht="13.3" outlineLevel="0" r="1211">
      <c r="A1211" s="1" t="n">
        <v>801199302211</v>
      </c>
      <c r="B1211" s="2" t="s">
        <v>1888</v>
      </c>
      <c r="C1211" s="2" t="s">
        <v>1887</v>
      </c>
      <c r="D1211" s="0" t="n">
        <v>99901210</v>
      </c>
    </row>
    <row collapsed="false" customFormat="false" customHeight="false" hidden="false" ht="13.3" outlineLevel="0" r="1212">
      <c r="A1212" s="3" t="n">
        <v>801199302212</v>
      </c>
      <c r="B1212" s="2" t="s">
        <v>1889</v>
      </c>
      <c r="C1212" s="2" t="s">
        <v>1890</v>
      </c>
      <c r="D1212" s="0" t="n">
        <v>99901211</v>
      </c>
    </row>
    <row collapsed="false" customFormat="false" customHeight="false" hidden="false" ht="13.3" outlineLevel="0" r="1213">
      <c r="A1213" s="1" t="n">
        <v>801199302213</v>
      </c>
      <c r="B1213" s="2" t="s">
        <v>1891</v>
      </c>
      <c r="C1213" s="2" t="s">
        <v>1892</v>
      </c>
      <c r="D1213" s="0" t="n">
        <v>99901212</v>
      </c>
    </row>
    <row collapsed="false" customFormat="false" customHeight="false" hidden="false" ht="13.3" outlineLevel="0" r="1214">
      <c r="A1214" s="1" t="n">
        <v>801199302214</v>
      </c>
      <c r="B1214" s="2" t="s">
        <v>1893</v>
      </c>
      <c r="C1214" s="2" t="s">
        <v>1894</v>
      </c>
      <c r="D1214" s="0" t="n">
        <v>99901213</v>
      </c>
    </row>
    <row collapsed="false" customFormat="false" customHeight="false" hidden="false" ht="13.3" outlineLevel="0" r="1215">
      <c r="A1215" s="3" t="n">
        <v>801199302215</v>
      </c>
      <c r="B1215" s="2" t="s">
        <v>1895</v>
      </c>
      <c r="C1215" s="2" t="s">
        <v>1894</v>
      </c>
      <c r="D1215" s="0" t="n">
        <v>99901214</v>
      </c>
    </row>
    <row collapsed="false" customFormat="false" customHeight="false" hidden="false" ht="13.3" outlineLevel="0" r="1216">
      <c r="A1216" s="1" t="n">
        <v>801199302216</v>
      </c>
      <c r="B1216" s="2" t="s">
        <v>1896</v>
      </c>
      <c r="C1216" s="2" t="s">
        <v>1894</v>
      </c>
      <c r="D1216" s="0" t="n">
        <v>99901215</v>
      </c>
    </row>
    <row collapsed="false" customFormat="false" customHeight="false" hidden="false" ht="13.3" outlineLevel="0" r="1217">
      <c r="A1217" s="1" t="n">
        <v>801199302217</v>
      </c>
      <c r="B1217" s="2" t="s">
        <v>1897</v>
      </c>
      <c r="C1217" s="2" t="s">
        <v>1894</v>
      </c>
      <c r="D1217" s="0" t="n">
        <v>99901216</v>
      </c>
    </row>
    <row collapsed="false" customFormat="false" customHeight="false" hidden="false" ht="13.3" outlineLevel="0" r="1218">
      <c r="A1218" s="3" t="n">
        <v>801199302218</v>
      </c>
      <c r="B1218" s="2" t="s">
        <v>1898</v>
      </c>
      <c r="C1218" s="2" t="s">
        <v>1894</v>
      </c>
      <c r="D1218" s="0" t="n">
        <v>99901217</v>
      </c>
    </row>
    <row collapsed="false" customFormat="false" customHeight="false" hidden="false" ht="13.3" outlineLevel="0" r="1219">
      <c r="A1219" s="1" t="n">
        <v>801199302219</v>
      </c>
      <c r="B1219" s="2" t="s">
        <v>1899</v>
      </c>
      <c r="C1219" s="2" t="s">
        <v>1894</v>
      </c>
      <c r="D1219" s="0" t="n">
        <v>99901218</v>
      </c>
    </row>
    <row collapsed="false" customFormat="false" customHeight="false" hidden="false" ht="13.3" outlineLevel="0" r="1220">
      <c r="A1220" s="1" t="n">
        <v>801199302220</v>
      </c>
      <c r="B1220" s="2" t="s">
        <v>641</v>
      </c>
      <c r="C1220" s="2" t="s">
        <v>1894</v>
      </c>
      <c r="D1220" s="0" t="n">
        <v>99901219</v>
      </c>
    </row>
    <row collapsed="false" customFormat="false" customHeight="false" hidden="false" ht="13.3" outlineLevel="0" r="1221">
      <c r="A1221" s="3" t="n">
        <v>801199302221</v>
      </c>
      <c r="B1221" s="2" t="s">
        <v>1900</v>
      </c>
      <c r="C1221" s="2" t="s">
        <v>1901</v>
      </c>
      <c r="D1221" s="0" t="n">
        <v>99901220</v>
      </c>
    </row>
    <row collapsed="false" customFormat="false" customHeight="false" hidden="false" ht="13.3" outlineLevel="0" r="1222">
      <c r="A1222" s="1" t="n">
        <v>801199302222</v>
      </c>
      <c r="B1222" s="2" t="s">
        <v>1902</v>
      </c>
      <c r="C1222" s="2" t="s">
        <v>1903</v>
      </c>
      <c r="D1222" s="0" t="n">
        <v>99901221</v>
      </c>
    </row>
    <row collapsed="false" customFormat="false" customHeight="false" hidden="false" ht="13.3" outlineLevel="0" r="1223">
      <c r="A1223" s="1" t="n">
        <v>801199302223</v>
      </c>
      <c r="B1223" s="2" t="s">
        <v>1904</v>
      </c>
      <c r="C1223" s="2" t="s">
        <v>1903</v>
      </c>
      <c r="D1223" s="0" t="n">
        <v>99901222</v>
      </c>
    </row>
    <row collapsed="false" customFormat="false" customHeight="false" hidden="false" ht="13.3" outlineLevel="0" r="1224">
      <c r="A1224" s="3" t="n">
        <v>801199302224</v>
      </c>
      <c r="B1224" s="2" t="s">
        <v>1905</v>
      </c>
      <c r="C1224" s="2" t="s">
        <v>1906</v>
      </c>
      <c r="D1224" s="0" t="n">
        <v>99901223</v>
      </c>
    </row>
    <row collapsed="false" customFormat="false" customHeight="false" hidden="false" ht="13.3" outlineLevel="0" r="1225">
      <c r="A1225" s="1" t="n">
        <v>801199302225</v>
      </c>
      <c r="B1225" s="2" t="s">
        <v>1907</v>
      </c>
      <c r="C1225" s="2" t="s">
        <v>1906</v>
      </c>
      <c r="D1225" s="0" t="n">
        <v>99901224</v>
      </c>
    </row>
    <row collapsed="false" customFormat="false" customHeight="false" hidden="false" ht="13.3" outlineLevel="0" r="1226">
      <c r="A1226" s="1" t="n">
        <v>801199302226</v>
      </c>
      <c r="B1226" s="2" t="s">
        <v>1177</v>
      </c>
      <c r="C1226" s="2" t="s">
        <v>1908</v>
      </c>
      <c r="D1226" s="0" t="n">
        <v>99901225</v>
      </c>
    </row>
    <row collapsed="false" customFormat="false" customHeight="false" hidden="false" ht="13.3" outlineLevel="0" r="1227">
      <c r="A1227" s="3" t="n">
        <v>801199302227</v>
      </c>
      <c r="B1227" s="2" t="s">
        <v>1909</v>
      </c>
      <c r="C1227" s="2" t="s">
        <v>1910</v>
      </c>
      <c r="D1227" s="0" t="n">
        <v>99901226</v>
      </c>
    </row>
    <row collapsed="false" customFormat="false" customHeight="false" hidden="false" ht="13.3" outlineLevel="0" r="1228">
      <c r="A1228" s="1" t="n">
        <v>801199302228</v>
      </c>
      <c r="B1228" s="2" t="s">
        <v>1911</v>
      </c>
      <c r="C1228" s="2" t="s">
        <v>1910</v>
      </c>
      <c r="D1228" s="0" t="n">
        <v>99901227</v>
      </c>
    </row>
    <row collapsed="false" customFormat="false" customHeight="false" hidden="false" ht="13.3" outlineLevel="0" r="1229">
      <c r="A1229" s="1" t="n">
        <v>801199302229</v>
      </c>
      <c r="B1229" s="2" t="s">
        <v>1912</v>
      </c>
      <c r="C1229" s="2" t="s">
        <v>1913</v>
      </c>
      <c r="D1229" s="0" t="n">
        <v>99901228</v>
      </c>
    </row>
    <row collapsed="false" customFormat="false" customHeight="false" hidden="false" ht="13.3" outlineLevel="0" r="1230">
      <c r="A1230" s="3" t="n">
        <v>801199302230</v>
      </c>
      <c r="B1230" s="2" t="s">
        <v>1914</v>
      </c>
      <c r="C1230" s="2" t="s">
        <v>1915</v>
      </c>
      <c r="D1230" s="0" t="n">
        <v>99901229</v>
      </c>
    </row>
    <row collapsed="false" customFormat="false" customHeight="false" hidden="false" ht="13.3" outlineLevel="0" r="1231">
      <c r="A1231" s="1" t="n">
        <v>801199302231</v>
      </c>
      <c r="B1231" s="2" t="s">
        <v>1916</v>
      </c>
      <c r="C1231" s="2" t="s">
        <v>1917</v>
      </c>
      <c r="D1231" s="0" t="n">
        <v>99901230</v>
      </c>
    </row>
    <row collapsed="false" customFormat="false" customHeight="false" hidden="false" ht="13.3" outlineLevel="0" r="1232">
      <c r="A1232" s="1" t="n">
        <v>801199302232</v>
      </c>
      <c r="B1232" s="2" t="s">
        <v>1918</v>
      </c>
      <c r="C1232" s="2" t="s">
        <v>1919</v>
      </c>
      <c r="D1232" s="0" t="n">
        <v>99901231</v>
      </c>
    </row>
    <row collapsed="false" customFormat="false" customHeight="false" hidden="false" ht="13.3" outlineLevel="0" r="1233">
      <c r="A1233" s="3" t="n">
        <v>801199302233</v>
      </c>
      <c r="B1233" s="2" t="s">
        <v>1920</v>
      </c>
      <c r="C1233" s="2" t="s">
        <v>1921</v>
      </c>
      <c r="D1233" s="0" t="n">
        <v>99901232</v>
      </c>
    </row>
    <row collapsed="false" customFormat="false" customHeight="false" hidden="false" ht="13.3" outlineLevel="0" r="1234">
      <c r="A1234" s="1" t="n">
        <v>801199302234</v>
      </c>
      <c r="B1234" s="2" t="s">
        <v>1922</v>
      </c>
      <c r="C1234" s="2" t="s">
        <v>1923</v>
      </c>
      <c r="D1234" s="0" t="n">
        <v>99901233</v>
      </c>
    </row>
    <row collapsed="false" customFormat="false" customHeight="false" hidden="false" ht="13.3" outlineLevel="0" r="1235">
      <c r="A1235" s="1" t="n">
        <v>801199302235</v>
      </c>
      <c r="B1235" s="2" t="s">
        <v>1924</v>
      </c>
      <c r="C1235" s="2" t="s">
        <v>1925</v>
      </c>
      <c r="D1235" s="0" t="n">
        <v>99901234</v>
      </c>
    </row>
    <row collapsed="false" customFormat="false" customHeight="false" hidden="false" ht="13.3" outlineLevel="0" r="1236">
      <c r="A1236" s="3" t="n">
        <v>801199302236</v>
      </c>
      <c r="B1236" s="2" t="s">
        <v>81</v>
      </c>
      <c r="C1236" s="2" t="s">
        <v>1925</v>
      </c>
      <c r="D1236" s="0" t="n">
        <v>99901235</v>
      </c>
    </row>
    <row collapsed="false" customFormat="false" customHeight="false" hidden="false" ht="13.3" outlineLevel="0" r="1237">
      <c r="A1237" s="1" t="n">
        <v>801199302237</v>
      </c>
      <c r="B1237" s="2" t="s">
        <v>1926</v>
      </c>
      <c r="C1237" s="2" t="s">
        <v>1925</v>
      </c>
      <c r="D1237" s="0" t="n">
        <v>99901236</v>
      </c>
    </row>
    <row collapsed="false" customFormat="false" customHeight="false" hidden="false" ht="13.3" outlineLevel="0" r="1238">
      <c r="A1238" s="1" t="n">
        <v>801199302238</v>
      </c>
      <c r="B1238" s="2" t="s">
        <v>1927</v>
      </c>
      <c r="C1238" s="2" t="s">
        <v>1928</v>
      </c>
      <c r="D1238" s="0" t="n">
        <v>99901237</v>
      </c>
    </row>
    <row collapsed="false" customFormat="false" customHeight="false" hidden="false" ht="13.3" outlineLevel="0" r="1239">
      <c r="A1239" s="3" t="n">
        <v>801199302239</v>
      </c>
      <c r="B1239" s="2" t="s">
        <v>1929</v>
      </c>
      <c r="C1239" s="2" t="s">
        <v>1930</v>
      </c>
      <c r="D1239" s="0" t="n">
        <v>99901238</v>
      </c>
    </row>
    <row collapsed="false" customFormat="false" customHeight="false" hidden="false" ht="13.3" outlineLevel="0" r="1240">
      <c r="A1240" s="1" t="n">
        <v>801199302240</v>
      </c>
      <c r="B1240" s="2" t="s">
        <v>1931</v>
      </c>
      <c r="C1240" s="2" t="s">
        <v>1932</v>
      </c>
      <c r="D1240" s="0" t="n">
        <v>99901239</v>
      </c>
    </row>
    <row collapsed="false" customFormat="false" customHeight="false" hidden="false" ht="13.3" outlineLevel="0" r="1241">
      <c r="A1241" s="1" t="n">
        <v>801199302241</v>
      </c>
      <c r="B1241" s="2" t="s">
        <v>1933</v>
      </c>
      <c r="C1241" s="2" t="s">
        <v>1934</v>
      </c>
      <c r="D1241" s="0" t="n">
        <v>99901240</v>
      </c>
    </row>
    <row collapsed="false" customFormat="false" customHeight="false" hidden="false" ht="13.3" outlineLevel="0" r="1242">
      <c r="A1242" s="3" t="n">
        <v>801199302242</v>
      </c>
      <c r="B1242" s="2" t="s">
        <v>1935</v>
      </c>
      <c r="C1242" s="2" t="s">
        <v>1936</v>
      </c>
      <c r="D1242" s="0" t="n">
        <v>99901241</v>
      </c>
    </row>
    <row collapsed="false" customFormat="false" customHeight="false" hidden="false" ht="13.3" outlineLevel="0" r="1243">
      <c r="A1243" s="1" t="n">
        <v>801199302243</v>
      </c>
      <c r="B1243" s="2" t="s">
        <v>1937</v>
      </c>
      <c r="C1243" s="2" t="s">
        <v>1936</v>
      </c>
      <c r="D1243" s="0" t="n">
        <v>99901242</v>
      </c>
    </row>
    <row collapsed="false" customFormat="false" customHeight="false" hidden="false" ht="13.3" outlineLevel="0" r="1244">
      <c r="A1244" s="1" t="n">
        <v>801199302244</v>
      </c>
      <c r="B1244" s="2" t="s">
        <v>1938</v>
      </c>
      <c r="C1244" s="2" t="s">
        <v>1939</v>
      </c>
      <c r="D1244" s="0" t="n">
        <v>99901243</v>
      </c>
    </row>
    <row collapsed="false" customFormat="false" customHeight="false" hidden="false" ht="13.3" outlineLevel="0" r="1245">
      <c r="A1245" s="3" t="n">
        <v>801199302245</v>
      </c>
      <c r="B1245" s="2" t="s">
        <v>1940</v>
      </c>
      <c r="C1245" s="2" t="s">
        <v>1941</v>
      </c>
      <c r="D1245" s="0" t="n">
        <v>99901244</v>
      </c>
    </row>
    <row collapsed="false" customFormat="false" customHeight="false" hidden="false" ht="13.3" outlineLevel="0" r="1246">
      <c r="A1246" s="1" t="n">
        <v>801199302246</v>
      </c>
      <c r="B1246" s="2" t="s">
        <v>1942</v>
      </c>
      <c r="C1246" s="2" t="s">
        <v>1943</v>
      </c>
      <c r="D1246" s="0" t="n">
        <v>99901245</v>
      </c>
    </row>
    <row collapsed="false" customFormat="false" customHeight="false" hidden="false" ht="13.3" outlineLevel="0" r="1247">
      <c r="A1247" s="1" t="n">
        <v>801199302247</v>
      </c>
      <c r="B1247" s="2" t="s">
        <v>1944</v>
      </c>
      <c r="C1247" s="2" t="s">
        <v>1945</v>
      </c>
      <c r="D1247" s="0" t="n">
        <v>99901246</v>
      </c>
    </row>
    <row collapsed="false" customFormat="false" customHeight="false" hidden="false" ht="13.3" outlineLevel="0" r="1248">
      <c r="A1248" s="3" t="n">
        <v>801199302248</v>
      </c>
      <c r="B1248" s="2" t="s">
        <v>1946</v>
      </c>
      <c r="C1248" s="2" t="s">
        <v>1947</v>
      </c>
      <c r="D1248" s="0" t="n">
        <v>99901247</v>
      </c>
    </row>
    <row collapsed="false" customFormat="false" customHeight="false" hidden="false" ht="13.3" outlineLevel="0" r="1249">
      <c r="A1249" s="1" t="n">
        <v>801199302249</v>
      </c>
      <c r="B1249" s="2" t="s">
        <v>1948</v>
      </c>
      <c r="C1249" s="2" t="s">
        <v>1949</v>
      </c>
      <c r="D1249" s="0" t="n">
        <v>99901248</v>
      </c>
    </row>
    <row collapsed="false" customFormat="false" customHeight="false" hidden="false" ht="13.3" outlineLevel="0" r="1250">
      <c r="A1250" s="1" t="n">
        <v>801199302250</v>
      </c>
      <c r="B1250" s="2" t="s">
        <v>1950</v>
      </c>
      <c r="C1250" s="2" t="s">
        <v>1949</v>
      </c>
      <c r="D1250" s="0" t="n">
        <v>99901249</v>
      </c>
    </row>
    <row collapsed="false" customFormat="false" customHeight="false" hidden="false" ht="13.3" outlineLevel="0" r="1251">
      <c r="A1251" s="3" t="n">
        <v>801199302251</v>
      </c>
      <c r="B1251" s="2" t="s">
        <v>1951</v>
      </c>
      <c r="C1251" s="2" t="s">
        <v>1952</v>
      </c>
      <c r="D1251" s="0" t="n">
        <v>99901250</v>
      </c>
    </row>
    <row collapsed="false" customFormat="false" customHeight="false" hidden="false" ht="13.3" outlineLevel="0" r="1252">
      <c r="A1252" s="1" t="n">
        <v>801199302252</v>
      </c>
      <c r="B1252" s="2" t="s">
        <v>1953</v>
      </c>
      <c r="C1252" s="2" t="s">
        <v>1954</v>
      </c>
      <c r="D1252" s="0" t="n">
        <v>99901251</v>
      </c>
    </row>
    <row collapsed="false" customFormat="false" customHeight="false" hidden="false" ht="13.3" outlineLevel="0" r="1253">
      <c r="A1253" s="1" t="n">
        <v>801199302253</v>
      </c>
      <c r="B1253" s="2" t="s">
        <v>1955</v>
      </c>
      <c r="C1253" s="2" t="s">
        <v>1956</v>
      </c>
      <c r="D1253" s="0" t="n">
        <v>99901252</v>
      </c>
    </row>
    <row collapsed="false" customFormat="false" customHeight="false" hidden="false" ht="13.3" outlineLevel="0" r="1254">
      <c r="A1254" s="3" t="n">
        <v>801199302254</v>
      </c>
      <c r="B1254" s="2" t="s">
        <v>1578</v>
      </c>
      <c r="C1254" s="2" t="s">
        <v>1957</v>
      </c>
      <c r="D1254" s="0" t="n">
        <v>99901253</v>
      </c>
    </row>
    <row collapsed="false" customFormat="false" customHeight="false" hidden="false" ht="13.3" outlineLevel="0" r="1255">
      <c r="A1255" s="1" t="n">
        <v>801199302255</v>
      </c>
      <c r="B1255" s="2" t="s">
        <v>1958</v>
      </c>
      <c r="C1255" s="2" t="s">
        <v>1959</v>
      </c>
      <c r="D1255" s="0" t="n">
        <v>99901254</v>
      </c>
    </row>
    <row collapsed="false" customFormat="false" customHeight="false" hidden="false" ht="13.3" outlineLevel="0" r="1256">
      <c r="A1256" s="1" t="n">
        <v>801199302256</v>
      </c>
      <c r="B1256" s="2" t="s">
        <v>1960</v>
      </c>
      <c r="C1256" s="2" t="s">
        <v>1959</v>
      </c>
      <c r="D1256" s="0" t="n">
        <v>99901255</v>
      </c>
    </row>
    <row collapsed="false" customFormat="false" customHeight="false" hidden="false" ht="13.3" outlineLevel="0" r="1257">
      <c r="A1257" s="3" t="n">
        <v>801199302257</v>
      </c>
      <c r="B1257" s="2" t="s">
        <v>1961</v>
      </c>
      <c r="C1257" s="2" t="s">
        <v>1959</v>
      </c>
      <c r="D1257" s="0" t="n">
        <v>99901256</v>
      </c>
    </row>
    <row collapsed="false" customFormat="false" customHeight="false" hidden="false" ht="13.3" outlineLevel="0" r="1258">
      <c r="A1258" s="1" t="n">
        <v>801199302258</v>
      </c>
      <c r="B1258" s="2" t="s">
        <v>1962</v>
      </c>
      <c r="C1258" s="2" t="s">
        <v>1963</v>
      </c>
      <c r="D1258" s="0" t="n">
        <v>99901257</v>
      </c>
    </row>
    <row collapsed="false" customFormat="false" customHeight="false" hidden="false" ht="13.3" outlineLevel="0" r="1259">
      <c r="A1259" s="1" t="n">
        <v>801199302259</v>
      </c>
      <c r="B1259" s="2" t="s">
        <v>1964</v>
      </c>
      <c r="C1259" s="2" t="s">
        <v>1965</v>
      </c>
      <c r="D1259" s="0" t="n">
        <v>99901258</v>
      </c>
    </row>
    <row collapsed="false" customFormat="false" customHeight="false" hidden="false" ht="13.3" outlineLevel="0" r="1260">
      <c r="A1260" s="3" t="n">
        <v>801199302260</v>
      </c>
      <c r="B1260" s="2" t="s">
        <v>1966</v>
      </c>
      <c r="C1260" s="2" t="s">
        <v>1967</v>
      </c>
      <c r="D1260" s="0" t="n">
        <v>99901259</v>
      </c>
    </row>
    <row collapsed="false" customFormat="false" customHeight="false" hidden="false" ht="13.3" outlineLevel="0" r="1261">
      <c r="A1261" s="1" t="n">
        <v>801199302261</v>
      </c>
      <c r="B1261" s="2" t="s">
        <v>1968</v>
      </c>
      <c r="C1261" s="2" t="s">
        <v>1969</v>
      </c>
      <c r="D1261" s="0" t="n">
        <v>99901260</v>
      </c>
    </row>
    <row collapsed="false" customFormat="false" customHeight="false" hidden="false" ht="13.3" outlineLevel="0" r="1262">
      <c r="A1262" s="1" t="n">
        <v>801199302262</v>
      </c>
      <c r="B1262" s="2" t="s">
        <v>1970</v>
      </c>
      <c r="C1262" s="2" t="s">
        <v>1969</v>
      </c>
      <c r="D1262" s="0" t="n">
        <v>99901261</v>
      </c>
    </row>
    <row collapsed="false" customFormat="false" customHeight="false" hidden="false" ht="13.3" outlineLevel="0" r="1263">
      <c r="A1263" s="3" t="n">
        <v>801199302263</v>
      </c>
      <c r="B1263" s="2" t="s">
        <v>1971</v>
      </c>
      <c r="C1263" s="2" t="s">
        <v>1972</v>
      </c>
      <c r="D1263" s="0" t="n">
        <v>99901262</v>
      </c>
    </row>
    <row collapsed="false" customFormat="false" customHeight="false" hidden="false" ht="13.3" outlineLevel="0" r="1264">
      <c r="A1264" s="1" t="n">
        <v>801199302264</v>
      </c>
      <c r="B1264" s="2" t="s">
        <v>1973</v>
      </c>
      <c r="C1264" s="2" t="s">
        <v>1974</v>
      </c>
      <c r="D1264" s="0" t="n">
        <v>99901263</v>
      </c>
    </row>
    <row collapsed="false" customFormat="false" customHeight="false" hidden="false" ht="13.3" outlineLevel="0" r="1265">
      <c r="A1265" s="1" t="n">
        <v>801199302265</v>
      </c>
      <c r="B1265" s="2" t="s">
        <v>1975</v>
      </c>
      <c r="C1265" s="2" t="s">
        <v>1976</v>
      </c>
      <c r="D1265" s="0" t="n">
        <v>99901264</v>
      </c>
    </row>
    <row collapsed="false" customFormat="false" customHeight="false" hidden="false" ht="13.3" outlineLevel="0" r="1266">
      <c r="A1266" s="3" t="n">
        <v>801199302266</v>
      </c>
      <c r="B1266" s="2" t="s">
        <v>1977</v>
      </c>
      <c r="C1266" s="2" t="s">
        <v>1978</v>
      </c>
      <c r="D1266" s="0" t="n">
        <v>99901265</v>
      </c>
    </row>
    <row collapsed="false" customFormat="false" customHeight="false" hidden="false" ht="13.3" outlineLevel="0" r="1267">
      <c r="A1267" s="1" t="n">
        <v>801199302267</v>
      </c>
      <c r="B1267" s="2" t="s">
        <v>1977</v>
      </c>
      <c r="C1267" s="2" t="s">
        <v>1979</v>
      </c>
      <c r="D1267" s="0" t="n">
        <v>99901266</v>
      </c>
    </row>
    <row collapsed="false" customFormat="false" customHeight="false" hidden="false" ht="13.3" outlineLevel="0" r="1268">
      <c r="A1268" s="1" t="n">
        <v>801199302268</v>
      </c>
      <c r="B1268" s="2" t="s">
        <v>1980</v>
      </c>
      <c r="C1268" s="2" t="s">
        <v>1981</v>
      </c>
      <c r="D1268" s="0" t="n">
        <v>99901267</v>
      </c>
    </row>
    <row collapsed="false" customFormat="false" customHeight="false" hidden="false" ht="13.3" outlineLevel="0" r="1269">
      <c r="A1269" s="3" t="n">
        <v>801199302269</v>
      </c>
      <c r="B1269" s="2" t="s">
        <v>1982</v>
      </c>
      <c r="C1269" s="2" t="s">
        <v>1981</v>
      </c>
      <c r="D1269" s="0" t="n">
        <v>99901268</v>
      </c>
    </row>
    <row collapsed="false" customFormat="false" customHeight="false" hidden="false" ht="13.3" outlineLevel="0" r="1270">
      <c r="A1270" s="1" t="n">
        <v>801199302270</v>
      </c>
      <c r="B1270" s="2" t="s">
        <v>1982</v>
      </c>
      <c r="C1270" s="2" t="s">
        <v>1983</v>
      </c>
      <c r="D1270" s="0" t="n">
        <v>99901269</v>
      </c>
    </row>
    <row collapsed="false" customFormat="false" customHeight="false" hidden="false" ht="13.3" outlineLevel="0" r="1271">
      <c r="A1271" s="1" t="n">
        <v>801199302271</v>
      </c>
      <c r="B1271" s="2" t="s">
        <v>1984</v>
      </c>
      <c r="C1271" s="2" t="s">
        <v>1983</v>
      </c>
      <c r="D1271" s="0" t="n">
        <v>99901270</v>
      </c>
    </row>
    <row collapsed="false" customFormat="false" customHeight="false" hidden="false" ht="13.3" outlineLevel="0" r="1272">
      <c r="A1272" s="3" t="n">
        <v>801199302272</v>
      </c>
      <c r="B1272" s="2" t="s">
        <v>1985</v>
      </c>
      <c r="C1272" s="2" t="s">
        <v>1983</v>
      </c>
      <c r="D1272" s="0" t="n">
        <v>99901271</v>
      </c>
    </row>
    <row collapsed="false" customFormat="false" customHeight="false" hidden="false" ht="13.3" outlineLevel="0" r="1273">
      <c r="A1273" s="1" t="n">
        <v>801199302273</v>
      </c>
      <c r="B1273" s="2" t="s">
        <v>1986</v>
      </c>
      <c r="C1273" s="2" t="s">
        <v>1983</v>
      </c>
      <c r="D1273" s="0" t="n">
        <v>99901272</v>
      </c>
    </row>
    <row collapsed="false" customFormat="false" customHeight="false" hidden="false" ht="13.3" outlineLevel="0" r="1274">
      <c r="A1274" s="1" t="n">
        <v>801199302274</v>
      </c>
      <c r="B1274" s="2" t="s">
        <v>1987</v>
      </c>
      <c r="C1274" s="2" t="s">
        <v>1988</v>
      </c>
      <c r="D1274" s="0" t="n">
        <v>99901273</v>
      </c>
    </row>
    <row collapsed="false" customFormat="false" customHeight="false" hidden="false" ht="13.3" outlineLevel="0" r="1275">
      <c r="A1275" s="3" t="n">
        <v>801199302275</v>
      </c>
      <c r="B1275" s="2" t="s">
        <v>1989</v>
      </c>
      <c r="C1275" s="2" t="s">
        <v>1990</v>
      </c>
      <c r="D1275" s="0" t="n">
        <v>99901274</v>
      </c>
    </row>
    <row collapsed="false" customFormat="false" customHeight="false" hidden="false" ht="13.3" outlineLevel="0" r="1276">
      <c r="A1276" s="1" t="n">
        <v>801199302276</v>
      </c>
      <c r="B1276" s="2" t="s">
        <v>1991</v>
      </c>
      <c r="C1276" s="2" t="s">
        <v>1990</v>
      </c>
      <c r="D1276" s="0" t="n">
        <v>99901275</v>
      </c>
    </row>
    <row collapsed="false" customFormat="false" customHeight="false" hidden="false" ht="13.3" outlineLevel="0" r="1277">
      <c r="A1277" s="1" t="n">
        <v>801199302277</v>
      </c>
      <c r="B1277" s="2" t="s">
        <v>1992</v>
      </c>
      <c r="C1277" s="2" t="s">
        <v>1993</v>
      </c>
      <c r="D1277" s="0" t="n">
        <v>99901276</v>
      </c>
    </row>
    <row collapsed="false" customFormat="false" customHeight="false" hidden="false" ht="13.3" outlineLevel="0" r="1278">
      <c r="A1278" s="3" t="n">
        <v>801199302278</v>
      </c>
      <c r="B1278" s="2" t="s">
        <v>1994</v>
      </c>
      <c r="C1278" s="2" t="s">
        <v>1993</v>
      </c>
      <c r="D1278" s="0" t="n">
        <v>99901277</v>
      </c>
    </row>
    <row collapsed="false" customFormat="false" customHeight="false" hidden="false" ht="13.3" outlineLevel="0" r="1279">
      <c r="A1279" s="1" t="n">
        <v>801199302279</v>
      </c>
      <c r="B1279" s="2" t="s">
        <v>1995</v>
      </c>
      <c r="C1279" s="2" t="s">
        <v>1996</v>
      </c>
      <c r="D1279" s="0" t="n">
        <v>99901278</v>
      </c>
    </row>
    <row collapsed="false" customFormat="false" customHeight="false" hidden="false" ht="13.3" outlineLevel="0" r="1280">
      <c r="A1280" s="1" t="n">
        <v>801199302280</v>
      </c>
      <c r="B1280" s="2" t="s">
        <v>1997</v>
      </c>
      <c r="C1280" s="2" t="s">
        <v>1998</v>
      </c>
      <c r="D1280" s="0" t="n">
        <v>99901279</v>
      </c>
    </row>
    <row collapsed="false" customFormat="false" customHeight="false" hidden="false" ht="13.3" outlineLevel="0" r="1281">
      <c r="A1281" s="3" t="n">
        <v>801199302281</v>
      </c>
      <c r="B1281" s="2" t="s">
        <v>1999</v>
      </c>
      <c r="C1281" s="2" t="s">
        <v>2000</v>
      </c>
      <c r="D1281" s="0" t="n">
        <v>99901280</v>
      </c>
    </row>
    <row collapsed="false" customFormat="false" customHeight="false" hidden="false" ht="13.3" outlineLevel="0" r="1282">
      <c r="A1282" s="1" t="n">
        <v>801199302282</v>
      </c>
      <c r="B1282" s="2" t="s">
        <v>2001</v>
      </c>
      <c r="C1282" s="2" t="s">
        <v>2002</v>
      </c>
      <c r="D1282" s="0" t="n">
        <v>99901281</v>
      </c>
    </row>
    <row collapsed="false" customFormat="false" customHeight="false" hidden="false" ht="13.3" outlineLevel="0" r="1283">
      <c r="A1283" s="1" t="n">
        <v>801199302283</v>
      </c>
      <c r="B1283" s="2" t="s">
        <v>2003</v>
      </c>
      <c r="C1283" s="2" t="s">
        <v>2002</v>
      </c>
      <c r="D1283" s="0" t="n">
        <v>99901282</v>
      </c>
    </row>
    <row collapsed="false" customFormat="false" customHeight="false" hidden="false" ht="13.3" outlineLevel="0" r="1284">
      <c r="A1284" s="3" t="n">
        <v>801199302284</v>
      </c>
      <c r="B1284" s="2" t="s">
        <v>2004</v>
      </c>
      <c r="C1284" s="2" t="s">
        <v>2002</v>
      </c>
      <c r="D1284" s="0" t="n">
        <v>99901283</v>
      </c>
    </row>
    <row collapsed="false" customFormat="false" customHeight="false" hidden="false" ht="13.3" outlineLevel="0" r="1285">
      <c r="A1285" s="1" t="n">
        <v>801199302285</v>
      </c>
      <c r="B1285" s="2" t="s">
        <v>2005</v>
      </c>
      <c r="C1285" s="2" t="s">
        <v>2006</v>
      </c>
      <c r="D1285" s="0" t="n">
        <v>99901284</v>
      </c>
    </row>
    <row collapsed="false" customFormat="false" customHeight="false" hidden="false" ht="13.3" outlineLevel="0" r="1286">
      <c r="A1286" s="1" t="n">
        <v>801199302286</v>
      </c>
      <c r="B1286" s="2" t="s">
        <v>2007</v>
      </c>
      <c r="C1286" s="2" t="s">
        <v>2008</v>
      </c>
      <c r="D1286" s="0" t="n">
        <v>99901285</v>
      </c>
    </row>
    <row collapsed="false" customFormat="false" customHeight="false" hidden="false" ht="13.3" outlineLevel="0" r="1287">
      <c r="A1287" s="3" t="n">
        <v>801199302287</v>
      </c>
      <c r="B1287" s="2" t="s">
        <v>2009</v>
      </c>
      <c r="C1287" s="2" t="s">
        <v>2010</v>
      </c>
      <c r="D1287" s="0" t="n">
        <v>99901286</v>
      </c>
    </row>
    <row collapsed="false" customFormat="false" customHeight="false" hidden="false" ht="13.3" outlineLevel="0" r="1288">
      <c r="A1288" s="1" t="n">
        <v>801199302288</v>
      </c>
      <c r="B1288" s="2" t="s">
        <v>2011</v>
      </c>
      <c r="C1288" s="2" t="s">
        <v>2012</v>
      </c>
      <c r="D1288" s="0" t="n">
        <v>99901287</v>
      </c>
    </row>
    <row collapsed="false" customFormat="false" customHeight="false" hidden="false" ht="13.3" outlineLevel="0" r="1289">
      <c r="A1289" s="1" t="n">
        <v>801199302289</v>
      </c>
      <c r="B1289" s="2" t="s">
        <v>2013</v>
      </c>
      <c r="C1289" s="2" t="s">
        <v>2014</v>
      </c>
      <c r="D1289" s="0" t="n">
        <v>99901288</v>
      </c>
    </row>
    <row collapsed="false" customFormat="false" customHeight="false" hidden="false" ht="13.3" outlineLevel="0" r="1290">
      <c r="A1290" s="3" t="n">
        <v>801199302290</v>
      </c>
      <c r="B1290" s="2" t="s">
        <v>2015</v>
      </c>
      <c r="C1290" s="2" t="s">
        <v>2016</v>
      </c>
      <c r="D1290" s="0" t="n">
        <v>99901289</v>
      </c>
    </row>
    <row collapsed="false" customFormat="false" customHeight="false" hidden="false" ht="13.3" outlineLevel="0" r="1291">
      <c r="A1291" s="1" t="n">
        <v>801199302291</v>
      </c>
      <c r="B1291" s="2" t="s">
        <v>2017</v>
      </c>
      <c r="C1291" s="2" t="s">
        <v>2016</v>
      </c>
      <c r="D1291" s="0" t="n">
        <v>99901290</v>
      </c>
    </row>
    <row collapsed="false" customFormat="false" customHeight="false" hidden="false" ht="13.3" outlineLevel="0" r="1292">
      <c r="A1292" s="1" t="n">
        <v>801199302292</v>
      </c>
      <c r="B1292" s="2" t="s">
        <v>2018</v>
      </c>
      <c r="C1292" s="2" t="s">
        <v>2019</v>
      </c>
      <c r="D1292" s="0" t="n">
        <v>99901291</v>
      </c>
    </row>
    <row collapsed="false" customFormat="false" customHeight="false" hidden="false" ht="13.3" outlineLevel="0" r="1293">
      <c r="A1293" s="3" t="n">
        <v>801199302293</v>
      </c>
      <c r="B1293" s="2" t="s">
        <v>2020</v>
      </c>
      <c r="C1293" s="2" t="s">
        <v>2019</v>
      </c>
      <c r="D1293" s="0" t="n">
        <v>99901292</v>
      </c>
    </row>
    <row collapsed="false" customFormat="false" customHeight="false" hidden="false" ht="13.3" outlineLevel="0" r="1294">
      <c r="A1294" s="1" t="n">
        <v>801199302294</v>
      </c>
      <c r="B1294" s="2" t="s">
        <v>2021</v>
      </c>
      <c r="C1294" s="2" t="s">
        <v>2022</v>
      </c>
      <c r="D1294" s="0" t="n">
        <v>99901293</v>
      </c>
    </row>
    <row collapsed="false" customFormat="false" customHeight="false" hidden="false" ht="13.3" outlineLevel="0" r="1295">
      <c r="A1295" s="1" t="n">
        <v>801199302295</v>
      </c>
      <c r="B1295" s="2" t="s">
        <v>2023</v>
      </c>
      <c r="C1295" s="2" t="s">
        <v>2024</v>
      </c>
      <c r="D1295" s="0" t="n">
        <v>99901294</v>
      </c>
    </row>
    <row collapsed="false" customFormat="false" customHeight="false" hidden="false" ht="13.3" outlineLevel="0" r="1296">
      <c r="A1296" s="3" t="n">
        <v>801199302296</v>
      </c>
      <c r="B1296" s="2" t="s">
        <v>2025</v>
      </c>
      <c r="C1296" s="2" t="s">
        <v>2026</v>
      </c>
      <c r="D1296" s="0" t="n">
        <v>99901295</v>
      </c>
    </row>
    <row collapsed="false" customFormat="false" customHeight="false" hidden="false" ht="13.3" outlineLevel="0" r="1297">
      <c r="A1297" s="1" t="n">
        <v>801199302297</v>
      </c>
      <c r="B1297" s="2" t="s">
        <v>2027</v>
      </c>
      <c r="C1297" s="2" t="s">
        <v>2028</v>
      </c>
      <c r="D1297" s="0" t="n">
        <v>99901296</v>
      </c>
    </row>
    <row collapsed="false" customFormat="false" customHeight="false" hidden="false" ht="13.3" outlineLevel="0" r="1298">
      <c r="A1298" s="1" t="n">
        <v>801199302298</v>
      </c>
      <c r="B1298" s="2" t="s">
        <v>2029</v>
      </c>
      <c r="C1298" s="2" t="s">
        <v>2030</v>
      </c>
      <c r="D1298" s="0" t="n">
        <v>99901297</v>
      </c>
    </row>
    <row collapsed="false" customFormat="false" customHeight="false" hidden="false" ht="13.3" outlineLevel="0" r="1299">
      <c r="A1299" s="3" t="n">
        <v>801199302299</v>
      </c>
      <c r="B1299" s="2" t="s">
        <v>2031</v>
      </c>
      <c r="C1299" s="2" t="s">
        <v>2030</v>
      </c>
      <c r="D1299" s="0" t="n">
        <v>99901298</v>
      </c>
    </row>
    <row collapsed="false" customFormat="false" customHeight="false" hidden="false" ht="13.3" outlineLevel="0" r="1300">
      <c r="A1300" s="1" t="n">
        <v>801199302300</v>
      </c>
      <c r="B1300" s="2" t="s">
        <v>2032</v>
      </c>
      <c r="C1300" s="2" t="s">
        <v>2030</v>
      </c>
      <c r="D1300" s="0" t="n">
        <v>99901299</v>
      </c>
    </row>
    <row collapsed="false" customFormat="false" customHeight="false" hidden="false" ht="13.3" outlineLevel="0" r="1301">
      <c r="A1301" s="1" t="n">
        <v>801199302301</v>
      </c>
      <c r="B1301" s="2" t="s">
        <v>2033</v>
      </c>
      <c r="C1301" s="2" t="s">
        <v>2030</v>
      </c>
      <c r="D1301" s="0" t="n">
        <v>99901300</v>
      </c>
    </row>
    <row collapsed="false" customFormat="false" customHeight="false" hidden="false" ht="13.3" outlineLevel="0" r="1302">
      <c r="A1302" s="3" t="n">
        <v>801199302302</v>
      </c>
      <c r="B1302" s="2" t="s">
        <v>882</v>
      </c>
      <c r="C1302" s="2" t="s">
        <v>2030</v>
      </c>
      <c r="D1302" s="0" t="n">
        <v>99901301</v>
      </c>
    </row>
    <row collapsed="false" customFormat="false" customHeight="false" hidden="false" ht="13.3" outlineLevel="0" r="1303">
      <c r="A1303" s="1" t="n">
        <v>801199302303</v>
      </c>
      <c r="B1303" s="2" t="s">
        <v>2034</v>
      </c>
      <c r="C1303" s="2" t="s">
        <v>2030</v>
      </c>
      <c r="D1303" s="0" t="n">
        <v>99901302</v>
      </c>
    </row>
    <row collapsed="false" customFormat="false" customHeight="false" hidden="false" ht="13.3" outlineLevel="0" r="1304">
      <c r="A1304" s="1" t="n">
        <v>801199302304</v>
      </c>
      <c r="B1304" s="2" t="s">
        <v>2035</v>
      </c>
      <c r="C1304" s="2" t="s">
        <v>2030</v>
      </c>
      <c r="D1304" s="0" t="n">
        <v>99901303</v>
      </c>
    </row>
    <row collapsed="false" customFormat="false" customHeight="false" hidden="false" ht="13.3" outlineLevel="0" r="1305">
      <c r="A1305" s="3" t="n">
        <v>801199302305</v>
      </c>
      <c r="B1305" s="2" t="s">
        <v>2036</v>
      </c>
      <c r="C1305" s="2" t="s">
        <v>2030</v>
      </c>
      <c r="D1305" s="0" t="n">
        <v>99901304</v>
      </c>
    </row>
    <row collapsed="false" customFormat="false" customHeight="false" hidden="false" ht="13.3" outlineLevel="0" r="1306">
      <c r="A1306" s="1" t="n">
        <v>801199302306</v>
      </c>
      <c r="B1306" s="2" t="s">
        <v>2037</v>
      </c>
      <c r="C1306" s="2" t="s">
        <v>2028</v>
      </c>
      <c r="D1306" s="0" t="n">
        <v>99901305</v>
      </c>
    </row>
    <row collapsed="false" customFormat="false" customHeight="false" hidden="false" ht="13.3" outlineLevel="0" r="1307">
      <c r="A1307" s="1" t="n">
        <v>801199302307</v>
      </c>
      <c r="B1307" s="2" t="s">
        <v>2038</v>
      </c>
      <c r="C1307" s="2" t="s">
        <v>2030</v>
      </c>
      <c r="D1307" s="0" t="n">
        <v>99901306</v>
      </c>
    </row>
    <row collapsed="false" customFormat="false" customHeight="false" hidden="false" ht="13.3" outlineLevel="0" r="1308">
      <c r="A1308" s="3" t="n">
        <v>801199302308</v>
      </c>
      <c r="B1308" s="2" t="s">
        <v>2039</v>
      </c>
      <c r="C1308" s="2" t="s">
        <v>2030</v>
      </c>
      <c r="D1308" s="0" t="n">
        <v>99901307</v>
      </c>
    </row>
    <row collapsed="false" customFormat="false" customHeight="false" hidden="false" ht="13.3" outlineLevel="0" r="1309">
      <c r="A1309" s="1" t="n">
        <v>801199302309</v>
      </c>
      <c r="B1309" s="2" t="s">
        <v>2040</v>
      </c>
      <c r="C1309" s="2" t="s">
        <v>2030</v>
      </c>
      <c r="D1309" s="0" t="n">
        <v>99901308</v>
      </c>
    </row>
    <row collapsed="false" customFormat="false" customHeight="false" hidden="false" ht="13.3" outlineLevel="0" r="1310">
      <c r="A1310" s="1" t="n">
        <v>801199302310</v>
      </c>
      <c r="B1310" s="2" t="s">
        <v>2041</v>
      </c>
      <c r="C1310" s="2" t="s">
        <v>2030</v>
      </c>
      <c r="D1310" s="0" t="n">
        <v>99901309</v>
      </c>
    </row>
    <row collapsed="false" customFormat="false" customHeight="false" hidden="false" ht="13.3" outlineLevel="0" r="1311">
      <c r="A1311" s="3" t="n">
        <v>801199302311</v>
      </c>
      <c r="B1311" s="2" t="s">
        <v>2042</v>
      </c>
      <c r="C1311" s="2" t="s">
        <v>2030</v>
      </c>
      <c r="D1311" s="0" t="n">
        <v>99901310</v>
      </c>
    </row>
    <row collapsed="false" customFormat="false" customHeight="false" hidden="false" ht="13.3" outlineLevel="0" r="1312">
      <c r="A1312" s="1" t="n">
        <v>801199302312</v>
      </c>
      <c r="B1312" s="2" t="s">
        <v>2043</v>
      </c>
      <c r="C1312" s="2" t="s">
        <v>2030</v>
      </c>
      <c r="D1312" s="0" t="n">
        <v>99901311</v>
      </c>
    </row>
    <row collapsed="false" customFormat="false" customHeight="false" hidden="false" ht="13.3" outlineLevel="0" r="1313">
      <c r="A1313" s="1" t="n">
        <v>801199302313</v>
      </c>
      <c r="B1313" s="2" t="s">
        <v>528</v>
      </c>
      <c r="C1313" s="2" t="s">
        <v>2030</v>
      </c>
      <c r="D1313" s="0" t="n">
        <v>99901312</v>
      </c>
    </row>
    <row collapsed="false" customFormat="false" customHeight="false" hidden="false" ht="13.3" outlineLevel="0" r="1314">
      <c r="A1314" s="3" t="n">
        <v>801199302314</v>
      </c>
      <c r="B1314" s="2" t="s">
        <v>2044</v>
      </c>
      <c r="C1314" s="2" t="s">
        <v>2045</v>
      </c>
      <c r="D1314" s="0" t="n">
        <v>99901313</v>
      </c>
    </row>
    <row collapsed="false" customFormat="false" customHeight="false" hidden="false" ht="13.3" outlineLevel="0" r="1315">
      <c r="A1315" s="1" t="n">
        <v>801199302315</v>
      </c>
      <c r="B1315" s="2" t="s">
        <v>2046</v>
      </c>
      <c r="C1315" s="2" t="s">
        <v>2047</v>
      </c>
      <c r="D1315" s="0" t="n">
        <v>99901314</v>
      </c>
    </row>
    <row collapsed="false" customFormat="false" customHeight="false" hidden="false" ht="13.3" outlineLevel="0" r="1316">
      <c r="A1316" s="1" t="n">
        <v>801199302316</v>
      </c>
      <c r="B1316" s="2" t="s">
        <v>2048</v>
      </c>
      <c r="C1316" s="2" t="s">
        <v>2049</v>
      </c>
      <c r="D1316" s="0" t="n">
        <v>99901315</v>
      </c>
    </row>
    <row collapsed="false" customFormat="false" customHeight="false" hidden="false" ht="13.3" outlineLevel="0" r="1317">
      <c r="A1317" s="3" t="n">
        <v>801199302317</v>
      </c>
      <c r="B1317" s="2" t="s">
        <v>2050</v>
      </c>
      <c r="C1317" s="2" t="s">
        <v>2049</v>
      </c>
      <c r="D1317" s="0" t="n">
        <v>99901316</v>
      </c>
    </row>
    <row collapsed="false" customFormat="false" customHeight="false" hidden="false" ht="13.3" outlineLevel="0" r="1318">
      <c r="A1318" s="1" t="n">
        <v>801199302318</v>
      </c>
      <c r="B1318" s="2" t="s">
        <v>2051</v>
      </c>
      <c r="C1318" s="2" t="s">
        <v>2052</v>
      </c>
      <c r="D1318" s="0" t="n">
        <v>99901317</v>
      </c>
    </row>
    <row collapsed="false" customFormat="false" customHeight="false" hidden="false" ht="13.3" outlineLevel="0" r="1319">
      <c r="A1319" s="1" t="n">
        <v>801199302319</v>
      </c>
      <c r="B1319" s="2" t="s">
        <v>2053</v>
      </c>
      <c r="C1319" s="2" t="s">
        <v>2054</v>
      </c>
      <c r="D1319" s="0" t="n">
        <v>99901318</v>
      </c>
    </row>
    <row collapsed="false" customFormat="false" customHeight="false" hidden="false" ht="13.3" outlineLevel="0" r="1320">
      <c r="A1320" s="3" t="n">
        <v>801199302320</v>
      </c>
      <c r="B1320" s="2" t="s">
        <v>2055</v>
      </c>
      <c r="C1320" s="2" t="s">
        <v>2056</v>
      </c>
      <c r="D1320" s="0" t="n">
        <v>99901319</v>
      </c>
    </row>
    <row collapsed="false" customFormat="false" customHeight="false" hidden="false" ht="13.3" outlineLevel="0" r="1321">
      <c r="A1321" s="1" t="n">
        <v>801199302321</v>
      </c>
      <c r="B1321" s="2" t="s">
        <v>2057</v>
      </c>
      <c r="C1321" s="2" t="s">
        <v>2058</v>
      </c>
      <c r="D1321" s="0" t="n">
        <v>99901320</v>
      </c>
    </row>
    <row collapsed="false" customFormat="false" customHeight="false" hidden="false" ht="13.3" outlineLevel="0" r="1322">
      <c r="A1322" s="1" t="n">
        <v>801199302322</v>
      </c>
      <c r="B1322" s="2" t="s">
        <v>2059</v>
      </c>
      <c r="C1322" s="2" t="s">
        <v>2060</v>
      </c>
      <c r="D1322" s="0" t="n">
        <v>99901321</v>
      </c>
    </row>
    <row collapsed="false" customFormat="false" customHeight="false" hidden="false" ht="13.3" outlineLevel="0" r="1323">
      <c r="A1323" s="3" t="n">
        <v>801199302323</v>
      </c>
      <c r="B1323" s="2" t="s">
        <v>2061</v>
      </c>
      <c r="C1323" s="2" t="s">
        <v>2062</v>
      </c>
      <c r="D1323" s="0" t="n">
        <v>99901322</v>
      </c>
    </row>
    <row collapsed="false" customFormat="false" customHeight="false" hidden="false" ht="13.3" outlineLevel="0" r="1324">
      <c r="A1324" s="1" t="n">
        <v>801199302324</v>
      </c>
      <c r="B1324" s="2" t="s">
        <v>2063</v>
      </c>
      <c r="C1324" s="2" t="s">
        <v>2064</v>
      </c>
      <c r="D1324" s="0" t="n">
        <v>99901323</v>
      </c>
    </row>
    <row collapsed="false" customFormat="false" customHeight="false" hidden="false" ht="13.3" outlineLevel="0" r="1325">
      <c r="A1325" s="1" t="n">
        <v>801199302325</v>
      </c>
      <c r="B1325" s="2" t="s">
        <v>2065</v>
      </c>
      <c r="C1325" s="2" t="s">
        <v>2066</v>
      </c>
      <c r="D1325" s="0" t="n">
        <v>99901324</v>
      </c>
    </row>
    <row collapsed="false" customFormat="false" customHeight="false" hidden="false" ht="13.3" outlineLevel="0" r="1326">
      <c r="A1326" s="3" t="n">
        <v>801199302326</v>
      </c>
      <c r="B1326" s="2" t="s">
        <v>2067</v>
      </c>
      <c r="C1326" s="2" t="s">
        <v>2068</v>
      </c>
      <c r="D1326" s="0" t="n">
        <v>99901325</v>
      </c>
    </row>
    <row collapsed="false" customFormat="false" customHeight="false" hidden="false" ht="13.3" outlineLevel="0" r="1327">
      <c r="A1327" s="1" t="n">
        <v>801199302327</v>
      </c>
      <c r="B1327" s="2" t="s">
        <v>2069</v>
      </c>
      <c r="C1327" s="2" t="s">
        <v>2068</v>
      </c>
      <c r="D1327" s="0" t="n">
        <v>99901326</v>
      </c>
    </row>
    <row collapsed="false" customFormat="false" customHeight="false" hidden="false" ht="13.3" outlineLevel="0" r="1328">
      <c r="A1328" s="1" t="n">
        <v>801199302328</v>
      </c>
      <c r="B1328" s="2" t="s">
        <v>2070</v>
      </c>
      <c r="C1328" s="2" t="s">
        <v>2071</v>
      </c>
      <c r="D1328" s="0" t="n">
        <v>99901327</v>
      </c>
    </row>
    <row collapsed="false" customFormat="false" customHeight="false" hidden="false" ht="13.3" outlineLevel="0" r="1329">
      <c r="A1329" s="3" t="n">
        <v>801199302329</v>
      </c>
      <c r="B1329" s="2" t="s">
        <v>2072</v>
      </c>
      <c r="C1329" s="2" t="s">
        <v>2073</v>
      </c>
      <c r="D1329" s="0" t="n">
        <v>99901328</v>
      </c>
    </row>
    <row collapsed="false" customFormat="false" customHeight="false" hidden="false" ht="13.3" outlineLevel="0" r="1330">
      <c r="A1330" s="1" t="n">
        <v>801199302330</v>
      </c>
      <c r="B1330" s="2" t="s">
        <v>2074</v>
      </c>
      <c r="C1330" s="2" t="s">
        <v>2073</v>
      </c>
      <c r="D1330" s="0" t="n">
        <v>99901329</v>
      </c>
    </row>
    <row collapsed="false" customFormat="false" customHeight="false" hidden="false" ht="13.3" outlineLevel="0" r="1331">
      <c r="A1331" s="1" t="n">
        <v>801199302331</v>
      </c>
      <c r="B1331" s="2" t="s">
        <v>2075</v>
      </c>
      <c r="C1331" s="2" t="s">
        <v>2073</v>
      </c>
      <c r="D1331" s="0" t="n">
        <v>99901330</v>
      </c>
    </row>
    <row collapsed="false" customFormat="false" customHeight="false" hidden="false" ht="13.3" outlineLevel="0" r="1332">
      <c r="A1332" s="3" t="n">
        <v>801199302332</v>
      </c>
      <c r="B1332" s="2" t="s">
        <v>2076</v>
      </c>
      <c r="C1332" s="2" t="s">
        <v>2073</v>
      </c>
      <c r="D1332" s="0" t="n">
        <v>99901331</v>
      </c>
    </row>
    <row collapsed="false" customFormat="false" customHeight="false" hidden="false" ht="13.3" outlineLevel="0" r="1333">
      <c r="A1333" s="1" t="n">
        <v>801199302333</v>
      </c>
      <c r="B1333" s="2" t="s">
        <v>2077</v>
      </c>
      <c r="C1333" s="2" t="s">
        <v>2078</v>
      </c>
      <c r="D1333" s="0" t="n">
        <v>99901332</v>
      </c>
    </row>
    <row collapsed="false" customFormat="false" customHeight="false" hidden="false" ht="13.3" outlineLevel="0" r="1334">
      <c r="A1334" s="1" t="n">
        <v>801199302334</v>
      </c>
      <c r="B1334" s="2" t="s">
        <v>2079</v>
      </c>
      <c r="C1334" s="2" t="s">
        <v>2080</v>
      </c>
      <c r="D1334" s="0" t="n">
        <v>99901333</v>
      </c>
    </row>
    <row collapsed="false" customFormat="false" customHeight="false" hidden="false" ht="13.3" outlineLevel="0" r="1335">
      <c r="A1335" s="3" t="n">
        <v>801199302335</v>
      </c>
      <c r="B1335" s="2" t="s">
        <v>2081</v>
      </c>
      <c r="C1335" s="2" t="s">
        <v>2082</v>
      </c>
      <c r="D1335" s="0" t="n">
        <v>99901334</v>
      </c>
    </row>
    <row collapsed="false" customFormat="false" customHeight="false" hidden="false" ht="13.3" outlineLevel="0" r="1336">
      <c r="A1336" s="1" t="n">
        <v>801199302336</v>
      </c>
      <c r="B1336" s="2" t="s">
        <v>2083</v>
      </c>
      <c r="C1336" s="2" t="s">
        <v>2082</v>
      </c>
      <c r="D1336" s="0" t="n">
        <v>99901335</v>
      </c>
    </row>
    <row collapsed="false" customFormat="false" customHeight="false" hidden="false" ht="13.3" outlineLevel="0" r="1337">
      <c r="A1337" s="1" t="n">
        <v>801199302337</v>
      </c>
      <c r="B1337" s="2" t="s">
        <v>890</v>
      </c>
      <c r="C1337" s="2" t="s">
        <v>2084</v>
      </c>
      <c r="D1337" s="0" t="n">
        <v>99901336</v>
      </c>
    </row>
    <row collapsed="false" customFormat="false" customHeight="false" hidden="false" ht="13.3" outlineLevel="0" r="1338">
      <c r="A1338" s="3" t="n">
        <v>801199302338</v>
      </c>
      <c r="B1338" s="2" t="s">
        <v>2085</v>
      </c>
      <c r="C1338" s="2" t="s">
        <v>2086</v>
      </c>
      <c r="D1338" s="0" t="n">
        <v>99901337</v>
      </c>
    </row>
    <row collapsed="false" customFormat="false" customHeight="false" hidden="false" ht="13.3" outlineLevel="0" r="1339">
      <c r="A1339" s="1" t="n">
        <v>801199302339</v>
      </c>
      <c r="B1339" s="2" t="s">
        <v>2087</v>
      </c>
      <c r="C1339" s="2" t="s">
        <v>2086</v>
      </c>
      <c r="D1339" s="0" t="n">
        <v>99901338</v>
      </c>
    </row>
    <row collapsed="false" customFormat="false" customHeight="false" hidden="false" ht="13.3" outlineLevel="0" r="1340">
      <c r="A1340" s="1" t="n">
        <v>801199302340</v>
      </c>
      <c r="B1340" s="2" t="s">
        <v>2088</v>
      </c>
      <c r="C1340" s="2" t="s">
        <v>2086</v>
      </c>
      <c r="D1340" s="0" t="n">
        <v>99901339</v>
      </c>
    </row>
    <row collapsed="false" customFormat="false" customHeight="false" hidden="false" ht="13.3" outlineLevel="0" r="1341">
      <c r="A1341" s="3" t="n">
        <v>801199302341</v>
      </c>
      <c r="B1341" s="2" t="s">
        <v>2089</v>
      </c>
      <c r="C1341" s="2" t="s">
        <v>2086</v>
      </c>
      <c r="D1341" s="0" t="n">
        <v>99901340</v>
      </c>
    </row>
    <row collapsed="false" customFormat="false" customHeight="false" hidden="false" ht="13.3" outlineLevel="0" r="1342">
      <c r="A1342" s="1" t="n">
        <v>801199302342</v>
      </c>
      <c r="B1342" s="2" t="s">
        <v>2090</v>
      </c>
      <c r="C1342" s="2" t="s">
        <v>2091</v>
      </c>
      <c r="D1342" s="0" t="n">
        <v>99901341</v>
      </c>
    </row>
    <row collapsed="false" customFormat="false" customHeight="false" hidden="false" ht="13.3" outlineLevel="0" r="1343">
      <c r="A1343" s="1" t="n">
        <v>801199302343</v>
      </c>
      <c r="B1343" s="2" t="s">
        <v>2092</v>
      </c>
      <c r="C1343" s="2" t="s">
        <v>2093</v>
      </c>
      <c r="D1343" s="0" t="n">
        <v>99901342</v>
      </c>
    </row>
    <row collapsed="false" customFormat="false" customHeight="false" hidden="false" ht="13.3" outlineLevel="0" r="1344">
      <c r="A1344" s="3" t="n">
        <v>801199302344</v>
      </c>
      <c r="B1344" s="2" t="s">
        <v>2094</v>
      </c>
      <c r="C1344" s="2" t="s">
        <v>2093</v>
      </c>
      <c r="D1344" s="0" t="n">
        <v>99901343</v>
      </c>
    </row>
    <row collapsed="false" customFormat="false" customHeight="false" hidden="false" ht="13.3" outlineLevel="0" r="1345">
      <c r="A1345" s="1" t="n">
        <v>801199302345</v>
      </c>
      <c r="B1345" s="2" t="s">
        <v>2095</v>
      </c>
      <c r="C1345" s="2" t="s">
        <v>2093</v>
      </c>
      <c r="D1345" s="0" t="n">
        <v>99901344</v>
      </c>
    </row>
    <row collapsed="false" customFormat="false" customHeight="false" hidden="false" ht="13.3" outlineLevel="0" r="1346">
      <c r="A1346" s="1" t="n">
        <v>801199302346</v>
      </c>
      <c r="B1346" s="2" t="s">
        <v>2096</v>
      </c>
      <c r="C1346" s="2" t="s">
        <v>2093</v>
      </c>
      <c r="D1346" s="0" t="n">
        <v>99901345</v>
      </c>
    </row>
    <row collapsed="false" customFormat="false" customHeight="false" hidden="false" ht="13.3" outlineLevel="0" r="1347">
      <c r="A1347" s="3" t="n">
        <v>801199302347</v>
      </c>
      <c r="B1347" s="2" t="s">
        <v>2097</v>
      </c>
      <c r="C1347" s="2" t="s">
        <v>2093</v>
      </c>
      <c r="D1347" s="0" t="n">
        <v>99901346</v>
      </c>
    </row>
    <row collapsed="false" customFormat="false" customHeight="false" hidden="false" ht="13.3" outlineLevel="0" r="1348">
      <c r="A1348" s="1" t="n">
        <v>801199302348</v>
      </c>
      <c r="B1348" s="2" t="s">
        <v>2098</v>
      </c>
      <c r="C1348" s="2" t="s">
        <v>2093</v>
      </c>
      <c r="D1348" s="0" t="n">
        <v>99901347</v>
      </c>
    </row>
    <row collapsed="false" customFormat="false" customHeight="false" hidden="false" ht="13.3" outlineLevel="0" r="1349">
      <c r="A1349" s="1" t="n">
        <v>801199302349</v>
      </c>
      <c r="B1349" s="2" t="s">
        <v>2099</v>
      </c>
      <c r="C1349" s="2" t="s">
        <v>2093</v>
      </c>
      <c r="D1349" s="0" t="n">
        <v>99901348</v>
      </c>
    </row>
    <row collapsed="false" customFormat="false" customHeight="false" hidden="false" ht="13.3" outlineLevel="0" r="1350">
      <c r="A1350" s="3" t="n">
        <v>801199302350</v>
      </c>
      <c r="B1350" s="2" t="s">
        <v>2100</v>
      </c>
      <c r="C1350" s="2" t="s">
        <v>2093</v>
      </c>
      <c r="D1350" s="0" t="n">
        <v>99901349</v>
      </c>
    </row>
    <row collapsed="false" customFormat="false" customHeight="false" hidden="false" ht="13.3" outlineLevel="0" r="1351">
      <c r="A1351" s="1" t="n">
        <v>801199302351</v>
      </c>
      <c r="B1351" s="2" t="s">
        <v>2101</v>
      </c>
      <c r="C1351" s="2" t="s">
        <v>2093</v>
      </c>
      <c r="D1351" s="0" t="n">
        <v>99901350</v>
      </c>
    </row>
    <row collapsed="false" customFormat="false" customHeight="false" hidden="false" ht="13.3" outlineLevel="0" r="1352">
      <c r="A1352" s="1" t="n">
        <v>801199302352</v>
      </c>
      <c r="B1352" s="2" t="s">
        <v>2102</v>
      </c>
      <c r="C1352" s="2" t="s">
        <v>2093</v>
      </c>
      <c r="D1352" s="0" t="n">
        <v>99901351</v>
      </c>
    </row>
    <row collapsed="false" customFormat="false" customHeight="false" hidden="false" ht="13.3" outlineLevel="0" r="1353">
      <c r="A1353" s="3" t="n">
        <v>801199302353</v>
      </c>
      <c r="B1353" s="2" t="s">
        <v>2103</v>
      </c>
      <c r="C1353" s="2" t="s">
        <v>2093</v>
      </c>
      <c r="D1353" s="0" t="n">
        <v>99901352</v>
      </c>
    </row>
    <row collapsed="false" customFormat="false" customHeight="false" hidden="false" ht="13.3" outlineLevel="0" r="1354">
      <c r="A1354" s="1" t="n">
        <v>801199302354</v>
      </c>
      <c r="B1354" s="2" t="s">
        <v>933</v>
      </c>
      <c r="C1354" s="2" t="s">
        <v>2093</v>
      </c>
      <c r="D1354" s="0" t="n">
        <v>99901353</v>
      </c>
    </row>
    <row collapsed="false" customFormat="false" customHeight="false" hidden="false" ht="13.3" outlineLevel="0" r="1355">
      <c r="A1355" s="1" t="n">
        <v>801199302355</v>
      </c>
      <c r="B1355" s="2" t="s">
        <v>2104</v>
      </c>
      <c r="C1355" s="2" t="s">
        <v>2105</v>
      </c>
      <c r="D1355" s="0" t="n">
        <v>99901354</v>
      </c>
    </row>
    <row collapsed="false" customFormat="false" customHeight="false" hidden="false" ht="13.3" outlineLevel="0" r="1356">
      <c r="A1356" s="3" t="n">
        <v>801199302356</v>
      </c>
      <c r="B1356" s="2" t="s">
        <v>2106</v>
      </c>
      <c r="C1356" s="2" t="s">
        <v>2105</v>
      </c>
      <c r="D1356" s="0" t="n">
        <v>99901355</v>
      </c>
    </row>
    <row collapsed="false" customFormat="false" customHeight="false" hidden="false" ht="13.3" outlineLevel="0" r="1357">
      <c r="A1357" s="1" t="n">
        <v>801199302357</v>
      </c>
      <c r="B1357" s="2" t="s">
        <v>2107</v>
      </c>
      <c r="C1357" s="2" t="s">
        <v>2108</v>
      </c>
      <c r="D1357" s="0" t="n">
        <v>99901356</v>
      </c>
    </row>
    <row collapsed="false" customFormat="false" customHeight="false" hidden="false" ht="13.3" outlineLevel="0" r="1358">
      <c r="A1358" s="1" t="n">
        <v>801199302358</v>
      </c>
      <c r="B1358" s="2" t="s">
        <v>2109</v>
      </c>
      <c r="C1358" s="2" t="s">
        <v>2110</v>
      </c>
      <c r="D1358" s="0" t="n">
        <v>99901357</v>
      </c>
    </row>
    <row collapsed="false" customFormat="false" customHeight="false" hidden="false" ht="13.3" outlineLevel="0" r="1359">
      <c r="A1359" s="3" t="n">
        <v>801199302359</v>
      </c>
      <c r="B1359" s="2" t="s">
        <v>2111</v>
      </c>
      <c r="C1359" s="2" t="s">
        <v>2112</v>
      </c>
      <c r="D1359" s="0" t="n">
        <v>99901358</v>
      </c>
    </row>
    <row collapsed="false" customFormat="false" customHeight="false" hidden="false" ht="13.3" outlineLevel="0" r="1360">
      <c r="A1360" s="1" t="n">
        <v>801199302360</v>
      </c>
      <c r="B1360" s="2" t="s">
        <v>2113</v>
      </c>
      <c r="C1360" s="2" t="s">
        <v>2114</v>
      </c>
      <c r="D1360" s="0" t="n">
        <v>99901359</v>
      </c>
    </row>
    <row collapsed="false" customFormat="false" customHeight="false" hidden="false" ht="13.3" outlineLevel="0" r="1361">
      <c r="A1361" s="1" t="n">
        <v>801199302361</v>
      </c>
      <c r="B1361" s="2" t="s">
        <v>2115</v>
      </c>
      <c r="C1361" s="2" t="s">
        <v>2116</v>
      </c>
      <c r="D1361" s="0" t="n">
        <v>99901360</v>
      </c>
    </row>
    <row collapsed="false" customFormat="false" customHeight="false" hidden="false" ht="13.3" outlineLevel="0" r="1362">
      <c r="A1362" s="3" t="n">
        <v>801199302362</v>
      </c>
      <c r="B1362" s="2" t="s">
        <v>2117</v>
      </c>
      <c r="C1362" s="2" t="s">
        <v>2118</v>
      </c>
      <c r="D1362" s="0" t="n">
        <v>99901361</v>
      </c>
    </row>
    <row collapsed="false" customFormat="false" customHeight="false" hidden="false" ht="13.3" outlineLevel="0" r="1363">
      <c r="A1363" s="1" t="n">
        <v>801199302363</v>
      </c>
      <c r="B1363" s="2" t="s">
        <v>2119</v>
      </c>
      <c r="C1363" s="2" t="s">
        <v>2118</v>
      </c>
      <c r="D1363" s="0" t="n">
        <v>99901362</v>
      </c>
    </row>
    <row collapsed="false" customFormat="false" customHeight="false" hidden="false" ht="13.3" outlineLevel="0" r="1364">
      <c r="A1364" s="1" t="n">
        <v>801199302364</v>
      </c>
      <c r="B1364" s="2" t="s">
        <v>2120</v>
      </c>
      <c r="C1364" s="2" t="s">
        <v>2121</v>
      </c>
      <c r="D1364" s="0" t="n">
        <v>99901363</v>
      </c>
    </row>
    <row collapsed="false" customFormat="false" customHeight="false" hidden="false" ht="13.3" outlineLevel="0" r="1365">
      <c r="A1365" s="3" t="n">
        <v>801199302365</v>
      </c>
      <c r="B1365" s="2" t="s">
        <v>2122</v>
      </c>
      <c r="C1365" s="2" t="s">
        <v>2123</v>
      </c>
      <c r="D1365" s="0" t="n">
        <v>99901364</v>
      </c>
    </row>
    <row collapsed="false" customFormat="false" customHeight="false" hidden="false" ht="13.3" outlineLevel="0" r="1366">
      <c r="A1366" s="1" t="n">
        <v>801199302366</v>
      </c>
      <c r="B1366" s="2" t="s">
        <v>2124</v>
      </c>
      <c r="C1366" s="2" t="s">
        <v>2125</v>
      </c>
      <c r="D1366" s="0" t="n">
        <v>99901365</v>
      </c>
    </row>
    <row collapsed="false" customFormat="false" customHeight="false" hidden="false" ht="13.3" outlineLevel="0" r="1367">
      <c r="A1367" s="1" t="n">
        <v>801199302367</v>
      </c>
      <c r="B1367" s="2" t="s">
        <v>2126</v>
      </c>
      <c r="C1367" s="2" t="s">
        <v>2125</v>
      </c>
      <c r="D1367" s="0" t="n">
        <v>99901366</v>
      </c>
    </row>
    <row collapsed="false" customFormat="false" customHeight="false" hidden="false" ht="13.3" outlineLevel="0" r="1368">
      <c r="A1368" s="3" t="n">
        <v>801199302368</v>
      </c>
      <c r="B1368" s="2" t="s">
        <v>2127</v>
      </c>
      <c r="C1368" s="2" t="s">
        <v>2128</v>
      </c>
      <c r="D1368" s="0" t="n">
        <v>99901367</v>
      </c>
    </row>
    <row collapsed="false" customFormat="false" customHeight="false" hidden="false" ht="13.3" outlineLevel="0" r="1369">
      <c r="A1369" s="1" t="n">
        <v>801199302369</v>
      </c>
      <c r="B1369" s="2" t="s">
        <v>2129</v>
      </c>
      <c r="C1369" s="2" t="s">
        <v>2130</v>
      </c>
      <c r="D1369" s="0" t="n">
        <v>99901368</v>
      </c>
    </row>
    <row collapsed="false" customFormat="false" customHeight="false" hidden="false" ht="13.3" outlineLevel="0" r="1370">
      <c r="A1370" s="1" t="n">
        <v>801199302370</v>
      </c>
      <c r="B1370" s="2" t="s">
        <v>2131</v>
      </c>
      <c r="C1370" s="2" t="s">
        <v>2132</v>
      </c>
      <c r="D1370" s="0" t="n">
        <v>99901369</v>
      </c>
    </row>
    <row collapsed="false" customFormat="false" customHeight="false" hidden="false" ht="13.3" outlineLevel="0" r="1371">
      <c r="A1371" s="3" t="n">
        <v>801199302371</v>
      </c>
      <c r="B1371" s="2" t="s">
        <v>2133</v>
      </c>
      <c r="C1371" s="2" t="s">
        <v>2132</v>
      </c>
      <c r="D1371" s="0" t="n">
        <v>99901370</v>
      </c>
    </row>
    <row collapsed="false" customFormat="false" customHeight="false" hidden="false" ht="13.3" outlineLevel="0" r="1372">
      <c r="A1372" s="1" t="n">
        <v>801199302372</v>
      </c>
      <c r="B1372" s="2" t="s">
        <v>2134</v>
      </c>
      <c r="C1372" s="2" t="s">
        <v>2132</v>
      </c>
      <c r="D1372" s="0" t="n">
        <v>99901371</v>
      </c>
    </row>
    <row collapsed="false" customFormat="false" customHeight="false" hidden="false" ht="13.3" outlineLevel="0" r="1373">
      <c r="A1373" s="1" t="n">
        <v>801199302373</v>
      </c>
      <c r="B1373" s="2" t="s">
        <v>2135</v>
      </c>
      <c r="C1373" s="2" t="s">
        <v>2136</v>
      </c>
      <c r="D1373" s="0" t="n">
        <v>99901372</v>
      </c>
    </row>
    <row collapsed="false" customFormat="false" customHeight="false" hidden="false" ht="13.3" outlineLevel="0" r="1374">
      <c r="A1374" s="3" t="n">
        <v>801199302374</v>
      </c>
      <c r="B1374" s="2" t="s">
        <v>2137</v>
      </c>
      <c r="C1374" s="2" t="s">
        <v>2138</v>
      </c>
      <c r="D1374" s="0" t="n">
        <v>99901373</v>
      </c>
    </row>
    <row collapsed="false" customFormat="false" customHeight="false" hidden="false" ht="13.3" outlineLevel="0" r="1375">
      <c r="A1375" s="1" t="n">
        <v>801199302375</v>
      </c>
      <c r="B1375" s="2" t="s">
        <v>2139</v>
      </c>
      <c r="C1375" s="2" t="s">
        <v>2140</v>
      </c>
      <c r="D1375" s="0" t="n">
        <v>99901374</v>
      </c>
    </row>
    <row collapsed="false" customFormat="false" customHeight="false" hidden="false" ht="13.3" outlineLevel="0" r="1376">
      <c r="A1376" s="1" t="n">
        <v>801199302376</v>
      </c>
      <c r="B1376" s="2" t="s">
        <v>2141</v>
      </c>
      <c r="C1376" s="2" t="s">
        <v>2142</v>
      </c>
      <c r="D1376" s="0" t="n">
        <v>99901375</v>
      </c>
    </row>
    <row collapsed="false" customFormat="false" customHeight="false" hidden="false" ht="13.3" outlineLevel="0" r="1377">
      <c r="A1377" s="3" t="n">
        <v>801199302377</v>
      </c>
      <c r="B1377" s="2" t="s">
        <v>2143</v>
      </c>
      <c r="C1377" s="2" t="s">
        <v>2144</v>
      </c>
      <c r="D1377" s="0" t="n">
        <v>99901376</v>
      </c>
    </row>
    <row collapsed="false" customFormat="false" customHeight="false" hidden="false" ht="13.3" outlineLevel="0" r="1378">
      <c r="A1378" s="1" t="n">
        <v>801199302378</v>
      </c>
      <c r="B1378" s="2" t="s">
        <v>2145</v>
      </c>
      <c r="C1378" s="2" t="s">
        <v>2146</v>
      </c>
      <c r="D1378" s="0" t="n">
        <v>99901377</v>
      </c>
    </row>
    <row collapsed="false" customFormat="false" customHeight="false" hidden="false" ht="13.3" outlineLevel="0" r="1379">
      <c r="A1379" s="1" t="n">
        <v>801199302379</v>
      </c>
      <c r="B1379" s="2" t="s">
        <v>2147</v>
      </c>
      <c r="C1379" s="2" t="s">
        <v>2146</v>
      </c>
      <c r="D1379" s="0" t="n">
        <v>99901378</v>
      </c>
    </row>
    <row collapsed="false" customFormat="false" customHeight="false" hidden="false" ht="13.3" outlineLevel="0" r="1380">
      <c r="A1380" s="3" t="n">
        <v>801199302380</v>
      </c>
      <c r="B1380" s="2" t="s">
        <v>2148</v>
      </c>
      <c r="C1380" s="2" t="s">
        <v>2146</v>
      </c>
      <c r="D1380" s="0" t="n">
        <v>99901379</v>
      </c>
    </row>
    <row collapsed="false" customFormat="false" customHeight="false" hidden="false" ht="13.3" outlineLevel="0" r="1381">
      <c r="A1381" s="1" t="n">
        <v>801199302381</v>
      </c>
      <c r="B1381" s="2" t="s">
        <v>2149</v>
      </c>
      <c r="C1381" s="2" t="s">
        <v>2146</v>
      </c>
      <c r="D1381" s="0" t="n">
        <v>99901380</v>
      </c>
    </row>
    <row collapsed="false" customFormat="false" customHeight="false" hidden="false" ht="13.3" outlineLevel="0" r="1382">
      <c r="A1382" s="1" t="n">
        <v>801199302382</v>
      </c>
      <c r="B1382" s="2" t="s">
        <v>2150</v>
      </c>
      <c r="C1382" s="2" t="s">
        <v>2146</v>
      </c>
      <c r="D1382" s="0" t="n">
        <v>99901381</v>
      </c>
    </row>
    <row collapsed="false" customFormat="false" customHeight="false" hidden="false" ht="13.3" outlineLevel="0" r="1383">
      <c r="A1383" s="3" t="n">
        <v>801199302383</v>
      </c>
      <c r="B1383" s="2" t="s">
        <v>2150</v>
      </c>
      <c r="C1383" s="2" t="s">
        <v>2146</v>
      </c>
      <c r="D1383" s="0" t="n">
        <v>99901382</v>
      </c>
    </row>
    <row collapsed="false" customFormat="false" customHeight="false" hidden="false" ht="13.3" outlineLevel="0" r="1384">
      <c r="A1384" s="1" t="n">
        <v>801199302384</v>
      </c>
      <c r="B1384" s="2" t="s">
        <v>2151</v>
      </c>
      <c r="C1384" s="2" t="s">
        <v>2146</v>
      </c>
      <c r="D1384" s="0" t="n">
        <v>99901383</v>
      </c>
    </row>
    <row collapsed="false" customFormat="false" customHeight="false" hidden="false" ht="13.3" outlineLevel="0" r="1385">
      <c r="A1385" s="1" t="n">
        <v>801199302385</v>
      </c>
      <c r="B1385" s="2" t="s">
        <v>2152</v>
      </c>
      <c r="C1385" s="2" t="s">
        <v>2153</v>
      </c>
      <c r="D1385" s="0" t="n">
        <v>99901384</v>
      </c>
    </row>
    <row collapsed="false" customFormat="false" customHeight="false" hidden="false" ht="13.3" outlineLevel="0" r="1386">
      <c r="A1386" s="3" t="n">
        <v>801199302386</v>
      </c>
      <c r="B1386" s="2" t="s">
        <v>2154</v>
      </c>
      <c r="C1386" s="2" t="s">
        <v>2155</v>
      </c>
      <c r="D1386" s="0" t="n">
        <v>99901385</v>
      </c>
    </row>
    <row collapsed="false" customFormat="false" customHeight="false" hidden="false" ht="13.3" outlineLevel="0" r="1387">
      <c r="A1387" s="1" t="n">
        <v>801199302387</v>
      </c>
      <c r="B1387" s="2" t="s">
        <v>2156</v>
      </c>
      <c r="C1387" s="2" t="s">
        <v>2157</v>
      </c>
      <c r="D1387" s="0" t="n">
        <v>99901386</v>
      </c>
    </row>
    <row collapsed="false" customFormat="false" customHeight="false" hidden="false" ht="13.3" outlineLevel="0" r="1388">
      <c r="A1388" s="1" t="n">
        <v>801199302388</v>
      </c>
      <c r="B1388" s="2" t="s">
        <v>2158</v>
      </c>
      <c r="C1388" s="2" t="s">
        <v>2159</v>
      </c>
      <c r="D1388" s="0" t="n">
        <v>99901387</v>
      </c>
    </row>
    <row collapsed="false" customFormat="false" customHeight="false" hidden="false" ht="13.3" outlineLevel="0" r="1389">
      <c r="A1389" s="3" t="n">
        <v>801199302389</v>
      </c>
      <c r="B1389" s="2" t="s">
        <v>2160</v>
      </c>
      <c r="C1389" s="2" t="s">
        <v>2159</v>
      </c>
      <c r="D1389" s="0" t="n">
        <v>99901388</v>
      </c>
    </row>
    <row collapsed="false" customFormat="false" customHeight="false" hidden="false" ht="13.3" outlineLevel="0" r="1390">
      <c r="A1390" s="1" t="n">
        <v>801199302390</v>
      </c>
      <c r="B1390" s="2" t="s">
        <v>2161</v>
      </c>
      <c r="C1390" s="2" t="s">
        <v>2159</v>
      </c>
      <c r="D1390" s="0" t="n">
        <v>99901389</v>
      </c>
    </row>
    <row collapsed="false" customFormat="false" customHeight="false" hidden="false" ht="13.3" outlineLevel="0" r="1391">
      <c r="A1391" s="1" t="n">
        <v>801199302391</v>
      </c>
      <c r="B1391" s="2" t="s">
        <v>2162</v>
      </c>
      <c r="C1391" s="2" t="s">
        <v>2163</v>
      </c>
      <c r="D1391" s="0" t="n">
        <v>99901390</v>
      </c>
    </row>
    <row collapsed="false" customFormat="false" customHeight="false" hidden="false" ht="13.3" outlineLevel="0" r="1392">
      <c r="A1392" s="3" t="n">
        <v>801199302392</v>
      </c>
      <c r="B1392" s="2" t="s">
        <v>2164</v>
      </c>
      <c r="C1392" s="2" t="s">
        <v>2165</v>
      </c>
      <c r="D1392" s="0" t="n">
        <v>99901391</v>
      </c>
    </row>
    <row collapsed="false" customFormat="false" customHeight="false" hidden="false" ht="13.3" outlineLevel="0" r="1393">
      <c r="A1393" s="1" t="n">
        <v>801199302393</v>
      </c>
      <c r="B1393" s="2" t="s">
        <v>2166</v>
      </c>
      <c r="C1393" s="2" t="s">
        <v>2167</v>
      </c>
      <c r="D1393" s="0" t="n">
        <v>99901392</v>
      </c>
    </row>
    <row collapsed="false" customFormat="false" customHeight="false" hidden="false" ht="13.3" outlineLevel="0" r="1394">
      <c r="A1394" s="1" t="n">
        <v>801199302394</v>
      </c>
      <c r="B1394" s="2" t="s">
        <v>2168</v>
      </c>
      <c r="C1394" s="2" t="s">
        <v>2169</v>
      </c>
      <c r="D1394" s="0" t="n">
        <v>99901393</v>
      </c>
    </row>
    <row collapsed="false" customFormat="false" customHeight="false" hidden="false" ht="13.3" outlineLevel="0" r="1395">
      <c r="A1395" s="3" t="n">
        <v>801199302395</v>
      </c>
      <c r="B1395" s="2" t="s">
        <v>2170</v>
      </c>
      <c r="C1395" s="2" t="s">
        <v>2169</v>
      </c>
      <c r="D1395" s="0" t="n">
        <v>99901394</v>
      </c>
    </row>
    <row collapsed="false" customFormat="false" customHeight="false" hidden="false" ht="13.3" outlineLevel="0" r="1396">
      <c r="A1396" s="1" t="n">
        <v>801199302396</v>
      </c>
      <c r="B1396" s="2" t="s">
        <v>2171</v>
      </c>
      <c r="C1396" s="2" t="s">
        <v>2172</v>
      </c>
      <c r="D1396" s="0" t="n">
        <v>99901395</v>
      </c>
    </row>
    <row collapsed="false" customFormat="false" customHeight="false" hidden="false" ht="13.3" outlineLevel="0" r="1397">
      <c r="A1397" s="1" t="n">
        <v>801199302397</v>
      </c>
      <c r="B1397" s="2" t="s">
        <v>2173</v>
      </c>
      <c r="C1397" s="2" t="s">
        <v>2172</v>
      </c>
      <c r="D1397" s="0" t="n">
        <v>99901396</v>
      </c>
    </row>
    <row collapsed="false" customFormat="false" customHeight="false" hidden="false" ht="13.3" outlineLevel="0" r="1398">
      <c r="A1398" s="3" t="n">
        <v>801199302398</v>
      </c>
      <c r="B1398" s="2" t="s">
        <v>2174</v>
      </c>
      <c r="C1398" s="2" t="s">
        <v>2175</v>
      </c>
      <c r="D1398" s="0" t="n">
        <v>99901397</v>
      </c>
    </row>
    <row collapsed="false" customFormat="false" customHeight="false" hidden="false" ht="13.3" outlineLevel="0" r="1399">
      <c r="A1399" s="1" t="n">
        <v>801199302399</v>
      </c>
      <c r="B1399" s="2" t="s">
        <v>2176</v>
      </c>
      <c r="C1399" s="2" t="s">
        <v>2177</v>
      </c>
      <c r="D1399" s="0" t="n">
        <v>99901398</v>
      </c>
    </row>
    <row collapsed="false" customFormat="false" customHeight="false" hidden="false" ht="13.3" outlineLevel="0" r="1400">
      <c r="A1400" s="1" t="n">
        <v>801199302400</v>
      </c>
      <c r="B1400" s="2" t="s">
        <v>2178</v>
      </c>
      <c r="C1400" s="2" t="s">
        <v>2177</v>
      </c>
      <c r="D1400" s="0" t="n">
        <v>99901399</v>
      </c>
    </row>
    <row collapsed="false" customFormat="false" customHeight="false" hidden="false" ht="13.3" outlineLevel="0" r="1401">
      <c r="A1401" s="3" t="n">
        <v>801199302401</v>
      </c>
      <c r="B1401" s="2" t="s">
        <v>2179</v>
      </c>
      <c r="C1401" s="2" t="s">
        <v>2180</v>
      </c>
      <c r="D1401" s="0" t="n">
        <v>99901400</v>
      </c>
    </row>
    <row collapsed="false" customFormat="false" customHeight="false" hidden="false" ht="13.3" outlineLevel="0" r="1402">
      <c r="A1402" s="1" t="n">
        <v>801199302402</v>
      </c>
      <c r="B1402" s="2" t="s">
        <v>2181</v>
      </c>
      <c r="C1402" s="2" t="s">
        <v>2182</v>
      </c>
      <c r="D1402" s="0" t="n">
        <v>99901401</v>
      </c>
    </row>
    <row collapsed="false" customFormat="false" customHeight="false" hidden="false" ht="13.3" outlineLevel="0" r="1403">
      <c r="A1403" s="1" t="n">
        <v>801199302403</v>
      </c>
      <c r="B1403" s="2" t="s">
        <v>2183</v>
      </c>
      <c r="C1403" s="2" t="s">
        <v>2184</v>
      </c>
      <c r="D1403" s="0" t="n">
        <v>99901402</v>
      </c>
    </row>
    <row collapsed="false" customFormat="false" customHeight="false" hidden="false" ht="13.3" outlineLevel="0" r="1404">
      <c r="A1404" s="3" t="n">
        <v>801199302404</v>
      </c>
      <c r="B1404" s="2" t="s">
        <v>2185</v>
      </c>
      <c r="C1404" s="2" t="s">
        <v>2186</v>
      </c>
      <c r="D1404" s="0" t="n">
        <v>99901403</v>
      </c>
    </row>
    <row collapsed="false" customFormat="false" customHeight="false" hidden="false" ht="13.3" outlineLevel="0" r="1405">
      <c r="A1405" s="1" t="n">
        <v>801199302405</v>
      </c>
      <c r="B1405" s="2" t="s">
        <v>2187</v>
      </c>
      <c r="C1405" s="2" t="s">
        <v>2186</v>
      </c>
      <c r="D1405" s="0" t="n">
        <v>99901404</v>
      </c>
    </row>
    <row collapsed="false" customFormat="false" customHeight="false" hidden="false" ht="13.3" outlineLevel="0" r="1406">
      <c r="A1406" s="1" t="n">
        <v>801199302406</v>
      </c>
      <c r="B1406" s="2" t="s">
        <v>2188</v>
      </c>
      <c r="C1406" s="2" t="s">
        <v>2189</v>
      </c>
      <c r="D1406" s="0" t="n">
        <v>99901405</v>
      </c>
    </row>
    <row collapsed="false" customFormat="false" customHeight="false" hidden="false" ht="13.3" outlineLevel="0" r="1407">
      <c r="A1407" s="3" t="n">
        <v>801199302407</v>
      </c>
      <c r="B1407" s="2" t="s">
        <v>2190</v>
      </c>
      <c r="C1407" s="2" t="s">
        <v>2189</v>
      </c>
      <c r="D1407" s="0" t="n">
        <v>99901406</v>
      </c>
    </row>
    <row collapsed="false" customFormat="false" customHeight="false" hidden="false" ht="13.3" outlineLevel="0" r="1408">
      <c r="A1408" s="1" t="n">
        <v>801199302408</v>
      </c>
      <c r="B1408" s="2" t="s">
        <v>2191</v>
      </c>
      <c r="C1408" s="2" t="s">
        <v>2192</v>
      </c>
      <c r="D1408" s="0" t="n">
        <v>99901407</v>
      </c>
    </row>
    <row collapsed="false" customFormat="false" customHeight="false" hidden="false" ht="13.3" outlineLevel="0" r="1409">
      <c r="A1409" s="1" t="n">
        <v>801199302409</v>
      </c>
      <c r="B1409" s="2" t="s">
        <v>2193</v>
      </c>
      <c r="C1409" s="2" t="s">
        <v>2194</v>
      </c>
      <c r="D1409" s="0" t="n">
        <v>99901408</v>
      </c>
    </row>
    <row collapsed="false" customFormat="false" customHeight="false" hidden="false" ht="13.3" outlineLevel="0" r="1410">
      <c r="A1410" s="3" t="n">
        <v>801199302410</v>
      </c>
      <c r="B1410" s="2" t="s">
        <v>2193</v>
      </c>
      <c r="C1410" s="2" t="s">
        <v>2195</v>
      </c>
      <c r="D1410" s="0" t="n">
        <v>99901409</v>
      </c>
    </row>
    <row collapsed="false" customFormat="false" customHeight="false" hidden="false" ht="13.3" outlineLevel="0" r="1411">
      <c r="A1411" s="1" t="n">
        <v>801199302411</v>
      </c>
      <c r="B1411" s="2" t="s">
        <v>2196</v>
      </c>
      <c r="C1411" s="2" t="s">
        <v>2195</v>
      </c>
      <c r="D1411" s="0" t="n">
        <v>99901410</v>
      </c>
    </row>
    <row collapsed="false" customFormat="false" customHeight="false" hidden="false" ht="13.3" outlineLevel="0" r="1412">
      <c r="A1412" s="1" t="n">
        <v>801199302412</v>
      </c>
      <c r="B1412" s="2" t="s">
        <v>2197</v>
      </c>
      <c r="C1412" s="2" t="s">
        <v>2198</v>
      </c>
      <c r="D1412" s="0" t="n">
        <v>99901411</v>
      </c>
    </row>
    <row collapsed="false" customFormat="false" customHeight="false" hidden="false" ht="13.3" outlineLevel="0" r="1413">
      <c r="A1413" s="3" t="n">
        <v>801199302413</v>
      </c>
      <c r="B1413" s="2" t="s">
        <v>2199</v>
      </c>
      <c r="C1413" s="2" t="s">
        <v>2200</v>
      </c>
      <c r="D1413" s="0" t="n">
        <v>99901412</v>
      </c>
    </row>
    <row collapsed="false" customFormat="false" customHeight="false" hidden="false" ht="13.3" outlineLevel="0" r="1414">
      <c r="A1414" s="1" t="n">
        <v>801199302414</v>
      </c>
      <c r="B1414" s="2" t="s">
        <v>2201</v>
      </c>
      <c r="C1414" s="2" t="s">
        <v>2202</v>
      </c>
      <c r="D1414" s="0" t="n">
        <v>99901413</v>
      </c>
    </row>
    <row collapsed="false" customFormat="false" customHeight="false" hidden="false" ht="13.3" outlineLevel="0" r="1415">
      <c r="A1415" s="1" t="n">
        <v>801199302415</v>
      </c>
      <c r="B1415" s="2" t="s">
        <v>2203</v>
      </c>
      <c r="C1415" s="2" t="s">
        <v>2204</v>
      </c>
      <c r="D1415" s="0" t="n">
        <v>99901414</v>
      </c>
    </row>
    <row collapsed="false" customFormat="false" customHeight="false" hidden="false" ht="13.3" outlineLevel="0" r="1416">
      <c r="A1416" s="3" t="n">
        <v>801199302416</v>
      </c>
      <c r="B1416" s="2" t="s">
        <v>268</v>
      </c>
      <c r="C1416" s="2" t="s">
        <v>2204</v>
      </c>
      <c r="D1416" s="0" t="n">
        <v>99901415</v>
      </c>
    </row>
    <row collapsed="false" customFormat="false" customHeight="false" hidden="false" ht="13.3" outlineLevel="0" r="1417">
      <c r="A1417" s="1" t="n">
        <v>801199302417</v>
      </c>
      <c r="B1417" s="2" t="s">
        <v>2205</v>
      </c>
      <c r="C1417" s="2" t="s">
        <v>2204</v>
      </c>
      <c r="D1417" s="0" t="n">
        <v>99901416</v>
      </c>
    </row>
    <row collapsed="false" customFormat="false" customHeight="false" hidden="false" ht="13.3" outlineLevel="0" r="1418">
      <c r="A1418" s="1" t="n">
        <v>801199302418</v>
      </c>
      <c r="B1418" s="2" t="s">
        <v>2206</v>
      </c>
      <c r="C1418" s="2" t="s">
        <v>2204</v>
      </c>
      <c r="D1418" s="0" t="n">
        <v>99901417</v>
      </c>
    </row>
    <row collapsed="false" customFormat="false" customHeight="false" hidden="false" ht="13.3" outlineLevel="0" r="1419">
      <c r="A1419" s="3" t="n">
        <v>801199302419</v>
      </c>
      <c r="B1419" s="2" t="s">
        <v>2207</v>
      </c>
      <c r="C1419" s="2" t="s">
        <v>2204</v>
      </c>
      <c r="D1419" s="0" t="n">
        <v>99901418</v>
      </c>
    </row>
    <row collapsed="false" customFormat="false" customHeight="false" hidden="false" ht="13.3" outlineLevel="0" r="1420">
      <c r="A1420" s="1" t="n">
        <v>801199302420</v>
      </c>
      <c r="B1420" s="2" t="s">
        <v>2208</v>
      </c>
      <c r="C1420" s="2" t="s">
        <v>2209</v>
      </c>
      <c r="D1420" s="0" t="n">
        <v>99901419</v>
      </c>
    </row>
    <row collapsed="false" customFormat="false" customHeight="false" hidden="false" ht="13.3" outlineLevel="0" r="1421">
      <c r="A1421" s="1" t="n">
        <v>801199302421</v>
      </c>
      <c r="B1421" s="2" t="s">
        <v>2210</v>
      </c>
      <c r="C1421" s="2" t="s">
        <v>2209</v>
      </c>
      <c r="D1421" s="0" t="n">
        <v>99901420</v>
      </c>
    </row>
    <row collapsed="false" customFormat="false" customHeight="false" hidden="false" ht="13.3" outlineLevel="0" r="1422">
      <c r="A1422" s="3" t="n">
        <v>801199302422</v>
      </c>
      <c r="B1422" s="2" t="s">
        <v>1829</v>
      </c>
      <c r="C1422" s="2" t="s">
        <v>2209</v>
      </c>
      <c r="D1422" s="0" t="n">
        <v>99901421</v>
      </c>
    </row>
    <row collapsed="false" customFormat="false" customHeight="false" hidden="false" ht="13.3" outlineLevel="0" r="1423">
      <c r="A1423" s="1" t="n">
        <v>801199302423</v>
      </c>
      <c r="B1423" s="2" t="s">
        <v>2211</v>
      </c>
      <c r="C1423" s="2" t="s">
        <v>2209</v>
      </c>
      <c r="D1423" s="0" t="n">
        <v>99901422</v>
      </c>
    </row>
    <row collapsed="false" customFormat="false" customHeight="false" hidden="false" ht="13.3" outlineLevel="0" r="1424">
      <c r="A1424" s="1" t="n">
        <v>801199302424</v>
      </c>
      <c r="B1424" s="2" t="s">
        <v>2212</v>
      </c>
      <c r="C1424" s="2" t="s">
        <v>2213</v>
      </c>
      <c r="D1424" s="0" t="n">
        <v>99901423</v>
      </c>
    </row>
    <row collapsed="false" customFormat="false" customHeight="false" hidden="false" ht="13.3" outlineLevel="0" r="1425">
      <c r="A1425" s="3" t="n">
        <v>801199302425</v>
      </c>
      <c r="B1425" s="2" t="s">
        <v>2214</v>
      </c>
      <c r="C1425" s="2" t="s">
        <v>2215</v>
      </c>
      <c r="D1425" s="0" t="n">
        <v>99901424</v>
      </c>
    </row>
    <row collapsed="false" customFormat="false" customHeight="false" hidden="false" ht="13.3" outlineLevel="0" r="1426">
      <c r="A1426" s="1" t="n">
        <v>801199302426</v>
      </c>
      <c r="B1426" s="2" t="s">
        <v>2216</v>
      </c>
      <c r="C1426" s="2" t="s">
        <v>2217</v>
      </c>
      <c r="D1426" s="0" t="n">
        <v>99901425</v>
      </c>
    </row>
    <row collapsed="false" customFormat="false" customHeight="false" hidden="false" ht="13.3" outlineLevel="0" r="1427">
      <c r="A1427" s="1" t="n">
        <v>801199302427</v>
      </c>
      <c r="B1427" s="2" t="s">
        <v>2216</v>
      </c>
      <c r="C1427" s="2" t="s">
        <v>2217</v>
      </c>
      <c r="D1427" s="0" t="n">
        <v>99901426</v>
      </c>
    </row>
    <row collapsed="false" customFormat="false" customHeight="false" hidden="false" ht="13.3" outlineLevel="0" r="1428">
      <c r="A1428" s="3" t="n">
        <v>801199302428</v>
      </c>
      <c r="B1428" s="2" t="s">
        <v>2218</v>
      </c>
      <c r="C1428" s="2" t="s">
        <v>2219</v>
      </c>
      <c r="D1428" s="0" t="n">
        <v>99901427</v>
      </c>
    </row>
    <row collapsed="false" customFormat="false" customHeight="false" hidden="false" ht="13.3" outlineLevel="0" r="1429">
      <c r="A1429" s="1" t="n">
        <v>801199302429</v>
      </c>
      <c r="B1429" s="2" t="s">
        <v>2220</v>
      </c>
      <c r="C1429" s="2" t="s">
        <v>2221</v>
      </c>
      <c r="D1429" s="0" t="n">
        <v>99901428</v>
      </c>
    </row>
    <row collapsed="false" customFormat="false" customHeight="false" hidden="false" ht="13.3" outlineLevel="0" r="1430">
      <c r="A1430" s="1" t="n">
        <v>801199302430</v>
      </c>
      <c r="B1430" s="2" t="s">
        <v>2222</v>
      </c>
      <c r="C1430" s="2" t="s">
        <v>2223</v>
      </c>
      <c r="D1430" s="0" t="n">
        <v>99901429</v>
      </c>
    </row>
    <row collapsed="false" customFormat="false" customHeight="false" hidden="false" ht="13.3" outlineLevel="0" r="1431">
      <c r="A1431" s="3" t="n">
        <v>801199302431</v>
      </c>
      <c r="B1431" s="2" t="s">
        <v>2224</v>
      </c>
      <c r="C1431" s="2" t="s">
        <v>2225</v>
      </c>
      <c r="D1431" s="0" t="n">
        <v>99901430</v>
      </c>
    </row>
    <row collapsed="false" customFormat="false" customHeight="false" hidden="false" ht="13.3" outlineLevel="0" r="1432">
      <c r="A1432" s="1" t="n">
        <v>801199302432</v>
      </c>
      <c r="B1432" s="2" t="s">
        <v>2226</v>
      </c>
      <c r="C1432" s="2" t="s">
        <v>2227</v>
      </c>
      <c r="D1432" s="0" t="n">
        <v>99901431</v>
      </c>
    </row>
    <row collapsed="false" customFormat="false" customHeight="false" hidden="false" ht="13.3" outlineLevel="0" r="1433">
      <c r="A1433" s="1" t="n">
        <v>801199302433</v>
      </c>
      <c r="B1433" s="2" t="s">
        <v>2228</v>
      </c>
      <c r="C1433" s="2" t="s">
        <v>2227</v>
      </c>
      <c r="D1433" s="0" t="n">
        <v>99901432</v>
      </c>
    </row>
    <row collapsed="false" customFormat="false" customHeight="false" hidden="false" ht="13.3" outlineLevel="0" r="1434">
      <c r="A1434" s="3" t="n">
        <v>801199302434</v>
      </c>
      <c r="B1434" s="2" t="s">
        <v>2229</v>
      </c>
      <c r="C1434" s="2" t="s">
        <v>2227</v>
      </c>
      <c r="D1434" s="0" t="n">
        <v>99901433</v>
      </c>
    </row>
    <row collapsed="false" customFormat="false" customHeight="false" hidden="false" ht="13.3" outlineLevel="0" r="1435">
      <c r="A1435" s="1" t="n">
        <v>801199302435</v>
      </c>
      <c r="B1435" s="2" t="s">
        <v>2230</v>
      </c>
      <c r="C1435" s="2" t="s">
        <v>2231</v>
      </c>
      <c r="D1435" s="0" t="n">
        <v>99901434</v>
      </c>
    </row>
    <row collapsed="false" customFormat="false" customHeight="false" hidden="false" ht="13.3" outlineLevel="0" r="1436">
      <c r="A1436" s="1" t="n">
        <v>801199302436</v>
      </c>
      <c r="B1436" s="2" t="s">
        <v>2232</v>
      </c>
      <c r="C1436" s="2" t="s">
        <v>2231</v>
      </c>
      <c r="D1436" s="0" t="n">
        <v>99901435</v>
      </c>
    </row>
    <row collapsed="false" customFormat="false" customHeight="false" hidden="false" ht="13.3" outlineLevel="0" r="1437">
      <c r="A1437" s="3" t="n">
        <v>801199302437</v>
      </c>
      <c r="B1437" s="2" t="s">
        <v>2233</v>
      </c>
      <c r="C1437" s="2" t="s">
        <v>2234</v>
      </c>
      <c r="D1437" s="0" t="n">
        <v>99901436</v>
      </c>
    </row>
    <row collapsed="false" customFormat="false" customHeight="false" hidden="false" ht="13.3" outlineLevel="0" r="1438">
      <c r="A1438" s="1" t="n">
        <v>801199302438</v>
      </c>
      <c r="B1438" s="2" t="s">
        <v>2235</v>
      </c>
      <c r="C1438" s="2" t="s">
        <v>2236</v>
      </c>
      <c r="D1438" s="0" t="n">
        <v>99901437</v>
      </c>
    </row>
    <row collapsed="false" customFormat="false" customHeight="false" hidden="false" ht="13.3" outlineLevel="0" r="1439">
      <c r="A1439" s="1" t="n">
        <v>801199302439</v>
      </c>
      <c r="B1439" s="2" t="s">
        <v>2237</v>
      </c>
      <c r="C1439" s="2" t="s">
        <v>2236</v>
      </c>
      <c r="D1439" s="0" t="n">
        <v>99901438</v>
      </c>
    </row>
    <row collapsed="false" customFormat="false" customHeight="false" hidden="false" ht="13.3" outlineLevel="0" r="1440">
      <c r="A1440" s="3" t="n">
        <v>801199302440</v>
      </c>
      <c r="B1440" s="2" t="s">
        <v>2238</v>
      </c>
      <c r="C1440" s="2" t="s">
        <v>2236</v>
      </c>
      <c r="D1440" s="0" t="n">
        <v>99901439</v>
      </c>
    </row>
    <row collapsed="false" customFormat="false" customHeight="false" hidden="false" ht="13.3" outlineLevel="0" r="1441">
      <c r="A1441" s="1" t="n">
        <v>801199302441</v>
      </c>
      <c r="B1441" s="2" t="s">
        <v>2239</v>
      </c>
      <c r="C1441" s="2" t="s">
        <v>2236</v>
      </c>
      <c r="D1441" s="0" t="n">
        <v>99901440</v>
      </c>
    </row>
    <row collapsed="false" customFormat="false" customHeight="false" hidden="false" ht="13.3" outlineLevel="0" r="1442">
      <c r="A1442" s="1" t="n">
        <v>801199302442</v>
      </c>
      <c r="B1442" s="2" t="s">
        <v>2240</v>
      </c>
      <c r="C1442" s="2" t="s">
        <v>2236</v>
      </c>
      <c r="D1442" s="0" t="n">
        <v>99901441</v>
      </c>
    </row>
    <row collapsed="false" customFormat="false" customHeight="false" hidden="false" ht="13.3" outlineLevel="0" r="1443">
      <c r="A1443" s="3" t="n">
        <v>801199302443</v>
      </c>
      <c r="B1443" s="2" t="s">
        <v>2241</v>
      </c>
      <c r="C1443" s="2" t="s">
        <v>2242</v>
      </c>
      <c r="D1443" s="0" t="n">
        <v>99901442</v>
      </c>
    </row>
    <row collapsed="false" customFormat="false" customHeight="false" hidden="false" ht="13.3" outlineLevel="0" r="1444">
      <c r="A1444" s="1" t="n">
        <v>801199302444</v>
      </c>
      <c r="B1444" s="2" t="s">
        <v>2243</v>
      </c>
      <c r="C1444" s="2" t="s">
        <v>2242</v>
      </c>
      <c r="D1444" s="0" t="n">
        <v>99901443</v>
      </c>
    </row>
    <row collapsed="false" customFormat="false" customHeight="false" hidden="false" ht="13.3" outlineLevel="0" r="1445">
      <c r="A1445" s="1" t="n">
        <v>801199302445</v>
      </c>
      <c r="B1445" s="2" t="s">
        <v>2244</v>
      </c>
      <c r="C1445" s="2" t="s">
        <v>2245</v>
      </c>
      <c r="D1445" s="0" t="n">
        <v>99901444</v>
      </c>
    </row>
    <row collapsed="false" customFormat="false" customHeight="false" hidden="false" ht="13.3" outlineLevel="0" r="1446">
      <c r="A1446" s="3" t="n">
        <v>801199302446</v>
      </c>
      <c r="B1446" s="2" t="s">
        <v>2246</v>
      </c>
      <c r="C1446" s="2" t="s">
        <v>2247</v>
      </c>
      <c r="D1446" s="0" t="n">
        <v>99901445</v>
      </c>
    </row>
    <row collapsed="false" customFormat="false" customHeight="false" hidden="false" ht="13.3" outlineLevel="0" r="1447">
      <c r="A1447" s="1" t="n">
        <v>801199302447</v>
      </c>
      <c r="B1447" s="2" t="s">
        <v>2248</v>
      </c>
      <c r="C1447" s="2" t="s">
        <v>2249</v>
      </c>
      <c r="D1447" s="0" t="n">
        <v>99901446</v>
      </c>
    </row>
    <row collapsed="false" customFormat="false" customHeight="false" hidden="false" ht="13.3" outlineLevel="0" r="1448">
      <c r="A1448" s="1" t="n">
        <v>801199302448</v>
      </c>
      <c r="B1448" s="2" t="s">
        <v>2250</v>
      </c>
      <c r="C1448" s="2" t="s">
        <v>2249</v>
      </c>
      <c r="D1448" s="0" t="n">
        <v>99901447</v>
      </c>
    </row>
    <row collapsed="false" customFormat="false" customHeight="false" hidden="false" ht="13.3" outlineLevel="0" r="1449">
      <c r="A1449" s="3" t="n">
        <v>801199302449</v>
      </c>
      <c r="B1449" s="2" t="s">
        <v>2251</v>
      </c>
      <c r="C1449" s="2" t="s">
        <v>2252</v>
      </c>
      <c r="D1449" s="0" t="n">
        <v>99901448</v>
      </c>
    </row>
    <row collapsed="false" customFormat="false" customHeight="false" hidden="false" ht="13.3" outlineLevel="0" r="1450">
      <c r="A1450" s="1" t="n">
        <v>801199302450</v>
      </c>
      <c r="B1450" s="2" t="s">
        <v>2253</v>
      </c>
      <c r="C1450" s="2" t="s">
        <v>2252</v>
      </c>
      <c r="D1450" s="0" t="n">
        <v>99901449</v>
      </c>
    </row>
    <row collapsed="false" customFormat="false" customHeight="false" hidden="false" ht="13.3" outlineLevel="0" r="1451">
      <c r="A1451" s="1" t="n">
        <v>801199302451</v>
      </c>
      <c r="B1451" s="2" t="s">
        <v>2254</v>
      </c>
      <c r="C1451" s="2" t="s">
        <v>2255</v>
      </c>
      <c r="D1451" s="0" t="n">
        <v>99901450</v>
      </c>
    </row>
    <row collapsed="false" customFormat="false" customHeight="false" hidden="false" ht="13.3" outlineLevel="0" r="1452">
      <c r="A1452" s="3" t="n">
        <v>801199302452</v>
      </c>
      <c r="B1452" s="2" t="s">
        <v>2256</v>
      </c>
      <c r="C1452" s="2" t="s">
        <v>2255</v>
      </c>
      <c r="D1452" s="0" t="n">
        <v>99901451</v>
      </c>
    </row>
    <row collapsed="false" customFormat="false" customHeight="false" hidden="false" ht="13.3" outlineLevel="0" r="1453">
      <c r="A1453" s="1" t="n">
        <v>801199302453</v>
      </c>
      <c r="B1453" s="2" t="s">
        <v>2257</v>
      </c>
      <c r="C1453" s="2" t="s">
        <v>2255</v>
      </c>
      <c r="D1453" s="0" t="n">
        <v>99901452</v>
      </c>
    </row>
    <row collapsed="false" customFormat="false" customHeight="false" hidden="false" ht="13.3" outlineLevel="0" r="1454">
      <c r="A1454" s="1" t="n">
        <v>801199302454</v>
      </c>
      <c r="B1454" s="2" t="s">
        <v>2258</v>
      </c>
      <c r="C1454" s="2" t="s">
        <v>2259</v>
      </c>
      <c r="D1454" s="0" t="n">
        <v>99901453</v>
      </c>
    </row>
    <row collapsed="false" customFormat="false" customHeight="false" hidden="false" ht="13.3" outlineLevel="0" r="1455">
      <c r="A1455" s="3" t="n">
        <v>801199302455</v>
      </c>
      <c r="B1455" s="2" t="s">
        <v>1883</v>
      </c>
      <c r="C1455" s="2" t="s">
        <v>2259</v>
      </c>
      <c r="D1455" s="0" t="n">
        <v>99901454</v>
      </c>
    </row>
    <row collapsed="false" customFormat="false" customHeight="false" hidden="false" ht="13.3" outlineLevel="0" r="1456">
      <c r="A1456" s="1" t="n">
        <v>801199302456</v>
      </c>
      <c r="B1456" s="2" t="s">
        <v>2260</v>
      </c>
      <c r="C1456" s="2" t="s">
        <v>2259</v>
      </c>
      <c r="D1456" s="0" t="n">
        <v>99901455</v>
      </c>
    </row>
    <row collapsed="false" customFormat="false" customHeight="false" hidden="false" ht="13.3" outlineLevel="0" r="1457">
      <c r="A1457" s="1" t="n">
        <v>801199302457</v>
      </c>
      <c r="B1457" s="2" t="s">
        <v>2261</v>
      </c>
      <c r="C1457" s="2" t="s">
        <v>2262</v>
      </c>
      <c r="D1457" s="0" t="n">
        <v>99901456</v>
      </c>
    </row>
    <row collapsed="false" customFormat="false" customHeight="false" hidden="false" ht="13.3" outlineLevel="0" r="1458">
      <c r="A1458" s="3" t="n">
        <v>801199302458</v>
      </c>
      <c r="B1458" s="2" t="s">
        <v>2263</v>
      </c>
      <c r="C1458" s="2" t="s">
        <v>2264</v>
      </c>
      <c r="D1458" s="0" t="n">
        <v>99901457</v>
      </c>
    </row>
    <row collapsed="false" customFormat="false" customHeight="false" hidden="false" ht="13.3" outlineLevel="0" r="1459">
      <c r="A1459" s="1" t="n">
        <v>801199302459</v>
      </c>
      <c r="B1459" s="2" t="s">
        <v>2265</v>
      </c>
      <c r="C1459" s="2" t="s">
        <v>2266</v>
      </c>
      <c r="D1459" s="0" t="n">
        <v>99901458</v>
      </c>
    </row>
    <row collapsed="false" customFormat="false" customHeight="false" hidden="false" ht="13.3" outlineLevel="0" r="1460">
      <c r="A1460" s="1" t="n">
        <v>801199302460</v>
      </c>
      <c r="B1460" s="2" t="s">
        <v>2267</v>
      </c>
      <c r="C1460" s="2" t="s">
        <v>2268</v>
      </c>
      <c r="D1460" s="0" t="n">
        <v>99901459</v>
      </c>
    </row>
    <row collapsed="false" customFormat="false" customHeight="false" hidden="false" ht="13.3" outlineLevel="0" r="1461">
      <c r="A1461" s="3" t="n">
        <v>801199302461</v>
      </c>
      <c r="B1461" s="2" t="s">
        <v>2269</v>
      </c>
      <c r="C1461" s="2" t="s">
        <v>2270</v>
      </c>
      <c r="D1461" s="0" t="n">
        <v>99901460</v>
      </c>
    </row>
    <row collapsed="false" customFormat="false" customHeight="false" hidden="false" ht="13.3" outlineLevel="0" r="1462">
      <c r="A1462" s="1" t="n">
        <v>801199302462</v>
      </c>
      <c r="B1462" s="2" t="s">
        <v>2271</v>
      </c>
      <c r="C1462" s="2" t="s">
        <v>2272</v>
      </c>
      <c r="D1462" s="0" t="n">
        <v>99901461</v>
      </c>
    </row>
    <row collapsed="false" customFormat="false" customHeight="false" hidden="false" ht="13.3" outlineLevel="0" r="1463">
      <c r="A1463" s="1" t="n">
        <v>801199302463</v>
      </c>
      <c r="B1463" s="2" t="s">
        <v>2273</v>
      </c>
      <c r="C1463" s="2" t="s">
        <v>2274</v>
      </c>
      <c r="D1463" s="0" t="n">
        <v>99901462</v>
      </c>
    </row>
    <row collapsed="false" customFormat="false" customHeight="false" hidden="false" ht="13.3" outlineLevel="0" r="1464">
      <c r="A1464" s="3" t="n">
        <v>801199302464</v>
      </c>
      <c r="B1464" s="2" t="s">
        <v>2275</v>
      </c>
      <c r="C1464" s="2" t="s">
        <v>2274</v>
      </c>
      <c r="D1464" s="0" t="n">
        <v>99901463</v>
      </c>
    </row>
    <row collapsed="false" customFormat="false" customHeight="false" hidden="false" ht="13.3" outlineLevel="0" r="1465">
      <c r="A1465" s="1" t="n">
        <v>801199302465</v>
      </c>
      <c r="B1465" s="2" t="s">
        <v>2276</v>
      </c>
      <c r="C1465" s="2" t="s">
        <v>2274</v>
      </c>
      <c r="D1465" s="0" t="n">
        <v>99901464</v>
      </c>
    </row>
    <row collapsed="false" customFormat="false" customHeight="false" hidden="false" ht="13.3" outlineLevel="0" r="1466">
      <c r="A1466" s="1" t="n">
        <v>801199302466</v>
      </c>
      <c r="B1466" s="2" t="s">
        <v>2277</v>
      </c>
      <c r="C1466" s="2" t="s">
        <v>2278</v>
      </c>
      <c r="D1466" s="0" t="n">
        <v>99901465</v>
      </c>
    </row>
    <row collapsed="false" customFormat="false" customHeight="false" hidden="false" ht="13.3" outlineLevel="0" r="1467">
      <c r="A1467" s="3" t="n">
        <v>801199302467</v>
      </c>
      <c r="B1467" s="2" t="s">
        <v>2263</v>
      </c>
      <c r="C1467" s="2" t="s">
        <v>2279</v>
      </c>
      <c r="D1467" s="0" t="n">
        <v>99901466</v>
      </c>
    </row>
    <row collapsed="false" customFormat="false" customHeight="false" hidden="false" ht="13.3" outlineLevel="0" r="1468">
      <c r="A1468" s="1" t="n">
        <v>801199302468</v>
      </c>
      <c r="B1468" s="2" t="s">
        <v>2280</v>
      </c>
      <c r="C1468" s="2" t="s">
        <v>2281</v>
      </c>
      <c r="D1468" s="0" t="n">
        <v>99901467</v>
      </c>
    </row>
    <row collapsed="false" customFormat="false" customHeight="false" hidden="false" ht="13.3" outlineLevel="0" r="1469">
      <c r="A1469" s="1" t="n">
        <v>801199302469</v>
      </c>
      <c r="B1469" s="2" t="s">
        <v>2282</v>
      </c>
      <c r="C1469" s="2" t="s">
        <v>2283</v>
      </c>
      <c r="D1469" s="0" t="n">
        <v>99901468</v>
      </c>
    </row>
    <row collapsed="false" customFormat="false" customHeight="false" hidden="false" ht="13.3" outlineLevel="0" r="1470">
      <c r="A1470" s="3" t="n">
        <v>801199302470</v>
      </c>
      <c r="B1470" s="2" t="s">
        <v>2282</v>
      </c>
      <c r="C1470" s="2" t="s">
        <v>2284</v>
      </c>
      <c r="D1470" s="0" t="n">
        <v>99901469</v>
      </c>
    </row>
    <row collapsed="false" customFormat="false" customHeight="false" hidden="false" ht="13.3" outlineLevel="0" r="1471">
      <c r="A1471" s="1" t="n">
        <v>801199302471</v>
      </c>
      <c r="B1471" s="2" t="s">
        <v>2285</v>
      </c>
      <c r="C1471" s="2" t="s">
        <v>2286</v>
      </c>
      <c r="D1471" s="0" t="n">
        <v>99901470</v>
      </c>
    </row>
    <row collapsed="false" customFormat="false" customHeight="false" hidden="false" ht="13.3" outlineLevel="0" r="1472">
      <c r="A1472" s="1" t="n">
        <v>801199302472</v>
      </c>
      <c r="B1472" s="2" t="s">
        <v>2287</v>
      </c>
      <c r="C1472" s="2" t="s">
        <v>2286</v>
      </c>
      <c r="D1472" s="0" t="n">
        <v>99901471</v>
      </c>
    </row>
    <row collapsed="false" customFormat="false" customHeight="false" hidden="false" ht="13.3" outlineLevel="0" r="1473">
      <c r="A1473" s="3" t="n">
        <v>801199302473</v>
      </c>
      <c r="B1473" s="2" t="s">
        <v>2288</v>
      </c>
      <c r="C1473" s="2" t="s">
        <v>2289</v>
      </c>
      <c r="D1473" s="0" t="n">
        <v>99901472</v>
      </c>
    </row>
    <row collapsed="false" customFormat="false" customHeight="false" hidden="false" ht="13.3" outlineLevel="0" r="1474">
      <c r="A1474" s="1" t="n">
        <v>801199302474</v>
      </c>
      <c r="B1474" s="2" t="s">
        <v>2290</v>
      </c>
      <c r="C1474" s="2" t="s">
        <v>2291</v>
      </c>
      <c r="D1474" s="0" t="n">
        <v>99901473</v>
      </c>
    </row>
    <row collapsed="false" customFormat="false" customHeight="false" hidden="false" ht="13.3" outlineLevel="0" r="1475">
      <c r="A1475" s="1" t="n">
        <v>801199302475</v>
      </c>
      <c r="B1475" s="2" t="s">
        <v>2292</v>
      </c>
      <c r="C1475" s="2" t="s">
        <v>2291</v>
      </c>
      <c r="D1475" s="0" t="n">
        <v>99901474</v>
      </c>
    </row>
    <row collapsed="false" customFormat="false" customHeight="false" hidden="false" ht="13.3" outlineLevel="0" r="1476">
      <c r="A1476" s="3" t="n">
        <v>801199302476</v>
      </c>
      <c r="B1476" s="2" t="s">
        <v>2293</v>
      </c>
      <c r="C1476" s="2" t="s">
        <v>2294</v>
      </c>
      <c r="D1476" s="0" t="n">
        <v>99901475</v>
      </c>
    </row>
    <row collapsed="false" customFormat="false" customHeight="false" hidden="false" ht="13.3" outlineLevel="0" r="1477">
      <c r="A1477" s="1" t="n">
        <v>801199302477</v>
      </c>
      <c r="B1477" s="2" t="s">
        <v>2295</v>
      </c>
      <c r="C1477" s="2" t="s">
        <v>2296</v>
      </c>
      <c r="D1477" s="0" t="n">
        <v>99901476</v>
      </c>
    </row>
    <row collapsed="false" customFormat="false" customHeight="false" hidden="false" ht="13.3" outlineLevel="0" r="1478">
      <c r="A1478" s="1" t="n">
        <v>801199302478</v>
      </c>
      <c r="B1478" s="2" t="s">
        <v>2297</v>
      </c>
      <c r="C1478" s="2" t="s">
        <v>2298</v>
      </c>
      <c r="D1478" s="0" t="n">
        <v>99901477</v>
      </c>
    </row>
    <row collapsed="false" customFormat="false" customHeight="false" hidden="false" ht="13.3" outlineLevel="0" r="1479">
      <c r="A1479" s="3" t="n">
        <v>801199302479</v>
      </c>
      <c r="B1479" s="2" t="s">
        <v>1173</v>
      </c>
      <c r="C1479" s="2" t="s">
        <v>2299</v>
      </c>
      <c r="D1479" s="0" t="n">
        <v>99901478</v>
      </c>
    </row>
    <row collapsed="false" customFormat="false" customHeight="false" hidden="false" ht="13.3" outlineLevel="0" r="1480">
      <c r="A1480" s="1" t="n">
        <v>801199302480</v>
      </c>
      <c r="B1480" s="2" t="s">
        <v>2300</v>
      </c>
      <c r="C1480" s="2" t="s">
        <v>2299</v>
      </c>
      <c r="D1480" s="0" t="n">
        <v>99901479</v>
      </c>
    </row>
    <row collapsed="false" customFormat="false" customHeight="false" hidden="false" ht="13.3" outlineLevel="0" r="1481">
      <c r="A1481" s="1" t="n">
        <v>801199302481</v>
      </c>
      <c r="B1481" s="2" t="s">
        <v>2301</v>
      </c>
      <c r="C1481" s="2" t="s">
        <v>2302</v>
      </c>
      <c r="D1481" s="0" t="n">
        <v>99901480</v>
      </c>
    </row>
    <row collapsed="false" customFormat="false" customHeight="false" hidden="false" ht="13.3" outlineLevel="0" r="1482">
      <c r="A1482" s="3" t="n">
        <v>801199302482</v>
      </c>
      <c r="B1482" s="2" t="s">
        <v>2303</v>
      </c>
      <c r="C1482" s="2" t="s">
        <v>2304</v>
      </c>
      <c r="D1482" s="0" t="n">
        <v>99901481</v>
      </c>
    </row>
    <row collapsed="false" customFormat="false" customHeight="false" hidden="false" ht="13.3" outlineLevel="0" r="1483">
      <c r="A1483" s="1" t="n">
        <v>801199302483</v>
      </c>
      <c r="B1483" s="2" t="s">
        <v>251</v>
      </c>
      <c r="C1483" s="2" t="s">
        <v>2305</v>
      </c>
      <c r="D1483" s="0" t="n">
        <v>99901482</v>
      </c>
    </row>
    <row collapsed="false" customFormat="false" customHeight="false" hidden="false" ht="13.3" outlineLevel="0" r="1484">
      <c r="A1484" s="1" t="n">
        <v>801199302484</v>
      </c>
      <c r="B1484" s="2" t="s">
        <v>2306</v>
      </c>
      <c r="C1484" s="2" t="s">
        <v>2307</v>
      </c>
      <c r="D1484" s="0" t="n">
        <v>99901483</v>
      </c>
    </row>
    <row collapsed="false" customFormat="false" customHeight="false" hidden="false" ht="13.3" outlineLevel="0" r="1485">
      <c r="A1485" s="3" t="n">
        <v>801199302485</v>
      </c>
      <c r="B1485" s="2" t="s">
        <v>2308</v>
      </c>
      <c r="C1485" s="2" t="s">
        <v>2307</v>
      </c>
      <c r="D1485" s="0" t="n">
        <v>99901484</v>
      </c>
    </row>
    <row collapsed="false" customFormat="false" customHeight="false" hidden="false" ht="13.3" outlineLevel="0" r="1486">
      <c r="A1486" s="1" t="n">
        <v>801199302486</v>
      </c>
      <c r="B1486" s="2" t="s">
        <v>2309</v>
      </c>
      <c r="C1486" s="2" t="s">
        <v>2307</v>
      </c>
      <c r="D1486" s="0" t="n">
        <v>99901485</v>
      </c>
    </row>
    <row collapsed="false" customFormat="false" customHeight="false" hidden="false" ht="13.3" outlineLevel="0" r="1487">
      <c r="A1487" s="1" t="n">
        <v>801199302487</v>
      </c>
      <c r="B1487" s="2" t="s">
        <v>2310</v>
      </c>
      <c r="C1487" s="2" t="s">
        <v>2311</v>
      </c>
      <c r="D1487" s="0" t="n">
        <v>99901486</v>
      </c>
    </row>
    <row collapsed="false" customFormat="false" customHeight="false" hidden="false" ht="13.3" outlineLevel="0" r="1488">
      <c r="A1488" s="3" t="n">
        <v>801199302488</v>
      </c>
      <c r="B1488" s="2" t="s">
        <v>2312</v>
      </c>
      <c r="C1488" s="2" t="s">
        <v>2313</v>
      </c>
      <c r="D1488" s="0" t="n">
        <v>99901487</v>
      </c>
    </row>
    <row collapsed="false" customFormat="false" customHeight="false" hidden="false" ht="13.3" outlineLevel="0" r="1489">
      <c r="A1489" s="1" t="n">
        <v>801199302489</v>
      </c>
      <c r="B1489" s="2" t="s">
        <v>2314</v>
      </c>
      <c r="C1489" s="2" t="s">
        <v>2315</v>
      </c>
      <c r="D1489" s="0" t="n">
        <v>99901488</v>
      </c>
    </row>
    <row collapsed="false" customFormat="false" customHeight="false" hidden="false" ht="13.3" outlineLevel="0" r="1490">
      <c r="A1490" s="1" t="n">
        <v>801199302490</v>
      </c>
      <c r="B1490" s="2" t="s">
        <v>2316</v>
      </c>
      <c r="C1490" s="2" t="s">
        <v>2315</v>
      </c>
      <c r="D1490" s="0" t="n">
        <v>99901489</v>
      </c>
    </row>
    <row collapsed="false" customFormat="false" customHeight="false" hidden="false" ht="13.3" outlineLevel="0" r="1491">
      <c r="A1491" s="3" t="n">
        <v>801199302491</v>
      </c>
      <c r="B1491" s="2" t="s">
        <v>638</v>
      </c>
      <c r="C1491" s="2" t="s">
        <v>2315</v>
      </c>
      <c r="D1491" s="0" t="n">
        <v>99901490</v>
      </c>
    </row>
    <row collapsed="false" customFormat="false" customHeight="false" hidden="false" ht="13.3" outlineLevel="0" r="1492">
      <c r="A1492" s="1" t="n">
        <v>801199302492</v>
      </c>
      <c r="B1492" s="2" t="s">
        <v>2317</v>
      </c>
      <c r="C1492" s="2" t="s">
        <v>2315</v>
      </c>
      <c r="D1492" s="0" t="n">
        <v>99901491</v>
      </c>
    </row>
    <row collapsed="false" customFormat="false" customHeight="false" hidden="false" ht="13.3" outlineLevel="0" r="1493">
      <c r="A1493" s="1" t="n">
        <v>801199302493</v>
      </c>
      <c r="B1493" s="2" t="s">
        <v>2318</v>
      </c>
      <c r="C1493" s="2" t="s">
        <v>2315</v>
      </c>
      <c r="D1493" s="0" t="n">
        <v>99901492</v>
      </c>
    </row>
    <row collapsed="false" customFormat="false" customHeight="false" hidden="false" ht="13.3" outlineLevel="0" r="1494">
      <c r="A1494" s="3" t="n">
        <v>801199302494</v>
      </c>
      <c r="B1494" s="2" t="s">
        <v>2319</v>
      </c>
      <c r="C1494" s="2" t="s">
        <v>2315</v>
      </c>
      <c r="D1494" s="0" t="n">
        <v>99901493</v>
      </c>
    </row>
    <row collapsed="false" customFormat="false" customHeight="false" hidden="false" ht="13.3" outlineLevel="0" r="1495">
      <c r="A1495" s="1" t="n">
        <v>801199302495</v>
      </c>
      <c r="B1495" s="2" t="s">
        <v>2320</v>
      </c>
      <c r="C1495" s="2" t="s">
        <v>2315</v>
      </c>
      <c r="D1495" s="0" t="n">
        <v>99901494</v>
      </c>
    </row>
    <row collapsed="false" customFormat="false" customHeight="false" hidden="false" ht="13.3" outlineLevel="0" r="1496">
      <c r="A1496" s="1" t="n">
        <v>801199302496</v>
      </c>
      <c r="B1496" s="2" t="s">
        <v>2321</v>
      </c>
      <c r="C1496" s="2" t="s">
        <v>2315</v>
      </c>
      <c r="D1496" s="0" t="n">
        <v>99901495</v>
      </c>
    </row>
    <row collapsed="false" customFormat="false" customHeight="false" hidden="false" ht="13.3" outlineLevel="0" r="1497">
      <c r="A1497" s="3" t="n">
        <v>801199302497</v>
      </c>
      <c r="B1497" s="2" t="s">
        <v>2322</v>
      </c>
      <c r="C1497" s="2" t="s">
        <v>2315</v>
      </c>
      <c r="D1497" s="0" t="n">
        <v>99901496</v>
      </c>
    </row>
    <row collapsed="false" customFormat="false" customHeight="false" hidden="false" ht="13.3" outlineLevel="0" r="1498">
      <c r="A1498" s="1" t="n">
        <v>801199302498</v>
      </c>
      <c r="B1498" s="2" t="s">
        <v>2323</v>
      </c>
      <c r="C1498" s="2" t="s">
        <v>2315</v>
      </c>
      <c r="D1498" s="0" t="n">
        <v>99901497</v>
      </c>
    </row>
    <row collapsed="false" customFormat="false" customHeight="false" hidden="false" ht="13.3" outlineLevel="0" r="1499">
      <c r="A1499" s="1" t="n">
        <v>801199302499</v>
      </c>
      <c r="B1499" s="2" t="s">
        <v>2324</v>
      </c>
      <c r="C1499" s="2" t="s">
        <v>2315</v>
      </c>
      <c r="D1499" s="0" t="n">
        <v>99901498</v>
      </c>
    </row>
    <row collapsed="false" customFormat="false" customHeight="false" hidden="false" ht="13.3" outlineLevel="0" r="1500">
      <c r="A1500" s="3" t="n">
        <v>801199302500</v>
      </c>
      <c r="B1500" s="2" t="s">
        <v>2325</v>
      </c>
      <c r="C1500" s="2" t="s">
        <v>2315</v>
      </c>
      <c r="D1500" s="0" t="n">
        <v>99901499</v>
      </c>
    </row>
    <row collapsed="false" customFormat="false" customHeight="false" hidden="false" ht="13.3" outlineLevel="0" r="1501">
      <c r="A1501" s="1" t="n">
        <v>801199302501</v>
      </c>
      <c r="B1501" s="2" t="s">
        <v>2326</v>
      </c>
      <c r="C1501" s="2" t="s">
        <v>2315</v>
      </c>
      <c r="D1501" s="0" t="n">
        <v>99901500</v>
      </c>
    </row>
    <row collapsed="false" customFormat="false" customHeight="false" hidden="false" ht="13.3" outlineLevel="0" r="1502">
      <c r="A1502" s="1" t="n">
        <v>801199302502</v>
      </c>
      <c r="B1502" s="2" t="s">
        <v>2327</v>
      </c>
      <c r="C1502" s="2" t="s">
        <v>2328</v>
      </c>
      <c r="D1502" s="0" t="n">
        <v>99901501</v>
      </c>
    </row>
    <row collapsed="false" customFormat="false" customHeight="false" hidden="false" ht="13.3" outlineLevel="0" r="1503">
      <c r="A1503" s="3" t="n">
        <v>801199302503</v>
      </c>
      <c r="B1503" s="2" t="s">
        <v>2329</v>
      </c>
      <c r="C1503" s="2" t="s">
        <v>2330</v>
      </c>
      <c r="D1503" s="0" t="n">
        <v>99901502</v>
      </c>
    </row>
    <row collapsed="false" customFormat="false" customHeight="false" hidden="false" ht="13.3" outlineLevel="0" r="1504">
      <c r="A1504" s="1" t="n">
        <v>801199302504</v>
      </c>
      <c r="B1504" s="2" t="s">
        <v>2331</v>
      </c>
      <c r="C1504" s="2" t="s">
        <v>2330</v>
      </c>
      <c r="D1504" s="0" t="n">
        <v>99901503</v>
      </c>
    </row>
    <row collapsed="false" customFormat="false" customHeight="false" hidden="false" ht="13.3" outlineLevel="0" r="1505">
      <c r="A1505" s="1" t="n">
        <v>801199302505</v>
      </c>
      <c r="B1505" s="2" t="s">
        <v>2332</v>
      </c>
      <c r="C1505" s="2" t="s">
        <v>2333</v>
      </c>
      <c r="D1505" s="0" t="n">
        <v>99901504</v>
      </c>
    </row>
    <row collapsed="false" customFormat="false" customHeight="false" hidden="false" ht="13.3" outlineLevel="0" r="1506">
      <c r="A1506" s="3" t="n">
        <v>801199302506</v>
      </c>
      <c r="B1506" s="2" t="s">
        <v>2334</v>
      </c>
      <c r="C1506" s="2" t="s">
        <v>2335</v>
      </c>
      <c r="D1506" s="0" t="n">
        <v>99901505</v>
      </c>
    </row>
    <row collapsed="false" customFormat="false" customHeight="false" hidden="false" ht="13.3" outlineLevel="0" r="1507">
      <c r="A1507" s="1" t="n">
        <v>801199302507</v>
      </c>
      <c r="B1507" s="2" t="s">
        <v>2336</v>
      </c>
      <c r="C1507" s="2" t="s">
        <v>2337</v>
      </c>
      <c r="D1507" s="0" t="n">
        <v>99901506</v>
      </c>
    </row>
    <row collapsed="false" customFormat="false" customHeight="false" hidden="false" ht="13.3" outlineLevel="0" r="1508">
      <c r="A1508" s="1" t="n">
        <v>801199302508</v>
      </c>
      <c r="B1508" s="2" t="s">
        <v>2338</v>
      </c>
      <c r="C1508" s="2" t="s">
        <v>2337</v>
      </c>
      <c r="D1508" s="0" t="n">
        <v>99901507</v>
      </c>
    </row>
    <row collapsed="false" customFormat="false" customHeight="false" hidden="false" ht="13.3" outlineLevel="0" r="1509">
      <c r="A1509" s="3" t="n">
        <v>801199302509</v>
      </c>
      <c r="B1509" s="2" t="s">
        <v>2339</v>
      </c>
      <c r="C1509" s="2" t="s">
        <v>2337</v>
      </c>
      <c r="D1509" s="0" t="n">
        <v>99901508</v>
      </c>
    </row>
    <row collapsed="false" customFormat="false" customHeight="false" hidden="false" ht="13.3" outlineLevel="0" r="1510">
      <c r="A1510" s="1" t="n">
        <v>801199302510</v>
      </c>
      <c r="B1510" s="2" t="s">
        <v>645</v>
      </c>
      <c r="C1510" s="2" t="s">
        <v>2337</v>
      </c>
      <c r="D1510" s="0" t="n">
        <v>99901509</v>
      </c>
    </row>
    <row collapsed="false" customFormat="false" customHeight="false" hidden="false" ht="13.3" outlineLevel="0" r="1511">
      <c r="A1511" s="1" t="n">
        <v>801199302511</v>
      </c>
      <c r="B1511" s="2" t="s">
        <v>2340</v>
      </c>
      <c r="C1511" s="2" t="s">
        <v>2341</v>
      </c>
      <c r="D1511" s="0" t="n">
        <v>99901510</v>
      </c>
    </row>
    <row collapsed="false" customFormat="false" customHeight="false" hidden="false" ht="13.3" outlineLevel="0" r="1512">
      <c r="A1512" s="3" t="n">
        <v>801199302512</v>
      </c>
      <c r="B1512" s="2" t="s">
        <v>2342</v>
      </c>
      <c r="C1512" s="2" t="s">
        <v>2343</v>
      </c>
      <c r="D1512" s="0" t="n">
        <v>99901511</v>
      </c>
    </row>
    <row collapsed="false" customFormat="false" customHeight="false" hidden="false" ht="13.3" outlineLevel="0" r="1513">
      <c r="A1513" s="1" t="n">
        <v>801199302513</v>
      </c>
      <c r="B1513" s="2" t="s">
        <v>2344</v>
      </c>
      <c r="C1513" s="2" t="s">
        <v>2343</v>
      </c>
      <c r="D1513" s="0" t="n">
        <v>99901512</v>
      </c>
    </row>
    <row collapsed="false" customFormat="false" customHeight="false" hidden="false" ht="13.3" outlineLevel="0" r="1514">
      <c r="A1514" s="1" t="n">
        <v>801199302514</v>
      </c>
      <c r="B1514" s="2" t="s">
        <v>2345</v>
      </c>
      <c r="C1514" s="2" t="s">
        <v>2346</v>
      </c>
      <c r="D1514" s="0" t="n">
        <v>99901513</v>
      </c>
    </row>
    <row collapsed="false" customFormat="false" customHeight="false" hidden="false" ht="13.3" outlineLevel="0" r="1515">
      <c r="A1515" s="3" t="n">
        <v>801199302515</v>
      </c>
      <c r="B1515" s="2" t="s">
        <v>2345</v>
      </c>
      <c r="C1515" s="2" t="s">
        <v>2347</v>
      </c>
      <c r="D1515" s="0" t="n">
        <v>99901514</v>
      </c>
    </row>
    <row collapsed="false" customFormat="false" customHeight="false" hidden="false" ht="13.3" outlineLevel="0" r="1516">
      <c r="A1516" s="1" t="n">
        <v>801199302516</v>
      </c>
      <c r="B1516" s="2" t="s">
        <v>2348</v>
      </c>
      <c r="C1516" s="2" t="s">
        <v>2349</v>
      </c>
      <c r="D1516" s="0" t="n">
        <v>99901515</v>
      </c>
    </row>
    <row collapsed="false" customFormat="false" customHeight="false" hidden="false" ht="13.3" outlineLevel="0" r="1517">
      <c r="A1517" s="1" t="n">
        <v>801199302517</v>
      </c>
      <c r="B1517" s="2" t="s">
        <v>1400</v>
      </c>
      <c r="C1517" s="2" t="s">
        <v>2350</v>
      </c>
      <c r="D1517" s="0" t="n">
        <v>99901516</v>
      </c>
    </row>
    <row collapsed="false" customFormat="false" customHeight="false" hidden="false" ht="13.3" outlineLevel="0" r="1518">
      <c r="A1518" s="3" t="n">
        <v>801199302518</v>
      </c>
      <c r="B1518" s="2" t="s">
        <v>2351</v>
      </c>
      <c r="C1518" s="2" t="s">
        <v>2352</v>
      </c>
      <c r="D1518" s="0" t="n">
        <v>99901517</v>
      </c>
    </row>
    <row collapsed="false" customFormat="false" customHeight="false" hidden="false" ht="13.3" outlineLevel="0" r="1519">
      <c r="A1519" s="1" t="n">
        <v>801199302519</v>
      </c>
      <c r="B1519" s="2" t="s">
        <v>2353</v>
      </c>
      <c r="C1519" s="2" t="s">
        <v>2354</v>
      </c>
      <c r="D1519" s="0" t="n">
        <v>99901518</v>
      </c>
    </row>
    <row collapsed="false" customFormat="false" customHeight="false" hidden="false" ht="13.3" outlineLevel="0" r="1520">
      <c r="A1520" s="1" t="n">
        <v>801199302520</v>
      </c>
      <c r="B1520" s="2" t="s">
        <v>2355</v>
      </c>
      <c r="C1520" s="2" t="s">
        <v>2356</v>
      </c>
      <c r="D1520" s="0" t="n">
        <v>99901519</v>
      </c>
    </row>
    <row collapsed="false" customFormat="false" customHeight="false" hidden="false" ht="13.3" outlineLevel="0" r="1521">
      <c r="A1521" s="3" t="n">
        <v>801199302521</v>
      </c>
      <c r="B1521" s="2" t="s">
        <v>2357</v>
      </c>
      <c r="C1521" s="2" t="s">
        <v>2358</v>
      </c>
      <c r="D1521" s="0" t="n">
        <v>99901520</v>
      </c>
    </row>
    <row collapsed="false" customFormat="false" customHeight="false" hidden="false" ht="13.3" outlineLevel="0" r="1522">
      <c r="A1522" s="1" t="n">
        <v>801199302522</v>
      </c>
      <c r="B1522" s="2" t="s">
        <v>2359</v>
      </c>
      <c r="C1522" s="2" t="s">
        <v>2360</v>
      </c>
      <c r="D1522" s="0" t="n">
        <v>99901521</v>
      </c>
    </row>
    <row collapsed="false" customFormat="false" customHeight="false" hidden="false" ht="13.3" outlineLevel="0" r="1523">
      <c r="A1523" s="1" t="n">
        <v>801199302523</v>
      </c>
      <c r="B1523" s="2" t="s">
        <v>2361</v>
      </c>
      <c r="C1523" s="2" t="s">
        <v>2362</v>
      </c>
      <c r="D1523" s="0" t="n">
        <v>99901522</v>
      </c>
    </row>
    <row collapsed="false" customFormat="false" customHeight="false" hidden="false" ht="13.3" outlineLevel="0" r="1524">
      <c r="A1524" s="3" t="n">
        <v>801199302524</v>
      </c>
      <c r="B1524" s="2" t="s">
        <v>2363</v>
      </c>
      <c r="C1524" s="2" t="s">
        <v>2364</v>
      </c>
      <c r="D1524" s="0" t="n">
        <v>99901523</v>
      </c>
    </row>
    <row collapsed="false" customFormat="false" customHeight="false" hidden="false" ht="13.3" outlineLevel="0" r="1525">
      <c r="A1525" s="1" t="n">
        <v>801199302525</v>
      </c>
      <c r="B1525" s="2" t="s">
        <v>2365</v>
      </c>
      <c r="C1525" s="2" t="s">
        <v>2364</v>
      </c>
      <c r="D1525" s="0" t="n">
        <v>99901524</v>
      </c>
    </row>
    <row collapsed="false" customFormat="false" customHeight="false" hidden="false" ht="13.3" outlineLevel="0" r="1526">
      <c r="A1526" s="1" t="n">
        <v>801199302526</v>
      </c>
      <c r="B1526" s="2" t="s">
        <v>2366</v>
      </c>
      <c r="C1526" s="2" t="s">
        <v>2367</v>
      </c>
      <c r="D1526" s="0" t="n">
        <v>99901525</v>
      </c>
    </row>
    <row collapsed="false" customFormat="false" customHeight="false" hidden="false" ht="13.3" outlineLevel="0" r="1527">
      <c r="A1527" s="3" t="n">
        <v>801199302527</v>
      </c>
      <c r="B1527" s="2" t="s">
        <v>2368</v>
      </c>
      <c r="C1527" s="2" t="s">
        <v>2369</v>
      </c>
      <c r="D1527" s="0" t="n">
        <v>99901526</v>
      </c>
    </row>
    <row collapsed="false" customFormat="false" customHeight="false" hidden="false" ht="13.3" outlineLevel="0" r="1528">
      <c r="A1528" s="1" t="n">
        <v>801199302528</v>
      </c>
      <c r="B1528" s="2" t="s">
        <v>2370</v>
      </c>
      <c r="C1528" s="2" t="s">
        <v>2369</v>
      </c>
      <c r="D1528" s="0" t="n">
        <v>99901527</v>
      </c>
    </row>
    <row collapsed="false" customFormat="false" customHeight="false" hidden="false" ht="13.3" outlineLevel="0" r="1529">
      <c r="A1529" s="1" t="n">
        <v>801199302529</v>
      </c>
      <c r="B1529" s="2" t="s">
        <v>2371</v>
      </c>
      <c r="C1529" s="2" t="s">
        <v>2372</v>
      </c>
      <c r="D1529" s="0" t="n">
        <v>99901528</v>
      </c>
    </row>
    <row collapsed="false" customFormat="false" customHeight="false" hidden="false" ht="13.3" outlineLevel="0" r="1530">
      <c r="A1530" s="3" t="n">
        <v>801199302530</v>
      </c>
      <c r="B1530" s="2" t="s">
        <v>2373</v>
      </c>
      <c r="C1530" s="2" t="s">
        <v>2372</v>
      </c>
      <c r="D1530" s="0" t="n">
        <v>99901529</v>
      </c>
    </row>
    <row collapsed="false" customFormat="false" customHeight="false" hidden="false" ht="13.3" outlineLevel="0" r="1531">
      <c r="A1531" s="1" t="n">
        <v>801199302531</v>
      </c>
      <c r="B1531" s="2" t="s">
        <v>2374</v>
      </c>
      <c r="C1531" s="2" t="s">
        <v>2375</v>
      </c>
      <c r="D1531" s="0" t="n">
        <v>99901530</v>
      </c>
    </row>
    <row collapsed="false" customFormat="false" customHeight="false" hidden="false" ht="13.3" outlineLevel="0" r="1532">
      <c r="A1532" s="1" t="n">
        <v>801199302532</v>
      </c>
      <c r="B1532" s="2" t="s">
        <v>2376</v>
      </c>
      <c r="C1532" s="2" t="s">
        <v>2377</v>
      </c>
      <c r="D1532" s="0" t="n">
        <v>99901531</v>
      </c>
    </row>
    <row collapsed="false" customFormat="false" customHeight="false" hidden="false" ht="13.3" outlineLevel="0" r="1533">
      <c r="A1533" s="3" t="n">
        <v>801199302533</v>
      </c>
      <c r="B1533" s="2" t="s">
        <v>2378</v>
      </c>
      <c r="C1533" s="2" t="s">
        <v>2379</v>
      </c>
      <c r="D1533" s="0" t="n">
        <v>99901532</v>
      </c>
    </row>
    <row collapsed="false" customFormat="false" customHeight="false" hidden="false" ht="13.3" outlineLevel="0" r="1534">
      <c r="A1534" s="1" t="n">
        <v>801199302534</v>
      </c>
      <c r="B1534" s="2" t="s">
        <v>2380</v>
      </c>
      <c r="C1534" s="2" t="s">
        <v>2381</v>
      </c>
      <c r="D1534" s="0" t="n">
        <v>99901533</v>
      </c>
    </row>
    <row collapsed="false" customFormat="false" customHeight="false" hidden="false" ht="13.3" outlineLevel="0" r="1535">
      <c r="A1535" s="1" t="n">
        <v>801199302535</v>
      </c>
      <c r="B1535" s="2" t="s">
        <v>2382</v>
      </c>
      <c r="C1535" s="2" t="s">
        <v>2383</v>
      </c>
      <c r="D1535" s="0" t="n">
        <v>99901534</v>
      </c>
    </row>
    <row collapsed="false" customFormat="false" customHeight="false" hidden="false" ht="13.3" outlineLevel="0" r="1536">
      <c r="A1536" s="3" t="n">
        <v>801199302536</v>
      </c>
      <c r="B1536" s="2" t="s">
        <v>2384</v>
      </c>
      <c r="C1536" s="2" t="s">
        <v>2383</v>
      </c>
      <c r="D1536" s="0" t="n">
        <v>99901535</v>
      </c>
    </row>
    <row collapsed="false" customFormat="false" customHeight="false" hidden="false" ht="13.3" outlineLevel="0" r="1537">
      <c r="A1537" s="1" t="n">
        <v>801199302537</v>
      </c>
      <c r="B1537" s="2" t="s">
        <v>2385</v>
      </c>
      <c r="C1537" s="2" t="s">
        <v>2386</v>
      </c>
      <c r="D1537" s="0" t="n">
        <v>99901536</v>
      </c>
    </row>
    <row collapsed="false" customFormat="false" customHeight="false" hidden="false" ht="13.3" outlineLevel="0" r="1538">
      <c r="A1538" s="1" t="n">
        <v>801199302538</v>
      </c>
      <c r="B1538" s="2" t="s">
        <v>2387</v>
      </c>
      <c r="C1538" s="2" t="s">
        <v>2386</v>
      </c>
      <c r="D1538" s="0" t="n">
        <v>99901537</v>
      </c>
    </row>
    <row collapsed="false" customFormat="false" customHeight="false" hidden="false" ht="13.3" outlineLevel="0" r="1539">
      <c r="A1539" s="3" t="n">
        <v>801199302539</v>
      </c>
      <c r="B1539" s="2" t="s">
        <v>2388</v>
      </c>
      <c r="C1539" s="2" t="s">
        <v>2386</v>
      </c>
      <c r="D1539" s="0" t="n">
        <v>99901538</v>
      </c>
    </row>
    <row collapsed="false" customFormat="false" customHeight="false" hidden="false" ht="13.3" outlineLevel="0" r="1540">
      <c r="A1540" s="1" t="n">
        <v>801199302540</v>
      </c>
      <c r="B1540" s="2" t="s">
        <v>2389</v>
      </c>
      <c r="C1540" s="2" t="s">
        <v>2390</v>
      </c>
      <c r="D1540" s="0" t="n">
        <v>99901539</v>
      </c>
    </row>
    <row collapsed="false" customFormat="false" customHeight="false" hidden="false" ht="13.3" outlineLevel="0" r="1541">
      <c r="A1541" s="1" t="n">
        <v>801199302541</v>
      </c>
      <c r="B1541" s="2" t="s">
        <v>2391</v>
      </c>
      <c r="C1541" s="2" t="s">
        <v>2390</v>
      </c>
      <c r="D1541" s="0" t="n">
        <v>99901540</v>
      </c>
    </row>
    <row collapsed="false" customFormat="false" customHeight="false" hidden="false" ht="13.3" outlineLevel="0" r="1542">
      <c r="A1542" s="3" t="n">
        <v>801199302542</v>
      </c>
      <c r="B1542" s="2" t="s">
        <v>2392</v>
      </c>
      <c r="C1542" s="2" t="s">
        <v>2393</v>
      </c>
      <c r="D1542" s="0" t="n">
        <v>99901541</v>
      </c>
    </row>
    <row collapsed="false" customFormat="false" customHeight="false" hidden="false" ht="13.3" outlineLevel="0" r="1543">
      <c r="A1543" s="1" t="n">
        <v>801199302543</v>
      </c>
      <c r="B1543" s="2" t="s">
        <v>1239</v>
      </c>
      <c r="C1543" s="2" t="s">
        <v>2394</v>
      </c>
      <c r="D1543" s="0" t="n">
        <v>99901542</v>
      </c>
    </row>
    <row collapsed="false" customFormat="false" customHeight="false" hidden="false" ht="13.3" outlineLevel="0" r="1544">
      <c r="A1544" s="1" t="n">
        <v>801199302544</v>
      </c>
      <c r="B1544" s="2" t="s">
        <v>2395</v>
      </c>
      <c r="C1544" s="2" t="s">
        <v>2396</v>
      </c>
      <c r="D1544" s="0" t="n">
        <v>99901543</v>
      </c>
    </row>
    <row collapsed="false" customFormat="false" customHeight="false" hidden="false" ht="13.3" outlineLevel="0" r="1545">
      <c r="A1545" s="3" t="n">
        <v>801199302545</v>
      </c>
      <c r="B1545" s="2" t="s">
        <v>2397</v>
      </c>
      <c r="C1545" s="2" t="s">
        <v>2398</v>
      </c>
      <c r="D1545" s="0" t="n">
        <v>99901544</v>
      </c>
    </row>
    <row collapsed="false" customFormat="false" customHeight="false" hidden="false" ht="13.3" outlineLevel="0" r="1546">
      <c r="A1546" s="1" t="n">
        <v>801199302546</v>
      </c>
      <c r="B1546" s="2" t="s">
        <v>426</v>
      </c>
      <c r="C1546" s="2" t="s">
        <v>2399</v>
      </c>
      <c r="D1546" s="0" t="n">
        <v>99901545</v>
      </c>
    </row>
    <row collapsed="false" customFormat="false" customHeight="false" hidden="false" ht="13.3" outlineLevel="0" r="1547">
      <c r="A1547" s="1" t="n">
        <v>801199302547</v>
      </c>
      <c r="B1547" s="2" t="s">
        <v>2400</v>
      </c>
      <c r="C1547" s="2" t="s">
        <v>2401</v>
      </c>
      <c r="D1547" s="0" t="n">
        <v>99901546</v>
      </c>
    </row>
    <row collapsed="false" customFormat="false" customHeight="false" hidden="false" ht="13.3" outlineLevel="0" r="1548">
      <c r="A1548" s="3" t="n">
        <v>801199302548</v>
      </c>
      <c r="B1548" s="2" t="s">
        <v>2402</v>
      </c>
      <c r="C1548" s="2" t="s">
        <v>2403</v>
      </c>
      <c r="D1548" s="0" t="n">
        <v>99901547</v>
      </c>
    </row>
    <row collapsed="false" customFormat="false" customHeight="false" hidden="false" ht="13.3" outlineLevel="0" r="1549">
      <c r="A1549" s="1" t="n">
        <v>801199302549</v>
      </c>
      <c r="B1549" s="2" t="s">
        <v>2404</v>
      </c>
      <c r="C1549" s="2" t="s">
        <v>2403</v>
      </c>
      <c r="D1549" s="0" t="n">
        <v>99901548</v>
      </c>
    </row>
    <row collapsed="false" customFormat="false" customHeight="false" hidden="false" ht="13.3" outlineLevel="0" r="1550">
      <c r="A1550" s="1" t="n">
        <v>801199302550</v>
      </c>
      <c r="B1550" s="2" t="s">
        <v>2405</v>
      </c>
      <c r="C1550" s="2" t="s">
        <v>2406</v>
      </c>
      <c r="D1550" s="0" t="n">
        <v>99901549</v>
      </c>
    </row>
    <row collapsed="false" customFormat="false" customHeight="false" hidden="false" ht="13.3" outlineLevel="0" r="1551">
      <c r="A1551" s="3" t="n">
        <v>801199302551</v>
      </c>
      <c r="B1551" s="2" t="s">
        <v>2407</v>
      </c>
      <c r="C1551" s="2" t="s">
        <v>2408</v>
      </c>
      <c r="D1551" s="0" t="n">
        <v>99901550</v>
      </c>
    </row>
    <row collapsed="false" customFormat="false" customHeight="false" hidden="false" ht="13.3" outlineLevel="0" r="1552">
      <c r="A1552" s="1" t="n">
        <v>801199302552</v>
      </c>
      <c r="B1552" s="2" t="s">
        <v>2409</v>
      </c>
      <c r="C1552" s="2" t="s">
        <v>2410</v>
      </c>
      <c r="D1552" s="0" t="n">
        <v>99901551</v>
      </c>
    </row>
    <row collapsed="false" customFormat="false" customHeight="false" hidden="false" ht="13.3" outlineLevel="0" r="1553">
      <c r="A1553" s="1" t="n">
        <v>801199302553</v>
      </c>
      <c r="B1553" s="2" t="s">
        <v>2411</v>
      </c>
      <c r="C1553" s="2" t="s">
        <v>2410</v>
      </c>
      <c r="D1553" s="0" t="n">
        <v>99901552</v>
      </c>
    </row>
    <row collapsed="false" customFormat="false" customHeight="false" hidden="false" ht="13.3" outlineLevel="0" r="1554">
      <c r="A1554" s="3" t="n">
        <v>801199302554</v>
      </c>
      <c r="B1554" s="2" t="s">
        <v>2411</v>
      </c>
      <c r="C1554" s="2" t="s">
        <v>2410</v>
      </c>
      <c r="D1554" s="0" t="n">
        <v>99901553</v>
      </c>
    </row>
    <row collapsed="false" customFormat="false" customHeight="false" hidden="false" ht="13.3" outlineLevel="0" r="1555">
      <c r="A1555" s="1" t="n">
        <v>801199302555</v>
      </c>
      <c r="B1555" s="2" t="s">
        <v>2412</v>
      </c>
      <c r="C1555" s="2" t="s">
        <v>2413</v>
      </c>
      <c r="D1555" s="0" t="n">
        <v>99901554</v>
      </c>
    </row>
    <row collapsed="false" customFormat="false" customHeight="false" hidden="false" ht="13.3" outlineLevel="0" r="1556">
      <c r="A1556" s="1" t="n">
        <v>801199302556</v>
      </c>
      <c r="B1556" s="2" t="s">
        <v>1394</v>
      </c>
      <c r="C1556" s="2" t="s">
        <v>2414</v>
      </c>
      <c r="D1556" s="0" t="n">
        <v>99901555</v>
      </c>
    </row>
    <row collapsed="false" customFormat="false" customHeight="false" hidden="false" ht="13.3" outlineLevel="0" r="1557">
      <c r="A1557" s="3" t="n">
        <v>801199302557</v>
      </c>
      <c r="B1557" s="2" t="s">
        <v>2415</v>
      </c>
      <c r="C1557" s="2" t="s">
        <v>2414</v>
      </c>
      <c r="D1557" s="0" t="n">
        <v>99901556</v>
      </c>
    </row>
    <row collapsed="false" customFormat="false" customHeight="false" hidden="false" ht="13.3" outlineLevel="0" r="1558">
      <c r="A1558" s="1" t="n">
        <v>801199302558</v>
      </c>
      <c r="B1558" s="2" t="s">
        <v>2416</v>
      </c>
      <c r="C1558" s="2" t="s">
        <v>2414</v>
      </c>
      <c r="D1558" s="0" t="n">
        <v>99901557</v>
      </c>
    </row>
    <row collapsed="false" customFormat="false" customHeight="false" hidden="false" ht="13.3" outlineLevel="0" r="1559">
      <c r="A1559" s="1" t="n">
        <v>801199302559</v>
      </c>
      <c r="B1559" s="2" t="s">
        <v>2417</v>
      </c>
      <c r="C1559" s="2" t="s">
        <v>2414</v>
      </c>
      <c r="D1559" s="0" t="n">
        <v>99901558</v>
      </c>
    </row>
    <row collapsed="false" customFormat="false" customHeight="false" hidden="false" ht="13.3" outlineLevel="0" r="1560">
      <c r="A1560" s="3" t="n">
        <v>801199302560</v>
      </c>
      <c r="B1560" s="2" t="s">
        <v>2418</v>
      </c>
      <c r="C1560" s="2" t="s">
        <v>2419</v>
      </c>
      <c r="D1560" s="0" t="n">
        <v>99901559</v>
      </c>
    </row>
    <row collapsed="false" customFormat="false" customHeight="false" hidden="false" ht="13.3" outlineLevel="0" r="1561">
      <c r="A1561" s="1" t="n">
        <v>801199302561</v>
      </c>
      <c r="B1561" s="2" t="s">
        <v>2420</v>
      </c>
      <c r="C1561" s="2" t="s">
        <v>2421</v>
      </c>
      <c r="D1561" s="0" t="n">
        <v>99901560</v>
      </c>
    </row>
    <row collapsed="false" customFormat="false" customHeight="false" hidden="false" ht="13.3" outlineLevel="0" r="1562">
      <c r="A1562" s="1" t="n">
        <v>801199302562</v>
      </c>
      <c r="B1562" s="2" t="s">
        <v>2422</v>
      </c>
      <c r="C1562" s="2" t="s">
        <v>2423</v>
      </c>
      <c r="D1562" s="0" t="n">
        <v>99901561</v>
      </c>
    </row>
    <row collapsed="false" customFormat="false" customHeight="false" hidden="false" ht="13.3" outlineLevel="0" r="1563">
      <c r="A1563" s="3" t="n">
        <v>801199302563</v>
      </c>
      <c r="B1563" s="2" t="s">
        <v>2424</v>
      </c>
      <c r="C1563" s="2" t="s">
        <v>2423</v>
      </c>
      <c r="D1563" s="0" t="n">
        <v>99901562</v>
      </c>
    </row>
    <row collapsed="false" customFormat="false" customHeight="false" hidden="false" ht="13.3" outlineLevel="0" r="1564">
      <c r="A1564" s="1" t="n">
        <v>801199302564</v>
      </c>
      <c r="B1564" s="2" t="s">
        <v>2425</v>
      </c>
      <c r="C1564" s="2" t="s">
        <v>2426</v>
      </c>
      <c r="D1564" s="0" t="n">
        <v>99901563</v>
      </c>
    </row>
    <row collapsed="false" customFormat="false" customHeight="false" hidden="false" ht="13.3" outlineLevel="0" r="1565">
      <c r="A1565" s="1" t="n">
        <v>801199302565</v>
      </c>
      <c r="B1565" s="2" t="s">
        <v>2427</v>
      </c>
      <c r="C1565" s="2" t="s">
        <v>2428</v>
      </c>
      <c r="D1565" s="0" t="n">
        <v>99901564</v>
      </c>
    </row>
    <row collapsed="false" customFormat="false" customHeight="false" hidden="false" ht="13.3" outlineLevel="0" r="1566">
      <c r="A1566" s="3" t="n">
        <v>801199302566</v>
      </c>
      <c r="B1566" s="2" t="s">
        <v>2429</v>
      </c>
      <c r="C1566" s="2" t="s">
        <v>2430</v>
      </c>
      <c r="D1566" s="0" t="n">
        <v>99901565</v>
      </c>
    </row>
    <row collapsed="false" customFormat="false" customHeight="false" hidden="false" ht="13.3" outlineLevel="0" r="1567">
      <c r="A1567" s="1" t="n">
        <v>801199302567</v>
      </c>
      <c r="B1567" s="2" t="s">
        <v>2431</v>
      </c>
      <c r="C1567" s="2" t="s">
        <v>2432</v>
      </c>
      <c r="D1567" s="0" t="n">
        <v>99901566</v>
      </c>
    </row>
    <row collapsed="false" customFormat="false" customHeight="false" hidden="false" ht="13.3" outlineLevel="0" r="1568">
      <c r="A1568" s="1" t="n">
        <v>801199302568</v>
      </c>
      <c r="B1568" s="2" t="s">
        <v>2433</v>
      </c>
      <c r="C1568" s="2" t="s">
        <v>2432</v>
      </c>
      <c r="D1568" s="0" t="n">
        <v>99901567</v>
      </c>
    </row>
    <row collapsed="false" customFormat="false" customHeight="false" hidden="false" ht="13.3" outlineLevel="0" r="1569">
      <c r="A1569" s="3" t="n">
        <v>801199302569</v>
      </c>
      <c r="B1569" s="2" t="s">
        <v>2434</v>
      </c>
      <c r="C1569" s="2" t="s">
        <v>2432</v>
      </c>
      <c r="D1569" s="0" t="n">
        <v>99901568</v>
      </c>
    </row>
    <row collapsed="false" customFormat="false" customHeight="false" hidden="false" ht="13.3" outlineLevel="0" r="1570">
      <c r="A1570" s="1" t="n">
        <v>801199302570</v>
      </c>
      <c r="B1570" s="2" t="s">
        <v>2435</v>
      </c>
      <c r="C1570" s="2" t="s">
        <v>2436</v>
      </c>
      <c r="D1570" s="0" t="n">
        <v>99901569</v>
      </c>
    </row>
    <row collapsed="false" customFormat="false" customHeight="false" hidden="false" ht="13.3" outlineLevel="0" r="1571">
      <c r="A1571" s="1" t="n">
        <v>801199302571</v>
      </c>
      <c r="B1571" s="2" t="s">
        <v>2437</v>
      </c>
      <c r="C1571" s="2" t="s">
        <v>2436</v>
      </c>
      <c r="D1571" s="0" t="n">
        <v>99901570</v>
      </c>
    </row>
    <row collapsed="false" customFormat="false" customHeight="false" hidden="false" ht="13.3" outlineLevel="0" r="1572">
      <c r="A1572" s="3" t="n">
        <v>801199302572</v>
      </c>
      <c r="B1572" s="2" t="s">
        <v>2438</v>
      </c>
      <c r="C1572" s="2" t="s">
        <v>2439</v>
      </c>
      <c r="D1572" s="0" t="n">
        <v>99901571</v>
      </c>
    </row>
    <row collapsed="false" customFormat="false" customHeight="false" hidden="false" ht="13.3" outlineLevel="0" r="1573">
      <c r="A1573" s="1" t="n">
        <v>801199302573</v>
      </c>
      <c r="B1573" s="2" t="s">
        <v>2440</v>
      </c>
      <c r="C1573" s="2" t="s">
        <v>2441</v>
      </c>
      <c r="D1573" s="0" t="n">
        <v>99901572</v>
      </c>
    </row>
    <row collapsed="false" customFormat="false" customHeight="false" hidden="false" ht="13.3" outlineLevel="0" r="1574">
      <c r="A1574" s="1" t="n">
        <v>801199302574</v>
      </c>
      <c r="B1574" s="2" t="s">
        <v>2442</v>
      </c>
      <c r="C1574" s="2" t="s">
        <v>2443</v>
      </c>
      <c r="D1574" s="0" t="n">
        <v>99901573</v>
      </c>
    </row>
    <row collapsed="false" customFormat="false" customHeight="false" hidden="false" ht="13.3" outlineLevel="0" r="1575">
      <c r="A1575" s="3" t="n">
        <v>801199302575</v>
      </c>
      <c r="B1575" s="2" t="s">
        <v>2444</v>
      </c>
      <c r="C1575" s="2" t="s">
        <v>2445</v>
      </c>
      <c r="D1575" s="0" t="n">
        <v>99901574</v>
      </c>
    </row>
    <row collapsed="false" customFormat="false" customHeight="false" hidden="false" ht="13.3" outlineLevel="0" r="1576">
      <c r="A1576" s="1" t="n">
        <v>801199302576</v>
      </c>
      <c r="B1576" s="2" t="s">
        <v>2446</v>
      </c>
      <c r="C1576" s="2" t="s">
        <v>2445</v>
      </c>
      <c r="D1576" s="0" t="n">
        <v>99901575</v>
      </c>
    </row>
    <row collapsed="false" customFormat="false" customHeight="false" hidden="false" ht="13.3" outlineLevel="0" r="1577">
      <c r="A1577" s="1" t="n">
        <v>801199302577</v>
      </c>
      <c r="B1577" s="2" t="s">
        <v>2447</v>
      </c>
      <c r="C1577" s="2" t="s">
        <v>2448</v>
      </c>
      <c r="D1577" s="0" t="n">
        <v>99901576</v>
      </c>
    </row>
    <row collapsed="false" customFormat="false" customHeight="false" hidden="false" ht="13.3" outlineLevel="0" r="1578">
      <c r="A1578" s="3" t="n">
        <v>801199302578</v>
      </c>
      <c r="B1578" s="2" t="s">
        <v>2449</v>
      </c>
      <c r="C1578" s="2" t="s">
        <v>2450</v>
      </c>
      <c r="D1578" s="0" t="n">
        <v>99901577</v>
      </c>
    </row>
    <row collapsed="false" customFormat="false" customHeight="false" hidden="false" ht="13.3" outlineLevel="0" r="1579">
      <c r="A1579" s="1" t="n">
        <v>801199302579</v>
      </c>
      <c r="B1579" s="2" t="s">
        <v>2451</v>
      </c>
      <c r="C1579" s="2" t="s">
        <v>2452</v>
      </c>
      <c r="D1579" s="0" t="n">
        <v>99901578</v>
      </c>
    </row>
    <row collapsed="false" customFormat="false" customHeight="false" hidden="false" ht="13.3" outlineLevel="0" r="1580">
      <c r="A1580" s="1" t="n">
        <v>801199302580</v>
      </c>
      <c r="B1580" s="2" t="s">
        <v>2453</v>
      </c>
      <c r="C1580" s="2" t="s">
        <v>2452</v>
      </c>
      <c r="D1580" s="0" t="n">
        <v>99901579</v>
      </c>
    </row>
    <row collapsed="false" customFormat="false" customHeight="false" hidden="false" ht="13.3" outlineLevel="0" r="1581">
      <c r="A1581" s="3" t="n">
        <v>801199302581</v>
      </c>
      <c r="B1581" s="2" t="s">
        <v>2454</v>
      </c>
      <c r="C1581" s="2" t="s">
        <v>2452</v>
      </c>
      <c r="D1581" s="0" t="n">
        <v>99901580</v>
      </c>
    </row>
    <row collapsed="false" customFormat="false" customHeight="false" hidden="false" ht="13.3" outlineLevel="0" r="1582">
      <c r="A1582" s="1" t="n">
        <v>801199302582</v>
      </c>
      <c r="B1582" s="2" t="s">
        <v>2455</v>
      </c>
      <c r="C1582" s="2" t="s">
        <v>2452</v>
      </c>
      <c r="D1582" s="0" t="n">
        <v>99901581</v>
      </c>
    </row>
    <row collapsed="false" customFormat="false" customHeight="false" hidden="false" ht="13.3" outlineLevel="0" r="1583">
      <c r="A1583" s="1" t="n">
        <v>801199302583</v>
      </c>
      <c r="B1583" s="2" t="s">
        <v>2456</v>
      </c>
      <c r="C1583" s="2" t="s">
        <v>2457</v>
      </c>
      <c r="D1583" s="0" t="n">
        <v>99901582</v>
      </c>
    </row>
    <row collapsed="false" customFormat="false" customHeight="false" hidden="false" ht="13.3" outlineLevel="0" r="1584">
      <c r="A1584" s="3" t="n">
        <v>801199302584</v>
      </c>
      <c r="B1584" s="2" t="s">
        <v>2458</v>
      </c>
      <c r="C1584" s="2" t="s">
        <v>2459</v>
      </c>
      <c r="D1584" s="0" t="n">
        <v>99901583</v>
      </c>
    </row>
    <row collapsed="false" customFormat="false" customHeight="false" hidden="false" ht="13.3" outlineLevel="0" r="1585">
      <c r="A1585" s="1" t="n">
        <v>801199302585</v>
      </c>
      <c r="B1585" s="2" t="s">
        <v>2460</v>
      </c>
      <c r="C1585" s="2" t="s">
        <v>2461</v>
      </c>
      <c r="D1585" s="0" t="n">
        <v>99901584</v>
      </c>
    </row>
    <row collapsed="false" customFormat="false" customHeight="false" hidden="false" ht="13.3" outlineLevel="0" r="1586">
      <c r="A1586" s="1" t="n">
        <v>801199302586</v>
      </c>
      <c r="B1586" s="2" t="s">
        <v>2462</v>
      </c>
      <c r="C1586" s="2" t="s">
        <v>2461</v>
      </c>
      <c r="D1586" s="0" t="n">
        <v>99901585</v>
      </c>
    </row>
    <row collapsed="false" customFormat="false" customHeight="false" hidden="false" ht="13.3" outlineLevel="0" r="1587">
      <c r="A1587" s="3" t="n">
        <v>801199302587</v>
      </c>
      <c r="B1587" s="2" t="s">
        <v>2463</v>
      </c>
      <c r="C1587" s="2" t="s">
        <v>2461</v>
      </c>
      <c r="D1587" s="0" t="n">
        <v>99901586</v>
      </c>
    </row>
    <row collapsed="false" customFormat="false" customHeight="false" hidden="false" ht="13.3" outlineLevel="0" r="1588">
      <c r="A1588" s="1" t="n">
        <v>801199302588</v>
      </c>
      <c r="B1588" s="2" t="s">
        <v>2464</v>
      </c>
      <c r="C1588" s="2" t="s">
        <v>2461</v>
      </c>
      <c r="D1588" s="0" t="n">
        <v>99901587</v>
      </c>
    </row>
    <row collapsed="false" customFormat="false" customHeight="false" hidden="false" ht="13.3" outlineLevel="0" r="1589">
      <c r="A1589" s="1" t="n">
        <v>801199302589</v>
      </c>
      <c r="B1589" s="2" t="s">
        <v>2465</v>
      </c>
      <c r="C1589" s="2" t="s">
        <v>2461</v>
      </c>
      <c r="D1589" s="0" t="n">
        <v>99901588</v>
      </c>
    </row>
    <row collapsed="false" customFormat="false" customHeight="false" hidden="false" ht="13.3" outlineLevel="0" r="1590">
      <c r="A1590" s="3" t="n">
        <v>801199302590</v>
      </c>
      <c r="B1590" s="2" t="s">
        <v>2466</v>
      </c>
      <c r="C1590" s="2" t="s">
        <v>2461</v>
      </c>
      <c r="D1590" s="0" t="n">
        <v>99901589</v>
      </c>
    </row>
    <row collapsed="false" customFormat="false" customHeight="false" hidden="false" ht="13.3" outlineLevel="0" r="1591">
      <c r="A1591" s="1" t="n">
        <v>801199302591</v>
      </c>
      <c r="B1591" s="2" t="s">
        <v>2467</v>
      </c>
      <c r="C1591" s="2" t="s">
        <v>2461</v>
      </c>
      <c r="D1591" s="0" t="n">
        <v>99901590</v>
      </c>
    </row>
    <row collapsed="false" customFormat="false" customHeight="false" hidden="false" ht="13.3" outlineLevel="0" r="1592">
      <c r="A1592" s="1" t="n">
        <v>801199302592</v>
      </c>
      <c r="B1592" s="2" t="s">
        <v>2468</v>
      </c>
      <c r="C1592" s="2" t="s">
        <v>2461</v>
      </c>
      <c r="D1592" s="0" t="n">
        <v>99901591</v>
      </c>
    </row>
    <row collapsed="false" customFormat="false" customHeight="false" hidden="false" ht="13.3" outlineLevel="0" r="1593">
      <c r="A1593" s="3" t="n">
        <v>801199302593</v>
      </c>
      <c r="B1593" s="2" t="s">
        <v>2469</v>
      </c>
      <c r="C1593" s="2" t="s">
        <v>2461</v>
      </c>
      <c r="D1593" s="0" t="n">
        <v>99901592</v>
      </c>
    </row>
    <row collapsed="false" customFormat="false" customHeight="false" hidden="false" ht="13.3" outlineLevel="0" r="1594">
      <c r="A1594" s="1" t="n">
        <v>801199302594</v>
      </c>
      <c r="B1594" s="2" t="s">
        <v>2470</v>
      </c>
      <c r="C1594" s="2" t="s">
        <v>2461</v>
      </c>
      <c r="D1594" s="0" t="n">
        <v>99901593</v>
      </c>
    </row>
    <row collapsed="false" customFormat="false" customHeight="false" hidden="false" ht="13.3" outlineLevel="0" r="1595">
      <c r="A1595" s="1" t="n">
        <v>801199302595</v>
      </c>
      <c r="B1595" s="2" t="s">
        <v>2471</v>
      </c>
      <c r="C1595" s="2" t="s">
        <v>2472</v>
      </c>
      <c r="D1595" s="0" t="n">
        <v>99901594</v>
      </c>
    </row>
    <row collapsed="false" customFormat="false" customHeight="false" hidden="false" ht="13.3" outlineLevel="0" r="1596">
      <c r="A1596" s="3" t="n">
        <v>801199302596</v>
      </c>
      <c r="B1596" s="2" t="s">
        <v>2473</v>
      </c>
      <c r="C1596" s="2" t="s">
        <v>2474</v>
      </c>
      <c r="D1596" s="0" t="n">
        <v>99901595</v>
      </c>
    </row>
    <row collapsed="false" customFormat="false" customHeight="false" hidden="false" ht="13.3" outlineLevel="0" r="1597">
      <c r="A1597" s="1" t="n">
        <v>801199302597</v>
      </c>
      <c r="B1597" s="2" t="s">
        <v>2475</v>
      </c>
      <c r="C1597" s="2" t="s">
        <v>2476</v>
      </c>
      <c r="D1597" s="0" t="n">
        <v>99901596</v>
      </c>
    </row>
    <row collapsed="false" customFormat="false" customHeight="false" hidden="false" ht="13.3" outlineLevel="0" r="1598">
      <c r="A1598" s="1" t="n">
        <v>801199302598</v>
      </c>
      <c r="B1598" s="2" t="s">
        <v>2477</v>
      </c>
      <c r="C1598" s="2" t="s">
        <v>2476</v>
      </c>
      <c r="D1598" s="0" t="n">
        <v>99901597</v>
      </c>
    </row>
    <row collapsed="false" customFormat="false" customHeight="false" hidden="false" ht="13.3" outlineLevel="0" r="1599">
      <c r="A1599" s="3" t="n">
        <v>801199302599</v>
      </c>
      <c r="B1599" s="2" t="s">
        <v>2478</v>
      </c>
      <c r="C1599" s="2" t="s">
        <v>2479</v>
      </c>
      <c r="D1599" s="0" t="n">
        <v>99901598</v>
      </c>
    </row>
    <row collapsed="false" customFormat="false" customHeight="false" hidden="false" ht="13.3" outlineLevel="0" r="1600">
      <c r="A1600" s="1" t="n">
        <v>801199302600</v>
      </c>
      <c r="B1600" s="2" t="s">
        <v>2480</v>
      </c>
      <c r="C1600" s="2" t="s">
        <v>2481</v>
      </c>
      <c r="D1600" s="0" t="n">
        <v>99901599</v>
      </c>
    </row>
    <row collapsed="false" customFormat="false" customHeight="false" hidden="false" ht="13.3" outlineLevel="0" r="1601">
      <c r="A1601" s="1" t="n">
        <v>801199302601</v>
      </c>
      <c r="B1601" s="2" t="s">
        <v>2482</v>
      </c>
      <c r="C1601" s="2" t="s">
        <v>2483</v>
      </c>
      <c r="D1601" s="0" t="n">
        <v>99901600</v>
      </c>
    </row>
    <row collapsed="false" customFormat="false" customHeight="false" hidden="false" ht="13.3" outlineLevel="0" r="1602">
      <c r="A1602" s="3" t="n">
        <v>801199302602</v>
      </c>
      <c r="B1602" s="2" t="s">
        <v>2484</v>
      </c>
      <c r="C1602" s="2" t="s">
        <v>2485</v>
      </c>
      <c r="D1602" s="0" t="n">
        <v>99901601</v>
      </c>
    </row>
    <row collapsed="false" customFormat="false" customHeight="false" hidden="false" ht="13.3" outlineLevel="0" r="1603">
      <c r="A1603" s="1" t="n">
        <v>801199302603</v>
      </c>
      <c r="B1603" s="2" t="s">
        <v>2486</v>
      </c>
      <c r="C1603" s="2" t="s">
        <v>2487</v>
      </c>
      <c r="D1603" s="0" t="n">
        <v>99901602</v>
      </c>
    </row>
    <row collapsed="false" customFormat="false" customHeight="false" hidden="false" ht="13.3" outlineLevel="0" r="1604">
      <c r="A1604" s="1" t="n">
        <v>801199302604</v>
      </c>
      <c r="B1604" s="2" t="s">
        <v>2488</v>
      </c>
      <c r="C1604" s="2" t="s">
        <v>2489</v>
      </c>
      <c r="D1604" s="0" t="n">
        <v>99901603</v>
      </c>
    </row>
    <row collapsed="false" customFormat="false" customHeight="false" hidden="false" ht="13.3" outlineLevel="0" r="1605">
      <c r="A1605" s="3" t="n">
        <v>801199302605</v>
      </c>
      <c r="B1605" s="2" t="s">
        <v>2490</v>
      </c>
      <c r="C1605" s="2" t="s">
        <v>2491</v>
      </c>
      <c r="D1605" s="0" t="n">
        <v>99901604</v>
      </c>
    </row>
    <row collapsed="false" customFormat="false" customHeight="false" hidden="false" ht="13.3" outlineLevel="0" r="1606">
      <c r="A1606" s="1" t="n">
        <v>801199302606</v>
      </c>
      <c r="B1606" s="2" t="s">
        <v>2492</v>
      </c>
      <c r="C1606" s="2" t="s">
        <v>2493</v>
      </c>
      <c r="D1606" s="0" t="n">
        <v>99901605</v>
      </c>
    </row>
    <row collapsed="false" customFormat="false" customHeight="false" hidden="false" ht="13.3" outlineLevel="0" r="1607">
      <c r="A1607" s="1" t="n">
        <v>801199302607</v>
      </c>
      <c r="B1607" s="2" t="s">
        <v>973</v>
      </c>
      <c r="C1607" s="2" t="s">
        <v>2494</v>
      </c>
      <c r="D1607" s="0" t="n">
        <v>99901606</v>
      </c>
    </row>
    <row collapsed="false" customFormat="false" customHeight="false" hidden="false" ht="13.3" outlineLevel="0" r="1608">
      <c r="A1608" s="3" t="n">
        <v>801199302608</v>
      </c>
      <c r="B1608" s="2" t="s">
        <v>2495</v>
      </c>
      <c r="C1608" s="2" t="s">
        <v>2494</v>
      </c>
      <c r="D1608" s="0" t="n">
        <v>99901607</v>
      </c>
    </row>
    <row collapsed="false" customFormat="false" customHeight="false" hidden="false" ht="13.3" outlineLevel="0" r="1609">
      <c r="A1609" s="1" t="n">
        <v>801199302609</v>
      </c>
      <c r="B1609" s="2" t="s">
        <v>2496</v>
      </c>
      <c r="C1609" s="2" t="s">
        <v>2497</v>
      </c>
      <c r="D1609" s="0" t="n">
        <v>99901608</v>
      </c>
    </row>
    <row collapsed="false" customFormat="false" customHeight="false" hidden="false" ht="13.3" outlineLevel="0" r="1610">
      <c r="A1610" s="1" t="n">
        <v>801199302610</v>
      </c>
      <c r="B1610" s="2" t="s">
        <v>2498</v>
      </c>
      <c r="C1610" s="2" t="s">
        <v>2499</v>
      </c>
      <c r="D1610" s="0" t="n">
        <v>99901609</v>
      </c>
    </row>
    <row collapsed="false" customFormat="false" customHeight="false" hidden="false" ht="13.3" outlineLevel="0" r="1611">
      <c r="A1611" s="3" t="n">
        <v>801199302611</v>
      </c>
      <c r="B1611" s="2" t="s">
        <v>2500</v>
      </c>
      <c r="C1611" s="2" t="s">
        <v>2501</v>
      </c>
      <c r="D1611" s="0" t="n">
        <v>99901610</v>
      </c>
    </row>
    <row collapsed="false" customFormat="false" customHeight="false" hidden="false" ht="13.3" outlineLevel="0" r="1612">
      <c r="A1612" s="1" t="n">
        <v>801199302612</v>
      </c>
      <c r="B1612" s="2" t="s">
        <v>2502</v>
      </c>
      <c r="C1612" s="2" t="s">
        <v>2501</v>
      </c>
      <c r="D1612" s="0" t="n">
        <v>99901611</v>
      </c>
    </row>
    <row collapsed="false" customFormat="false" customHeight="false" hidden="false" ht="13.3" outlineLevel="0" r="1613">
      <c r="A1613" s="1" t="n">
        <v>801199302613</v>
      </c>
      <c r="B1613" s="2" t="s">
        <v>2503</v>
      </c>
      <c r="C1613" s="2" t="s">
        <v>2501</v>
      </c>
      <c r="D1613" s="0" t="n">
        <v>99901612</v>
      </c>
    </row>
    <row collapsed="false" customFormat="false" customHeight="false" hidden="false" ht="13.3" outlineLevel="0" r="1614">
      <c r="A1614" s="3" t="n">
        <v>801199302614</v>
      </c>
      <c r="B1614" s="2" t="s">
        <v>2504</v>
      </c>
      <c r="C1614" s="2" t="s">
        <v>2505</v>
      </c>
      <c r="D1614" s="0" t="n">
        <v>99901613</v>
      </c>
    </row>
    <row collapsed="false" customFormat="false" customHeight="false" hidden="false" ht="13.3" outlineLevel="0" r="1615">
      <c r="A1615" s="1" t="n">
        <v>801199302615</v>
      </c>
      <c r="B1615" s="2" t="s">
        <v>2506</v>
      </c>
      <c r="C1615" s="2" t="s">
        <v>2507</v>
      </c>
      <c r="D1615" s="0" t="n">
        <v>99901614</v>
      </c>
    </row>
    <row collapsed="false" customFormat="false" customHeight="false" hidden="false" ht="13.3" outlineLevel="0" r="1616">
      <c r="A1616" s="1" t="n">
        <v>801199302616</v>
      </c>
      <c r="B1616" s="2" t="s">
        <v>2508</v>
      </c>
      <c r="C1616" s="2" t="s">
        <v>2509</v>
      </c>
      <c r="D1616" s="0" t="n">
        <v>99901615</v>
      </c>
    </row>
    <row collapsed="false" customFormat="false" customHeight="false" hidden="false" ht="13.3" outlineLevel="0" r="1617">
      <c r="A1617" s="3" t="n">
        <v>801199302617</v>
      </c>
      <c r="B1617" s="2" t="s">
        <v>2510</v>
      </c>
      <c r="C1617" s="2" t="s">
        <v>2511</v>
      </c>
      <c r="D1617" s="0" t="n">
        <v>99901616</v>
      </c>
    </row>
    <row collapsed="false" customFormat="false" customHeight="false" hidden="false" ht="13.3" outlineLevel="0" r="1618">
      <c r="A1618" s="1" t="n">
        <v>801199302618</v>
      </c>
      <c r="B1618" s="2" t="s">
        <v>2512</v>
      </c>
      <c r="C1618" s="2" t="s">
        <v>2513</v>
      </c>
      <c r="D1618" s="0" t="n">
        <v>99901617</v>
      </c>
    </row>
    <row collapsed="false" customFormat="false" customHeight="false" hidden="false" ht="13.3" outlineLevel="0" r="1619">
      <c r="A1619" s="1" t="n">
        <v>801199302619</v>
      </c>
      <c r="B1619" s="2" t="s">
        <v>2514</v>
      </c>
      <c r="C1619" s="2" t="s">
        <v>2515</v>
      </c>
      <c r="D1619" s="0" t="n">
        <v>99901618</v>
      </c>
    </row>
    <row collapsed="false" customFormat="false" customHeight="false" hidden="false" ht="13.3" outlineLevel="0" r="1620">
      <c r="A1620" s="3" t="n">
        <v>801199302620</v>
      </c>
      <c r="B1620" s="2" t="s">
        <v>1859</v>
      </c>
      <c r="C1620" s="2" t="s">
        <v>2515</v>
      </c>
      <c r="D1620" s="0" t="n">
        <v>99901619</v>
      </c>
    </row>
    <row collapsed="false" customFormat="false" customHeight="false" hidden="false" ht="13.3" outlineLevel="0" r="1621">
      <c r="A1621" s="1" t="n">
        <v>801199302621</v>
      </c>
      <c r="B1621" s="2" t="s">
        <v>2516</v>
      </c>
      <c r="C1621" s="2" t="s">
        <v>2517</v>
      </c>
      <c r="D1621" s="0" t="n">
        <v>99901620</v>
      </c>
    </row>
    <row collapsed="false" customFormat="false" customHeight="false" hidden="false" ht="13.3" outlineLevel="0" r="1622">
      <c r="A1622" s="1" t="n">
        <v>801199302622</v>
      </c>
      <c r="B1622" s="2" t="s">
        <v>2518</v>
      </c>
      <c r="C1622" s="2" t="s">
        <v>2519</v>
      </c>
      <c r="D1622" s="0" t="n">
        <v>99901621</v>
      </c>
    </row>
    <row collapsed="false" customFormat="false" customHeight="false" hidden="false" ht="13.3" outlineLevel="0" r="1623">
      <c r="A1623" s="3" t="n">
        <v>801199302623</v>
      </c>
      <c r="B1623" s="2" t="s">
        <v>2520</v>
      </c>
      <c r="C1623" s="2" t="s">
        <v>2519</v>
      </c>
      <c r="D1623" s="0" t="n">
        <v>99901622</v>
      </c>
    </row>
    <row collapsed="false" customFormat="false" customHeight="false" hidden="false" ht="13.3" outlineLevel="0" r="1624">
      <c r="A1624" s="1" t="n">
        <v>801199302624</v>
      </c>
      <c r="B1624" s="2" t="s">
        <v>2521</v>
      </c>
      <c r="C1624" s="2" t="s">
        <v>2522</v>
      </c>
      <c r="D1624" s="0" t="n">
        <v>99901623</v>
      </c>
    </row>
    <row collapsed="false" customFormat="false" customHeight="false" hidden="false" ht="13.3" outlineLevel="0" r="1625">
      <c r="A1625" s="1" t="n">
        <v>801199302625</v>
      </c>
      <c r="B1625" s="2" t="s">
        <v>2523</v>
      </c>
      <c r="C1625" s="2" t="s">
        <v>2524</v>
      </c>
      <c r="D1625" s="0" t="n">
        <v>99901624</v>
      </c>
    </row>
    <row collapsed="false" customFormat="false" customHeight="false" hidden="false" ht="13.3" outlineLevel="0" r="1626">
      <c r="A1626" s="3" t="n">
        <v>801199302626</v>
      </c>
      <c r="B1626" s="2" t="s">
        <v>2525</v>
      </c>
      <c r="C1626" s="2" t="s">
        <v>2526</v>
      </c>
      <c r="D1626" s="0" t="n">
        <v>99901625</v>
      </c>
    </row>
    <row collapsed="false" customFormat="false" customHeight="false" hidden="false" ht="13.3" outlineLevel="0" r="1627">
      <c r="A1627" s="1" t="n">
        <v>801199302627</v>
      </c>
      <c r="B1627" s="2" t="s">
        <v>2527</v>
      </c>
      <c r="C1627" s="2" t="s">
        <v>2526</v>
      </c>
      <c r="D1627" s="0" t="n">
        <v>99901626</v>
      </c>
    </row>
    <row collapsed="false" customFormat="false" customHeight="false" hidden="false" ht="13.3" outlineLevel="0" r="1628">
      <c r="A1628" s="1" t="n">
        <v>801199302628</v>
      </c>
      <c r="B1628" s="2" t="s">
        <v>2528</v>
      </c>
      <c r="C1628" s="2" t="s">
        <v>2526</v>
      </c>
      <c r="D1628" s="0" t="n">
        <v>99901627</v>
      </c>
    </row>
    <row collapsed="false" customFormat="false" customHeight="false" hidden="false" ht="13.3" outlineLevel="0" r="1629">
      <c r="A1629" s="3" t="n">
        <v>801199302629</v>
      </c>
      <c r="B1629" s="2" t="s">
        <v>2529</v>
      </c>
      <c r="C1629" s="2" t="s">
        <v>2526</v>
      </c>
      <c r="D1629" s="0" t="n">
        <v>99901628</v>
      </c>
    </row>
    <row collapsed="false" customFormat="false" customHeight="false" hidden="false" ht="13.3" outlineLevel="0" r="1630">
      <c r="A1630" s="1" t="n">
        <v>801199302630</v>
      </c>
      <c r="B1630" s="2" t="s">
        <v>2530</v>
      </c>
      <c r="C1630" s="2" t="s">
        <v>2526</v>
      </c>
      <c r="D1630" s="0" t="n">
        <v>99901629</v>
      </c>
    </row>
    <row collapsed="false" customFormat="false" customHeight="false" hidden="false" ht="13.3" outlineLevel="0" r="1631">
      <c r="A1631" s="1" t="n">
        <v>801199302631</v>
      </c>
      <c r="B1631" s="2" t="s">
        <v>2531</v>
      </c>
      <c r="C1631" s="2" t="s">
        <v>2532</v>
      </c>
      <c r="D1631" s="0" t="n">
        <v>99901630</v>
      </c>
    </row>
    <row collapsed="false" customFormat="false" customHeight="false" hidden="false" ht="13.3" outlineLevel="0" r="1632">
      <c r="A1632" s="3" t="n">
        <v>801199302632</v>
      </c>
      <c r="B1632" s="2" t="s">
        <v>2533</v>
      </c>
      <c r="C1632" s="2" t="s">
        <v>2534</v>
      </c>
      <c r="D1632" s="0" t="n">
        <v>99901631</v>
      </c>
    </row>
    <row collapsed="false" customFormat="false" customHeight="false" hidden="false" ht="13.3" outlineLevel="0" r="1633">
      <c r="A1633" s="1" t="n">
        <v>801199302633</v>
      </c>
      <c r="B1633" s="2" t="s">
        <v>2535</v>
      </c>
      <c r="C1633" s="2" t="s">
        <v>2536</v>
      </c>
      <c r="D1633" s="0" t="n">
        <v>99901632</v>
      </c>
    </row>
    <row collapsed="false" customFormat="false" customHeight="false" hidden="false" ht="13.3" outlineLevel="0" r="1634">
      <c r="A1634" s="1" t="n">
        <v>801199302634</v>
      </c>
      <c r="B1634" s="2" t="s">
        <v>2537</v>
      </c>
      <c r="C1634" s="2" t="s">
        <v>2538</v>
      </c>
      <c r="D1634" s="0" t="n">
        <v>99901633</v>
      </c>
    </row>
    <row collapsed="false" customFormat="false" customHeight="false" hidden="false" ht="13.3" outlineLevel="0" r="1635">
      <c r="A1635" s="3" t="n">
        <v>801199302635</v>
      </c>
      <c r="B1635" s="2" t="s">
        <v>2539</v>
      </c>
      <c r="C1635" s="2" t="s">
        <v>2540</v>
      </c>
      <c r="D1635" s="0" t="n">
        <v>99901634</v>
      </c>
    </row>
    <row collapsed="false" customFormat="false" customHeight="false" hidden="false" ht="13.3" outlineLevel="0" r="1636">
      <c r="A1636" s="1" t="n">
        <v>801199302636</v>
      </c>
      <c r="B1636" s="2" t="s">
        <v>2541</v>
      </c>
      <c r="C1636" s="2" t="s">
        <v>2540</v>
      </c>
      <c r="D1636" s="0" t="n">
        <v>99901635</v>
      </c>
    </row>
    <row collapsed="false" customFormat="false" customHeight="false" hidden="false" ht="13.3" outlineLevel="0" r="1637">
      <c r="A1637" s="1" t="n">
        <v>801199302637</v>
      </c>
      <c r="B1637" s="2" t="s">
        <v>2541</v>
      </c>
      <c r="C1637" s="2" t="s">
        <v>2542</v>
      </c>
      <c r="D1637" s="0" t="n">
        <v>99901636</v>
      </c>
    </row>
    <row collapsed="false" customFormat="false" customHeight="false" hidden="false" ht="13.3" outlineLevel="0" r="1638">
      <c r="A1638" s="3" t="n">
        <v>801199302638</v>
      </c>
      <c r="B1638" s="2" t="s">
        <v>2543</v>
      </c>
      <c r="C1638" s="2" t="s">
        <v>2544</v>
      </c>
      <c r="D1638" s="0" t="n">
        <v>99901637</v>
      </c>
    </row>
    <row collapsed="false" customFormat="false" customHeight="false" hidden="false" ht="13.3" outlineLevel="0" r="1639">
      <c r="A1639" s="1" t="n">
        <v>801199302639</v>
      </c>
      <c r="B1639" s="2" t="s">
        <v>2545</v>
      </c>
      <c r="C1639" s="2" t="s">
        <v>2546</v>
      </c>
      <c r="D1639" s="0" t="n">
        <v>99901638</v>
      </c>
    </row>
    <row collapsed="false" customFormat="false" customHeight="false" hidden="false" ht="13.3" outlineLevel="0" r="1640">
      <c r="A1640" s="1" t="n">
        <v>801199302640</v>
      </c>
      <c r="B1640" s="2" t="s">
        <v>2547</v>
      </c>
      <c r="C1640" s="2" t="s">
        <v>2548</v>
      </c>
      <c r="D1640" s="0" t="n">
        <v>99901639</v>
      </c>
    </row>
    <row collapsed="false" customFormat="false" customHeight="false" hidden="false" ht="13.3" outlineLevel="0" r="1641">
      <c r="A1641" s="3" t="n">
        <v>801199302641</v>
      </c>
      <c r="B1641" s="2" t="s">
        <v>2549</v>
      </c>
      <c r="C1641" s="2" t="s">
        <v>2548</v>
      </c>
      <c r="D1641" s="0" t="n">
        <v>99901640</v>
      </c>
    </row>
    <row collapsed="false" customFormat="false" customHeight="false" hidden="false" ht="13.3" outlineLevel="0" r="1642">
      <c r="A1642" s="1" t="n">
        <v>801199302642</v>
      </c>
      <c r="B1642" s="2" t="s">
        <v>2550</v>
      </c>
      <c r="C1642" s="2" t="s">
        <v>2548</v>
      </c>
      <c r="D1642" s="0" t="n">
        <v>99901641</v>
      </c>
    </row>
    <row collapsed="false" customFormat="false" customHeight="false" hidden="false" ht="13.3" outlineLevel="0" r="1643">
      <c r="A1643" s="1" t="n">
        <v>801199302643</v>
      </c>
      <c r="B1643" s="2" t="s">
        <v>2551</v>
      </c>
      <c r="C1643" s="2" t="s">
        <v>2552</v>
      </c>
      <c r="D1643" s="0" t="n">
        <v>99901642</v>
      </c>
    </row>
    <row collapsed="false" customFormat="false" customHeight="false" hidden="false" ht="13.3" outlineLevel="0" r="1644">
      <c r="A1644" s="3" t="n">
        <v>801199302644</v>
      </c>
      <c r="B1644" s="2" t="s">
        <v>2553</v>
      </c>
      <c r="C1644" s="2" t="s">
        <v>2554</v>
      </c>
      <c r="D1644" s="0" t="n">
        <v>99901643</v>
      </c>
    </row>
    <row collapsed="false" customFormat="false" customHeight="false" hidden="false" ht="13.3" outlineLevel="0" r="1645">
      <c r="A1645" s="1" t="n">
        <v>801199302645</v>
      </c>
      <c r="B1645" s="2" t="s">
        <v>2555</v>
      </c>
      <c r="C1645" s="2" t="s">
        <v>2556</v>
      </c>
      <c r="D1645" s="0" t="n">
        <v>99901644</v>
      </c>
    </row>
    <row collapsed="false" customFormat="false" customHeight="false" hidden="false" ht="13.3" outlineLevel="0" r="1646">
      <c r="A1646" s="1" t="n">
        <v>801199302646</v>
      </c>
      <c r="B1646" s="2" t="s">
        <v>2557</v>
      </c>
      <c r="C1646" s="2" t="s">
        <v>2558</v>
      </c>
      <c r="D1646" s="0" t="n">
        <v>99901645</v>
      </c>
    </row>
    <row collapsed="false" customFormat="false" customHeight="false" hidden="false" ht="13.3" outlineLevel="0" r="1647">
      <c r="A1647" s="3" t="n">
        <v>801199302647</v>
      </c>
      <c r="B1647" s="2" t="s">
        <v>2559</v>
      </c>
      <c r="C1647" s="2" t="s">
        <v>2558</v>
      </c>
      <c r="D1647" s="0" t="n">
        <v>99901646</v>
      </c>
    </row>
    <row collapsed="false" customFormat="false" customHeight="false" hidden="false" ht="13.3" outlineLevel="0" r="1648">
      <c r="A1648" s="1" t="n">
        <v>801199302648</v>
      </c>
      <c r="B1648" s="2" t="s">
        <v>2560</v>
      </c>
      <c r="C1648" s="2" t="s">
        <v>2558</v>
      </c>
      <c r="D1648" s="0" t="n">
        <v>99901647</v>
      </c>
    </row>
    <row collapsed="false" customFormat="false" customHeight="false" hidden="false" ht="13.3" outlineLevel="0" r="1649">
      <c r="A1649" s="1" t="n">
        <v>801199302649</v>
      </c>
      <c r="B1649" s="2" t="s">
        <v>2561</v>
      </c>
      <c r="C1649" s="2" t="s">
        <v>2558</v>
      </c>
      <c r="D1649" s="0" t="n">
        <v>99901648</v>
      </c>
    </row>
    <row collapsed="false" customFormat="false" customHeight="false" hidden="false" ht="13.3" outlineLevel="0" r="1650">
      <c r="A1650" s="3" t="n">
        <v>801199302650</v>
      </c>
      <c r="B1650" s="2" t="s">
        <v>2562</v>
      </c>
      <c r="C1650" s="2" t="s">
        <v>2563</v>
      </c>
      <c r="D1650" s="0" t="n">
        <v>99901649</v>
      </c>
    </row>
    <row collapsed="false" customFormat="false" customHeight="false" hidden="false" ht="13.3" outlineLevel="0" r="1651">
      <c r="A1651" s="1" t="n">
        <v>801199302651</v>
      </c>
      <c r="B1651" s="2" t="s">
        <v>2564</v>
      </c>
      <c r="C1651" s="2" t="s">
        <v>2565</v>
      </c>
      <c r="D1651" s="0" t="n">
        <v>99901650</v>
      </c>
    </row>
    <row collapsed="false" customFormat="false" customHeight="false" hidden="false" ht="13.3" outlineLevel="0" r="1652">
      <c r="A1652" s="1" t="n">
        <v>801199302652</v>
      </c>
      <c r="B1652" s="2" t="s">
        <v>2566</v>
      </c>
      <c r="C1652" s="2" t="s">
        <v>2567</v>
      </c>
      <c r="D1652" s="0" t="n">
        <v>99901651</v>
      </c>
    </row>
    <row collapsed="false" customFormat="false" customHeight="false" hidden="false" ht="13.3" outlineLevel="0" r="1653">
      <c r="A1653" s="3" t="n">
        <v>801199302653</v>
      </c>
      <c r="B1653" s="2" t="s">
        <v>2568</v>
      </c>
      <c r="C1653" s="2" t="s">
        <v>2567</v>
      </c>
      <c r="D1653" s="0" t="n">
        <v>99901652</v>
      </c>
    </row>
    <row collapsed="false" customFormat="false" customHeight="false" hidden="false" ht="13.3" outlineLevel="0" r="1654">
      <c r="A1654" s="1" t="n">
        <v>801199302654</v>
      </c>
      <c r="B1654" s="2" t="s">
        <v>2569</v>
      </c>
      <c r="C1654" s="2" t="s">
        <v>2570</v>
      </c>
      <c r="D1654" s="0" t="n">
        <v>99901653</v>
      </c>
    </row>
    <row collapsed="false" customFormat="false" customHeight="false" hidden="false" ht="13.3" outlineLevel="0" r="1655">
      <c r="A1655" s="1" t="n">
        <v>801199302655</v>
      </c>
      <c r="B1655" s="2" t="s">
        <v>2571</v>
      </c>
      <c r="C1655" s="2" t="s">
        <v>2570</v>
      </c>
      <c r="D1655" s="0" t="n">
        <v>99901654</v>
      </c>
    </row>
    <row collapsed="false" customFormat="false" customHeight="false" hidden="false" ht="13.3" outlineLevel="0" r="1656">
      <c r="A1656" s="3" t="n">
        <v>801199302656</v>
      </c>
      <c r="B1656" s="2" t="s">
        <v>2572</v>
      </c>
      <c r="C1656" s="2" t="s">
        <v>2573</v>
      </c>
      <c r="D1656" s="0" t="n">
        <v>99901655</v>
      </c>
    </row>
    <row collapsed="false" customFormat="false" customHeight="false" hidden="false" ht="13.3" outlineLevel="0" r="1657">
      <c r="A1657" s="1" t="n">
        <v>801199302657</v>
      </c>
      <c r="B1657" s="2" t="s">
        <v>2572</v>
      </c>
      <c r="C1657" s="2" t="s">
        <v>2574</v>
      </c>
      <c r="D1657" s="0" t="n">
        <v>99901656</v>
      </c>
    </row>
    <row collapsed="false" customFormat="false" customHeight="false" hidden="false" ht="13.3" outlineLevel="0" r="1658">
      <c r="A1658" s="1" t="n">
        <v>801199302658</v>
      </c>
      <c r="B1658" s="2" t="s">
        <v>2575</v>
      </c>
      <c r="C1658" s="2" t="s">
        <v>2574</v>
      </c>
      <c r="D1658" s="0" t="n">
        <v>99901657</v>
      </c>
    </row>
    <row collapsed="false" customFormat="false" customHeight="false" hidden="false" ht="13.3" outlineLevel="0" r="1659">
      <c r="A1659" s="3" t="n">
        <v>801199302659</v>
      </c>
      <c r="B1659" s="2" t="s">
        <v>2576</v>
      </c>
      <c r="C1659" s="2" t="s">
        <v>2574</v>
      </c>
      <c r="D1659" s="0" t="n">
        <v>99901658</v>
      </c>
    </row>
    <row collapsed="false" customFormat="false" customHeight="false" hidden="false" ht="13.3" outlineLevel="0" r="1660">
      <c r="A1660" s="1" t="n">
        <v>801199302660</v>
      </c>
      <c r="B1660" s="2" t="s">
        <v>2577</v>
      </c>
      <c r="C1660" s="2" t="s">
        <v>2574</v>
      </c>
      <c r="D1660" s="0" t="n">
        <v>99901659</v>
      </c>
    </row>
    <row collapsed="false" customFormat="false" customHeight="false" hidden="false" ht="13.3" outlineLevel="0" r="1661">
      <c r="A1661" s="1" t="n">
        <v>801199302661</v>
      </c>
      <c r="B1661" s="2" t="s">
        <v>2578</v>
      </c>
      <c r="C1661" s="2" t="s">
        <v>2579</v>
      </c>
      <c r="D1661" s="0" t="n">
        <v>99901660</v>
      </c>
    </row>
    <row collapsed="false" customFormat="false" customHeight="false" hidden="false" ht="13.3" outlineLevel="0" r="1662">
      <c r="A1662" s="3" t="n">
        <v>801199302662</v>
      </c>
      <c r="B1662" s="2" t="s">
        <v>2580</v>
      </c>
      <c r="C1662" s="2" t="s">
        <v>2579</v>
      </c>
      <c r="D1662" s="0" t="n">
        <v>99901661</v>
      </c>
    </row>
    <row collapsed="false" customFormat="false" customHeight="false" hidden="false" ht="13.3" outlineLevel="0" r="1663">
      <c r="A1663" s="1" t="n">
        <v>801199302663</v>
      </c>
      <c r="B1663" s="2" t="s">
        <v>2581</v>
      </c>
      <c r="C1663" s="2" t="s">
        <v>2582</v>
      </c>
      <c r="D1663" s="0" t="n">
        <v>99901662</v>
      </c>
    </row>
    <row collapsed="false" customFormat="false" customHeight="false" hidden="false" ht="13.3" outlineLevel="0" r="1664">
      <c r="A1664" s="1" t="n">
        <v>801199302664</v>
      </c>
      <c r="B1664" s="2" t="s">
        <v>2583</v>
      </c>
      <c r="C1664" s="2" t="s">
        <v>2584</v>
      </c>
      <c r="D1664" s="0" t="n">
        <v>99901663</v>
      </c>
    </row>
    <row collapsed="false" customFormat="false" customHeight="false" hidden="false" ht="13.3" outlineLevel="0" r="1665">
      <c r="A1665" s="3" t="n">
        <v>801199302665</v>
      </c>
      <c r="B1665" s="2" t="s">
        <v>2585</v>
      </c>
      <c r="C1665" s="2" t="s">
        <v>2584</v>
      </c>
      <c r="D1665" s="0" t="n">
        <v>99901664</v>
      </c>
    </row>
    <row collapsed="false" customFormat="false" customHeight="false" hidden="false" ht="13.3" outlineLevel="0" r="1666">
      <c r="A1666" s="1" t="n">
        <v>801199302666</v>
      </c>
      <c r="B1666" s="2" t="s">
        <v>2586</v>
      </c>
      <c r="C1666" s="2" t="s">
        <v>2584</v>
      </c>
      <c r="D1666" s="0" t="n">
        <v>99901665</v>
      </c>
    </row>
    <row collapsed="false" customFormat="false" customHeight="false" hidden="false" ht="13.3" outlineLevel="0" r="1667">
      <c r="A1667" s="1" t="n">
        <v>801199302667</v>
      </c>
      <c r="B1667" s="2" t="s">
        <v>2587</v>
      </c>
      <c r="C1667" s="2" t="s">
        <v>2588</v>
      </c>
      <c r="D1667" s="0" t="n">
        <v>99901666</v>
      </c>
    </row>
    <row collapsed="false" customFormat="false" customHeight="false" hidden="false" ht="13.3" outlineLevel="0" r="1668">
      <c r="A1668" s="3" t="n">
        <v>801199302668</v>
      </c>
      <c r="B1668" s="2" t="s">
        <v>2589</v>
      </c>
      <c r="C1668" s="2" t="s">
        <v>2590</v>
      </c>
      <c r="D1668" s="0" t="n">
        <v>99901667</v>
      </c>
    </row>
    <row collapsed="false" customFormat="false" customHeight="false" hidden="false" ht="13.3" outlineLevel="0" r="1669">
      <c r="A1669" s="1" t="n">
        <v>801199302669</v>
      </c>
      <c r="B1669" s="2" t="s">
        <v>2591</v>
      </c>
      <c r="C1669" s="2" t="s">
        <v>2590</v>
      </c>
      <c r="D1669" s="0" t="n">
        <v>99901668</v>
      </c>
    </row>
    <row collapsed="false" customFormat="false" customHeight="false" hidden="false" ht="13.3" outlineLevel="0" r="1670">
      <c r="A1670" s="1" t="n">
        <v>801199302670</v>
      </c>
      <c r="B1670" s="2" t="s">
        <v>2592</v>
      </c>
      <c r="C1670" s="2" t="s">
        <v>2593</v>
      </c>
      <c r="D1670" s="0" t="n">
        <v>99901669</v>
      </c>
    </row>
    <row collapsed="false" customFormat="false" customHeight="false" hidden="false" ht="13.3" outlineLevel="0" r="1671">
      <c r="A1671" s="3" t="n">
        <v>801199302671</v>
      </c>
      <c r="B1671" s="2" t="s">
        <v>2594</v>
      </c>
      <c r="C1671" s="2" t="s">
        <v>2595</v>
      </c>
      <c r="D1671" s="0" t="n">
        <v>99901670</v>
      </c>
    </row>
    <row collapsed="false" customFormat="false" customHeight="false" hidden="false" ht="13.3" outlineLevel="0" r="1672">
      <c r="A1672" s="1" t="n">
        <v>801199302672</v>
      </c>
      <c r="B1672" s="2" t="s">
        <v>2596</v>
      </c>
      <c r="C1672" s="2" t="s">
        <v>2597</v>
      </c>
      <c r="D1672" s="0" t="n">
        <v>99901671</v>
      </c>
    </row>
    <row collapsed="false" customFormat="false" customHeight="false" hidden="false" ht="13.3" outlineLevel="0" r="1673">
      <c r="A1673" s="1" t="n">
        <v>801199302673</v>
      </c>
      <c r="B1673" s="2" t="s">
        <v>2598</v>
      </c>
      <c r="C1673" s="2" t="s">
        <v>2599</v>
      </c>
      <c r="D1673" s="0" t="n">
        <v>99901672</v>
      </c>
    </row>
    <row collapsed="false" customFormat="false" customHeight="false" hidden="false" ht="13.3" outlineLevel="0" r="1674">
      <c r="A1674" s="3" t="n">
        <v>801199302674</v>
      </c>
      <c r="B1674" s="2" t="s">
        <v>2600</v>
      </c>
      <c r="C1674" s="2" t="s">
        <v>2599</v>
      </c>
      <c r="D1674" s="0" t="n">
        <v>99901673</v>
      </c>
    </row>
    <row collapsed="false" customFormat="false" customHeight="false" hidden="false" ht="13.3" outlineLevel="0" r="1675">
      <c r="A1675" s="1" t="n">
        <v>801199302675</v>
      </c>
      <c r="B1675" s="2" t="s">
        <v>2601</v>
      </c>
      <c r="C1675" s="2" t="s">
        <v>2602</v>
      </c>
      <c r="D1675" s="0" t="n">
        <v>99901674</v>
      </c>
    </row>
    <row collapsed="false" customFormat="false" customHeight="false" hidden="false" ht="13.3" outlineLevel="0" r="1676">
      <c r="A1676" s="1" t="n">
        <v>801199302676</v>
      </c>
      <c r="B1676" s="2" t="s">
        <v>2603</v>
      </c>
      <c r="C1676" s="2" t="s">
        <v>2604</v>
      </c>
      <c r="D1676" s="0" t="n">
        <v>99901675</v>
      </c>
    </row>
    <row collapsed="false" customFormat="false" customHeight="false" hidden="false" ht="13.3" outlineLevel="0" r="1677">
      <c r="A1677" s="3" t="n">
        <v>801199302677</v>
      </c>
      <c r="B1677" s="2" t="s">
        <v>2605</v>
      </c>
      <c r="C1677" s="2" t="s">
        <v>2606</v>
      </c>
      <c r="D1677" s="0" t="n">
        <v>99901676</v>
      </c>
    </row>
    <row collapsed="false" customFormat="false" customHeight="false" hidden="false" ht="13.3" outlineLevel="0" r="1678">
      <c r="A1678" s="1" t="n">
        <v>801199302678</v>
      </c>
      <c r="B1678" s="2" t="s">
        <v>1784</v>
      </c>
      <c r="C1678" s="2" t="s">
        <v>2606</v>
      </c>
      <c r="D1678" s="0" t="n">
        <v>99901677</v>
      </c>
    </row>
    <row collapsed="false" customFormat="false" customHeight="false" hidden="false" ht="13.3" outlineLevel="0" r="1679">
      <c r="A1679" s="1" t="n">
        <v>801199302679</v>
      </c>
      <c r="B1679" s="2" t="s">
        <v>2607</v>
      </c>
      <c r="C1679" s="2" t="s">
        <v>2606</v>
      </c>
      <c r="D1679" s="0" t="n">
        <v>99901678</v>
      </c>
    </row>
    <row collapsed="false" customFormat="false" customHeight="false" hidden="false" ht="13.3" outlineLevel="0" r="1680">
      <c r="A1680" s="3" t="n">
        <v>801199302680</v>
      </c>
      <c r="B1680" s="2" t="s">
        <v>2608</v>
      </c>
      <c r="C1680" s="2" t="s">
        <v>2606</v>
      </c>
      <c r="D1680" s="0" t="n">
        <v>99901679</v>
      </c>
    </row>
    <row collapsed="false" customFormat="false" customHeight="false" hidden="false" ht="13.3" outlineLevel="0" r="1681">
      <c r="A1681" s="1" t="n">
        <v>801199302681</v>
      </c>
      <c r="B1681" s="2" t="s">
        <v>2609</v>
      </c>
      <c r="C1681" s="2" t="s">
        <v>2610</v>
      </c>
      <c r="D1681" s="0" t="n">
        <v>99901680</v>
      </c>
    </row>
    <row collapsed="false" customFormat="false" customHeight="false" hidden="false" ht="13.3" outlineLevel="0" r="1682">
      <c r="A1682" s="1" t="n">
        <v>801199302682</v>
      </c>
      <c r="B1682" s="2" t="s">
        <v>2611</v>
      </c>
      <c r="C1682" s="2" t="s">
        <v>2612</v>
      </c>
      <c r="D1682" s="0" t="n">
        <v>99901681</v>
      </c>
    </row>
    <row collapsed="false" customFormat="false" customHeight="false" hidden="false" ht="13.3" outlineLevel="0" r="1683">
      <c r="A1683" s="3" t="n">
        <v>801199302683</v>
      </c>
      <c r="B1683" s="2" t="s">
        <v>2613</v>
      </c>
      <c r="C1683" s="2" t="s">
        <v>2614</v>
      </c>
      <c r="D1683" s="0" t="n">
        <v>99901682</v>
      </c>
    </row>
    <row collapsed="false" customFormat="false" customHeight="false" hidden="false" ht="13.3" outlineLevel="0" r="1684">
      <c r="A1684" s="1" t="n">
        <v>801199302684</v>
      </c>
      <c r="B1684" s="2" t="s">
        <v>2615</v>
      </c>
      <c r="C1684" s="2" t="s">
        <v>2614</v>
      </c>
      <c r="D1684" s="0" t="n">
        <v>99901683</v>
      </c>
    </row>
    <row collapsed="false" customFormat="false" customHeight="false" hidden="false" ht="13.3" outlineLevel="0" r="1685">
      <c r="A1685" s="1" t="n">
        <v>801199302685</v>
      </c>
      <c r="B1685" s="2" t="s">
        <v>2616</v>
      </c>
      <c r="C1685" s="2" t="s">
        <v>2617</v>
      </c>
      <c r="D1685" s="0" t="n">
        <v>99901684</v>
      </c>
    </row>
    <row collapsed="false" customFormat="false" customHeight="false" hidden="false" ht="13.3" outlineLevel="0" r="1686">
      <c r="A1686" s="3" t="n">
        <v>801199302686</v>
      </c>
      <c r="B1686" s="2" t="s">
        <v>2618</v>
      </c>
      <c r="C1686" s="2" t="s">
        <v>2617</v>
      </c>
      <c r="D1686" s="0" t="n">
        <v>99901685</v>
      </c>
    </row>
    <row collapsed="false" customFormat="false" customHeight="false" hidden="false" ht="13.3" outlineLevel="0" r="1687">
      <c r="A1687" s="1" t="n">
        <v>801199302687</v>
      </c>
      <c r="B1687" s="2" t="s">
        <v>2619</v>
      </c>
      <c r="C1687" s="2" t="s">
        <v>2620</v>
      </c>
      <c r="D1687" s="0" t="n">
        <v>99901686</v>
      </c>
    </row>
    <row collapsed="false" customFormat="false" customHeight="false" hidden="false" ht="13.3" outlineLevel="0" r="1688">
      <c r="A1688" s="1" t="n">
        <v>801199302688</v>
      </c>
      <c r="B1688" s="2" t="s">
        <v>2621</v>
      </c>
      <c r="C1688" s="2" t="s">
        <v>2622</v>
      </c>
      <c r="D1688" s="0" t="n">
        <v>99901687</v>
      </c>
    </row>
    <row collapsed="false" customFormat="false" customHeight="false" hidden="false" ht="13.3" outlineLevel="0" r="1689">
      <c r="A1689" s="3" t="n">
        <v>801199302689</v>
      </c>
      <c r="B1689" s="2" t="s">
        <v>2623</v>
      </c>
      <c r="C1689" s="2" t="s">
        <v>2624</v>
      </c>
      <c r="D1689" s="0" t="n">
        <v>99901688</v>
      </c>
    </row>
    <row collapsed="false" customFormat="false" customHeight="false" hidden="false" ht="13.3" outlineLevel="0" r="1690">
      <c r="A1690" s="1" t="n">
        <v>801199302690</v>
      </c>
      <c r="B1690" s="2" t="s">
        <v>969</v>
      </c>
      <c r="C1690" s="2" t="s">
        <v>2625</v>
      </c>
      <c r="D1690" s="0" t="n">
        <v>99901689</v>
      </c>
    </row>
    <row collapsed="false" customFormat="false" customHeight="false" hidden="false" ht="13.3" outlineLevel="0" r="1691">
      <c r="A1691" s="1" t="n">
        <v>801199302691</v>
      </c>
      <c r="B1691" s="2" t="s">
        <v>2626</v>
      </c>
      <c r="C1691" s="2" t="s">
        <v>2627</v>
      </c>
      <c r="D1691" s="0" t="n">
        <v>99901690</v>
      </c>
    </row>
    <row collapsed="false" customFormat="false" customHeight="false" hidden="false" ht="13.3" outlineLevel="0" r="1692">
      <c r="A1692" s="3" t="n">
        <v>801199302692</v>
      </c>
      <c r="B1692" s="2" t="s">
        <v>2628</v>
      </c>
      <c r="C1692" s="2" t="s">
        <v>2627</v>
      </c>
      <c r="D1692" s="0" t="n">
        <v>99901691</v>
      </c>
    </row>
    <row collapsed="false" customFormat="false" customHeight="false" hidden="false" ht="13.3" outlineLevel="0" r="1693">
      <c r="A1693" s="1" t="n">
        <v>801199302693</v>
      </c>
      <c r="B1693" s="2" t="s">
        <v>2629</v>
      </c>
      <c r="C1693" s="2" t="s">
        <v>2627</v>
      </c>
      <c r="D1693" s="0" t="n">
        <v>99901692</v>
      </c>
    </row>
    <row collapsed="false" customFormat="false" customHeight="false" hidden="false" ht="13.3" outlineLevel="0" r="1694">
      <c r="A1694" s="1" t="n">
        <v>801199302694</v>
      </c>
      <c r="B1694" s="2" t="s">
        <v>2630</v>
      </c>
      <c r="C1694" s="2" t="s">
        <v>2631</v>
      </c>
      <c r="D1694" s="0" t="n">
        <v>99901693</v>
      </c>
    </row>
    <row collapsed="false" customFormat="false" customHeight="false" hidden="false" ht="13.3" outlineLevel="0" r="1695">
      <c r="A1695" s="3" t="n">
        <v>801199302695</v>
      </c>
      <c r="B1695" s="2" t="s">
        <v>2632</v>
      </c>
      <c r="C1695" s="2" t="s">
        <v>2633</v>
      </c>
      <c r="D1695" s="0" t="n">
        <v>99901694</v>
      </c>
    </row>
    <row collapsed="false" customFormat="false" customHeight="false" hidden="false" ht="13.3" outlineLevel="0" r="1696">
      <c r="A1696" s="1" t="n">
        <v>801199302696</v>
      </c>
      <c r="B1696" s="2" t="s">
        <v>2634</v>
      </c>
      <c r="C1696" s="2" t="s">
        <v>2635</v>
      </c>
      <c r="D1696" s="0" t="n">
        <v>99901695</v>
      </c>
    </row>
    <row collapsed="false" customFormat="false" customHeight="false" hidden="false" ht="13.3" outlineLevel="0" r="1697">
      <c r="A1697" s="1" t="n">
        <v>801199302697</v>
      </c>
      <c r="B1697" s="2" t="s">
        <v>2636</v>
      </c>
      <c r="C1697" s="2" t="s">
        <v>2637</v>
      </c>
      <c r="D1697" s="0" t="n">
        <v>99901696</v>
      </c>
    </row>
    <row collapsed="false" customFormat="false" customHeight="false" hidden="false" ht="13.3" outlineLevel="0" r="1698">
      <c r="A1698" s="3" t="n">
        <v>801199302698</v>
      </c>
      <c r="B1698" s="2" t="s">
        <v>2638</v>
      </c>
      <c r="C1698" s="2" t="s">
        <v>2639</v>
      </c>
      <c r="D1698" s="0" t="n">
        <v>99901697</v>
      </c>
    </row>
    <row collapsed="false" customFormat="false" customHeight="false" hidden="false" ht="13.3" outlineLevel="0" r="1699">
      <c r="A1699" s="1" t="n">
        <v>801199302699</v>
      </c>
      <c r="B1699" s="2" t="s">
        <v>2640</v>
      </c>
      <c r="C1699" s="2" t="s">
        <v>2639</v>
      </c>
      <c r="D1699" s="0" t="n">
        <v>99901698</v>
      </c>
    </row>
    <row collapsed="false" customFormat="false" customHeight="false" hidden="false" ht="13.3" outlineLevel="0" r="1700">
      <c r="A1700" s="1" t="n">
        <v>801199302700</v>
      </c>
      <c r="B1700" s="2" t="s">
        <v>2641</v>
      </c>
      <c r="C1700" s="2" t="s">
        <v>2642</v>
      </c>
      <c r="D1700" s="0" t="n">
        <v>99901699</v>
      </c>
    </row>
    <row collapsed="false" customFormat="false" customHeight="false" hidden="false" ht="13.3" outlineLevel="0" r="1701">
      <c r="A1701" s="3" t="n">
        <v>801199302701</v>
      </c>
      <c r="B1701" s="2" t="s">
        <v>2643</v>
      </c>
      <c r="C1701" s="2" t="s">
        <v>2644</v>
      </c>
      <c r="D1701" s="0" t="n">
        <v>99901700</v>
      </c>
    </row>
    <row collapsed="false" customFormat="false" customHeight="false" hidden="false" ht="13.3" outlineLevel="0" r="1702">
      <c r="A1702" s="1" t="n">
        <v>801199302702</v>
      </c>
      <c r="B1702" s="2" t="s">
        <v>2645</v>
      </c>
      <c r="C1702" s="2" t="s">
        <v>2644</v>
      </c>
      <c r="D1702" s="0" t="n">
        <v>99901701</v>
      </c>
    </row>
    <row collapsed="false" customFormat="false" customHeight="false" hidden="false" ht="13.3" outlineLevel="0" r="1703">
      <c r="A1703" s="1" t="n">
        <v>801199302703</v>
      </c>
      <c r="B1703" s="2" t="s">
        <v>2646</v>
      </c>
      <c r="C1703" s="2" t="s">
        <v>2647</v>
      </c>
      <c r="D1703" s="0" t="n">
        <v>99901702</v>
      </c>
    </row>
    <row collapsed="false" customFormat="false" customHeight="false" hidden="false" ht="13.3" outlineLevel="0" r="1704">
      <c r="A1704" s="3" t="n">
        <v>801199302704</v>
      </c>
      <c r="B1704" s="2" t="s">
        <v>2648</v>
      </c>
      <c r="C1704" s="2" t="s">
        <v>2647</v>
      </c>
      <c r="D1704" s="0" t="n">
        <v>99901703</v>
      </c>
    </row>
    <row collapsed="false" customFormat="false" customHeight="false" hidden="false" ht="13.3" outlineLevel="0" r="1705">
      <c r="A1705" s="1" t="n">
        <v>801199302705</v>
      </c>
      <c r="B1705" s="2" t="s">
        <v>2553</v>
      </c>
      <c r="C1705" s="2" t="s">
        <v>2649</v>
      </c>
      <c r="D1705" s="0" t="n">
        <v>99901704</v>
      </c>
    </row>
    <row collapsed="false" customFormat="false" customHeight="false" hidden="false" ht="13.3" outlineLevel="0" r="1706">
      <c r="A1706" s="1" t="n">
        <v>801199302706</v>
      </c>
      <c r="B1706" s="2" t="s">
        <v>2650</v>
      </c>
      <c r="C1706" s="2" t="s">
        <v>2651</v>
      </c>
      <c r="D1706" s="0" t="n">
        <v>99901705</v>
      </c>
    </row>
    <row collapsed="false" customFormat="false" customHeight="false" hidden="false" ht="13.3" outlineLevel="0" r="1707">
      <c r="A1707" s="3" t="n">
        <v>801199302707</v>
      </c>
      <c r="B1707" s="2" t="s">
        <v>2652</v>
      </c>
      <c r="C1707" s="2" t="s">
        <v>2653</v>
      </c>
      <c r="D1707" s="0" t="n">
        <v>99901706</v>
      </c>
    </row>
    <row collapsed="false" customFormat="false" customHeight="false" hidden="false" ht="13.3" outlineLevel="0" r="1708">
      <c r="A1708" s="1" t="n">
        <v>801199302708</v>
      </c>
      <c r="B1708" s="2" t="s">
        <v>2654</v>
      </c>
      <c r="C1708" s="2" t="s">
        <v>2653</v>
      </c>
      <c r="D1708" s="0" t="n">
        <v>99901707</v>
      </c>
    </row>
    <row collapsed="false" customFormat="false" customHeight="false" hidden="false" ht="13.3" outlineLevel="0" r="1709">
      <c r="A1709" s="1" t="n">
        <v>801199302709</v>
      </c>
      <c r="B1709" s="2" t="s">
        <v>2655</v>
      </c>
      <c r="C1709" s="2" t="s">
        <v>2653</v>
      </c>
      <c r="D1709" s="0" t="n">
        <v>99901708</v>
      </c>
    </row>
    <row collapsed="false" customFormat="false" customHeight="false" hidden="false" ht="13.3" outlineLevel="0" r="1710">
      <c r="A1710" s="3" t="n">
        <v>801199302710</v>
      </c>
      <c r="B1710" s="2" t="s">
        <v>2656</v>
      </c>
      <c r="C1710" s="2" t="s">
        <v>2657</v>
      </c>
      <c r="D1710" s="0" t="n">
        <v>99901709</v>
      </c>
    </row>
    <row collapsed="false" customFormat="false" customHeight="false" hidden="false" ht="13.3" outlineLevel="0" r="1711">
      <c r="A1711" s="1" t="n">
        <v>801199302711</v>
      </c>
      <c r="B1711" s="2" t="s">
        <v>2658</v>
      </c>
      <c r="C1711" s="2" t="s">
        <v>2659</v>
      </c>
      <c r="D1711" s="0" t="n">
        <v>99901710</v>
      </c>
    </row>
    <row collapsed="false" customFormat="false" customHeight="false" hidden="false" ht="13.3" outlineLevel="0" r="1712">
      <c r="A1712" s="1" t="n">
        <v>801199302712</v>
      </c>
      <c r="B1712" s="2" t="s">
        <v>2660</v>
      </c>
      <c r="C1712" s="2" t="s">
        <v>2661</v>
      </c>
      <c r="D1712" s="0" t="n">
        <v>99901711</v>
      </c>
    </row>
    <row collapsed="false" customFormat="false" customHeight="false" hidden="false" ht="13.3" outlineLevel="0" r="1713">
      <c r="A1713" s="3" t="n">
        <v>801199302713</v>
      </c>
      <c r="B1713" s="2" t="s">
        <v>2662</v>
      </c>
      <c r="C1713" s="2" t="s">
        <v>2661</v>
      </c>
      <c r="D1713" s="0" t="n">
        <v>99901712</v>
      </c>
    </row>
    <row collapsed="false" customFormat="false" customHeight="false" hidden="false" ht="13.3" outlineLevel="0" r="1714">
      <c r="A1714" s="1" t="n">
        <v>801199302714</v>
      </c>
      <c r="B1714" s="2" t="s">
        <v>2663</v>
      </c>
      <c r="C1714" s="2" t="s">
        <v>2661</v>
      </c>
      <c r="D1714" s="0" t="n">
        <v>99901713</v>
      </c>
    </row>
    <row collapsed="false" customFormat="false" customHeight="false" hidden="false" ht="13.3" outlineLevel="0" r="1715">
      <c r="A1715" s="1" t="n">
        <v>801199302715</v>
      </c>
      <c r="B1715" s="2" t="s">
        <v>2664</v>
      </c>
      <c r="C1715" s="2" t="s">
        <v>2661</v>
      </c>
      <c r="D1715" s="0" t="n">
        <v>99901714</v>
      </c>
    </row>
    <row collapsed="false" customFormat="false" customHeight="false" hidden="false" ht="13.3" outlineLevel="0" r="1716">
      <c r="A1716" s="3" t="n">
        <v>801199302716</v>
      </c>
      <c r="B1716" s="2" t="s">
        <v>2665</v>
      </c>
      <c r="C1716" s="2" t="s">
        <v>2661</v>
      </c>
      <c r="D1716" s="0" t="n">
        <v>99901715</v>
      </c>
    </row>
    <row collapsed="false" customFormat="false" customHeight="false" hidden="false" ht="13.3" outlineLevel="0" r="1717">
      <c r="A1717" s="1" t="n">
        <v>801199302717</v>
      </c>
      <c r="B1717" s="2" t="s">
        <v>2666</v>
      </c>
      <c r="C1717" s="2" t="s">
        <v>2667</v>
      </c>
      <c r="D1717" s="0" t="n">
        <v>99901716</v>
      </c>
    </row>
    <row collapsed="false" customFormat="false" customHeight="false" hidden="false" ht="13.3" outlineLevel="0" r="1718">
      <c r="A1718" s="1" t="n">
        <v>801199302718</v>
      </c>
      <c r="B1718" s="2" t="s">
        <v>2668</v>
      </c>
      <c r="C1718" s="2" t="s">
        <v>2667</v>
      </c>
      <c r="D1718" s="0" t="n">
        <v>99901717</v>
      </c>
    </row>
    <row collapsed="false" customFormat="false" customHeight="false" hidden="false" ht="13.3" outlineLevel="0" r="1719">
      <c r="A1719" s="3" t="n">
        <v>801199302719</v>
      </c>
      <c r="B1719" s="2" t="s">
        <v>2669</v>
      </c>
      <c r="C1719" s="2" t="s">
        <v>2670</v>
      </c>
      <c r="D1719" s="0" t="n">
        <v>99901718</v>
      </c>
    </row>
    <row collapsed="false" customFormat="false" customHeight="false" hidden="false" ht="13.3" outlineLevel="0" r="1720">
      <c r="A1720" s="1" t="n">
        <v>801199302720</v>
      </c>
      <c r="B1720" s="2" t="s">
        <v>2671</v>
      </c>
      <c r="C1720" s="2" t="s">
        <v>2670</v>
      </c>
      <c r="D1720" s="0" t="n">
        <v>99901719</v>
      </c>
    </row>
    <row collapsed="false" customFormat="false" customHeight="false" hidden="false" ht="13.3" outlineLevel="0" r="1721">
      <c r="A1721" s="1" t="n">
        <v>801199302721</v>
      </c>
      <c r="B1721" s="2" t="s">
        <v>2672</v>
      </c>
      <c r="C1721" s="2" t="s">
        <v>2670</v>
      </c>
      <c r="D1721" s="0" t="n">
        <v>99901720</v>
      </c>
    </row>
    <row collapsed="false" customFormat="false" customHeight="false" hidden="false" ht="13.3" outlineLevel="0" r="1722">
      <c r="A1722" s="3" t="n">
        <v>801199302722</v>
      </c>
      <c r="B1722" s="2" t="s">
        <v>2673</v>
      </c>
      <c r="C1722" s="2" t="s">
        <v>2674</v>
      </c>
      <c r="D1722" s="0" t="n">
        <v>99901721</v>
      </c>
    </row>
    <row collapsed="false" customFormat="false" customHeight="false" hidden="false" ht="13.3" outlineLevel="0" r="1723">
      <c r="A1723" s="1" t="n">
        <v>801199302723</v>
      </c>
      <c r="B1723" s="2" t="s">
        <v>2081</v>
      </c>
      <c r="C1723" s="2" t="s">
        <v>2675</v>
      </c>
      <c r="D1723" s="0" t="n">
        <v>99901722</v>
      </c>
    </row>
    <row collapsed="false" customFormat="false" customHeight="false" hidden="false" ht="13.3" outlineLevel="0" r="1724">
      <c r="A1724" s="1" t="n">
        <v>801199302724</v>
      </c>
      <c r="B1724" s="2" t="s">
        <v>2676</v>
      </c>
      <c r="C1724" s="2" t="s">
        <v>2677</v>
      </c>
      <c r="D1724" s="0" t="n">
        <v>99901723</v>
      </c>
    </row>
    <row collapsed="false" customFormat="false" customHeight="false" hidden="false" ht="13.3" outlineLevel="0" r="1725">
      <c r="A1725" s="3" t="n">
        <v>801199302725</v>
      </c>
      <c r="B1725" s="2" t="s">
        <v>2678</v>
      </c>
      <c r="C1725" s="2" t="s">
        <v>2679</v>
      </c>
      <c r="D1725" s="0" t="n">
        <v>99901724</v>
      </c>
    </row>
    <row collapsed="false" customFormat="false" customHeight="false" hidden="false" ht="13.3" outlineLevel="0" r="1726">
      <c r="A1726" s="1" t="n">
        <v>801199302726</v>
      </c>
      <c r="B1726" s="2" t="s">
        <v>2680</v>
      </c>
      <c r="C1726" s="2" t="s">
        <v>2681</v>
      </c>
      <c r="D1726" s="0" t="n">
        <v>99901725</v>
      </c>
    </row>
    <row collapsed="false" customFormat="false" customHeight="false" hidden="false" ht="13.3" outlineLevel="0" r="1727">
      <c r="A1727" s="1" t="n">
        <v>801199302727</v>
      </c>
      <c r="B1727" s="2" t="s">
        <v>2682</v>
      </c>
      <c r="C1727" s="2" t="s">
        <v>2683</v>
      </c>
      <c r="D1727" s="0" t="n">
        <v>99901726</v>
      </c>
    </row>
    <row collapsed="false" customFormat="false" customHeight="false" hidden="false" ht="13.3" outlineLevel="0" r="1728">
      <c r="A1728" s="3" t="n">
        <v>801199302728</v>
      </c>
      <c r="B1728" s="2" t="s">
        <v>2684</v>
      </c>
      <c r="C1728" s="2" t="s">
        <v>2685</v>
      </c>
      <c r="D1728" s="0" t="n">
        <v>99901727</v>
      </c>
    </row>
    <row collapsed="false" customFormat="false" customHeight="false" hidden="false" ht="13.3" outlineLevel="0" r="1729">
      <c r="A1729" s="1" t="n">
        <v>801199302729</v>
      </c>
      <c r="B1729" s="2" t="s">
        <v>2686</v>
      </c>
      <c r="C1729" s="2" t="s">
        <v>2687</v>
      </c>
      <c r="D1729" s="0" t="n">
        <v>99901728</v>
      </c>
    </row>
    <row collapsed="false" customFormat="false" customHeight="false" hidden="false" ht="13.3" outlineLevel="0" r="1730">
      <c r="A1730" s="1" t="n">
        <v>801199302730</v>
      </c>
      <c r="B1730" s="2" t="s">
        <v>2688</v>
      </c>
      <c r="C1730" s="2" t="s">
        <v>2689</v>
      </c>
      <c r="D1730" s="0" t="n">
        <v>99901729</v>
      </c>
    </row>
    <row collapsed="false" customFormat="false" customHeight="false" hidden="false" ht="13.3" outlineLevel="0" r="1731">
      <c r="A1731" s="3" t="n">
        <v>801199302731</v>
      </c>
      <c r="B1731" s="2" t="s">
        <v>2690</v>
      </c>
      <c r="C1731" s="2" t="s">
        <v>2691</v>
      </c>
      <c r="D1731" s="0" t="n">
        <v>99901730</v>
      </c>
    </row>
    <row collapsed="false" customFormat="false" customHeight="false" hidden="false" ht="13.3" outlineLevel="0" r="1732">
      <c r="A1732" s="1" t="n">
        <v>801199302732</v>
      </c>
      <c r="B1732" s="2" t="s">
        <v>2692</v>
      </c>
      <c r="C1732" s="2" t="s">
        <v>2693</v>
      </c>
      <c r="D1732" s="0" t="n">
        <v>99901731</v>
      </c>
    </row>
    <row collapsed="false" customFormat="false" customHeight="false" hidden="false" ht="13.3" outlineLevel="0" r="1733">
      <c r="A1733" s="1" t="n">
        <v>801199302733</v>
      </c>
      <c r="B1733" s="2" t="s">
        <v>2694</v>
      </c>
      <c r="C1733" s="2" t="s">
        <v>2695</v>
      </c>
      <c r="D1733" s="0" t="n">
        <v>99901732</v>
      </c>
    </row>
    <row collapsed="false" customFormat="false" customHeight="false" hidden="false" ht="13.3" outlineLevel="0" r="1734">
      <c r="A1734" s="3" t="n">
        <v>801199302734</v>
      </c>
      <c r="B1734" s="2" t="s">
        <v>2696</v>
      </c>
      <c r="C1734" s="2" t="s">
        <v>2697</v>
      </c>
      <c r="D1734" s="0" t="n">
        <v>99901733</v>
      </c>
    </row>
    <row collapsed="false" customFormat="false" customHeight="false" hidden="false" ht="13.3" outlineLevel="0" r="1735">
      <c r="A1735" s="1" t="n">
        <v>801199302735</v>
      </c>
      <c r="B1735" s="2" t="s">
        <v>2698</v>
      </c>
      <c r="C1735" s="2" t="s">
        <v>2697</v>
      </c>
      <c r="D1735" s="0" t="n">
        <v>99901734</v>
      </c>
    </row>
    <row collapsed="false" customFormat="false" customHeight="false" hidden="false" ht="13.3" outlineLevel="0" r="1736">
      <c r="A1736" s="1" t="n">
        <v>801199302736</v>
      </c>
      <c r="B1736" s="2" t="s">
        <v>34</v>
      </c>
      <c r="C1736" s="2" t="s">
        <v>2697</v>
      </c>
      <c r="D1736" s="0" t="n">
        <v>99901735</v>
      </c>
    </row>
    <row collapsed="false" customFormat="false" customHeight="false" hidden="false" ht="13.3" outlineLevel="0" r="1737">
      <c r="A1737" s="3" t="n">
        <v>801199302737</v>
      </c>
      <c r="B1737" s="2" t="s">
        <v>2699</v>
      </c>
      <c r="C1737" s="2" t="s">
        <v>2700</v>
      </c>
      <c r="D1737" s="0" t="n">
        <v>99901736</v>
      </c>
    </row>
    <row collapsed="false" customFormat="false" customHeight="false" hidden="false" ht="13.3" outlineLevel="0" r="1738">
      <c r="A1738" s="1" t="n">
        <v>801199302738</v>
      </c>
      <c r="B1738" s="2" t="s">
        <v>2701</v>
      </c>
      <c r="C1738" s="2" t="s">
        <v>2702</v>
      </c>
      <c r="D1738" s="0" t="n">
        <v>99901737</v>
      </c>
    </row>
    <row collapsed="false" customFormat="false" customHeight="false" hidden="false" ht="13.3" outlineLevel="0" r="1739">
      <c r="A1739" s="1" t="n">
        <v>801199302739</v>
      </c>
      <c r="B1739" s="2" t="s">
        <v>2703</v>
      </c>
      <c r="C1739" s="2" t="s">
        <v>2704</v>
      </c>
      <c r="D1739" s="0" t="n">
        <v>99901738</v>
      </c>
    </row>
    <row collapsed="false" customFormat="false" customHeight="false" hidden="false" ht="13.3" outlineLevel="0" r="1740">
      <c r="A1740" s="3" t="n">
        <v>801199302740</v>
      </c>
      <c r="B1740" s="2" t="s">
        <v>2705</v>
      </c>
      <c r="C1740" s="2" t="s">
        <v>2706</v>
      </c>
      <c r="D1740" s="0" t="n">
        <v>99901739</v>
      </c>
    </row>
    <row collapsed="false" customFormat="false" customHeight="false" hidden="false" ht="13.3" outlineLevel="0" r="1741">
      <c r="A1741" s="1" t="n">
        <v>801199302741</v>
      </c>
      <c r="B1741" s="2" t="s">
        <v>2707</v>
      </c>
      <c r="C1741" s="2" t="s">
        <v>2708</v>
      </c>
      <c r="D1741" s="0" t="n">
        <v>99901740</v>
      </c>
    </row>
    <row collapsed="false" customFormat="false" customHeight="false" hidden="false" ht="13.3" outlineLevel="0" r="1742">
      <c r="A1742" s="1" t="n">
        <v>801199302742</v>
      </c>
      <c r="B1742" s="2" t="s">
        <v>2709</v>
      </c>
      <c r="C1742" s="2" t="s">
        <v>2710</v>
      </c>
      <c r="D1742" s="0" t="n">
        <v>99901741</v>
      </c>
    </row>
    <row collapsed="false" customFormat="false" customHeight="false" hidden="false" ht="13.3" outlineLevel="0" r="1743">
      <c r="A1743" s="3" t="n">
        <v>801199302743</v>
      </c>
      <c r="B1743" s="2" t="s">
        <v>2711</v>
      </c>
      <c r="C1743" s="2" t="s">
        <v>2712</v>
      </c>
      <c r="D1743" s="0" t="n">
        <v>99901742</v>
      </c>
    </row>
    <row collapsed="false" customFormat="false" customHeight="false" hidden="false" ht="13.3" outlineLevel="0" r="1744">
      <c r="A1744" s="1" t="n">
        <v>801199302744</v>
      </c>
      <c r="B1744" s="2" t="s">
        <v>2713</v>
      </c>
      <c r="C1744" s="2" t="s">
        <v>2714</v>
      </c>
      <c r="D1744" s="0" t="n">
        <v>99901743</v>
      </c>
    </row>
    <row collapsed="false" customFormat="false" customHeight="false" hidden="false" ht="13.3" outlineLevel="0" r="1745">
      <c r="A1745" s="1" t="n">
        <v>801199302745</v>
      </c>
      <c r="B1745" s="2" t="s">
        <v>2715</v>
      </c>
      <c r="C1745" s="2" t="s">
        <v>2714</v>
      </c>
      <c r="D1745" s="0" t="n">
        <v>99901744</v>
      </c>
    </row>
    <row collapsed="false" customFormat="false" customHeight="false" hidden="false" ht="13.3" outlineLevel="0" r="1746">
      <c r="A1746" s="3" t="n">
        <v>801199302746</v>
      </c>
      <c r="B1746" s="2" t="s">
        <v>2716</v>
      </c>
      <c r="C1746" s="2" t="s">
        <v>2717</v>
      </c>
      <c r="D1746" s="0" t="n">
        <v>99901745</v>
      </c>
    </row>
    <row collapsed="false" customFormat="false" customHeight="false" hidden="false" ht="13.3" outlineLevel="0" r="1747">
      <c r="A1747" s="1" t="n">
        <v>801199302747</v>
      </c>
      <c r="B1747" s="2" t="s">
        <v>2718</v>
      </c>
      <c r="C1747" s="2" t="s">
        <v>2719</v>
      </c>
      <c r="D1747" s="0" t="n">
        <v>99901746</v>
      </c>
    </row>
    <row collapsed="false" customFormat="false" customHeight="false" hidden="false" ht="13.3" outlineLevel="0" r="1748">
      <c r="A1748" s="1" t="n">
        <v>801199302748</v>
      </c>
      <c r="B1748" s="2" t="s">
        <v>2720</v>
      </c>
      <c r="C1748" s="2" t="s">
        <v>2721</v>
      </c>
      <c r="D1748" s="0" t="n">
        <v>99901747</v>
      </c>
    </row>
    <row collapsed="false" customFormat="false" customHeight="false" hidden="false" ht="13.3" outlineLevel="0" r="1749">
      <c r="A1749" s="3" t="n">
        <v>801199302749</v>
      </c>
      <c r="B1749" s="2" t="s">
        <v>2722</v>
      </c>
      <c r="C1749" s="2" t="s">
        <v>2723</v>
      </c>
      <c r="D1749" s="0" t="n">
        <v>99901748</v>
      </c>
    </row>
    <row collapsed="false" customFormat="false" customHeight="false" hidden="false" ht="13.3" outlineLevel="0" r="1750">
      <c r="A1750" s="1" t="n">
        <v>801199302750</v>
      </c>
      <c r="B1750" s="2" t="s">
        <v>2724</v>
      </c>
      <c r="C1750" s="2" t="s">
        <v>2723</v>
      </c>
      <c r="D1750" s="0" t="n">
        <v>99901749</v>
      </c>
    </row>
    <row collapsed="false" customFormat="false" customHeight="false" hidden="false" ht="13.3" outlineLevel="0" r="1751">
      <c r="A1751" s="1" t="n">
        <v>801199302751</v>
      </c>
      <c r="B1751" s="2" t="s">
        <v>2725</v>
      </c>
      <c r="C1751" s="2" t="s">
        <v>2726</v>
      </c>
      <c r="D1751" s="0" t="n">
        <v>99901750</v>
      </c>
    </row>
    <row collapsed="false" customFormat="false" customHeight="false" hidden="false" ht="13.3" outlineLevel="0" r="1752">
      <c r="A1752" s="3" t="n">
        <v>801199302752</v>
      </c>
      <c r="B1752" s="2" t="s">
        <v>2727</v>
      </c>
      <c r="C1752" s="2" t="s">
        <v>2728</v>
      </c>
      <c r="D1752" s="0" t="n">
        <v>99901751</v>
      </c>
    </row>
    <row collapsed="false" customFormat="false" customHeight="false" hidden="false" ht="13.3" outlineLevel="0" r="1753">
      <c r="A1753" s="1" t="n">
        <v>801199302753</v>
      </c>
      <c r="B1753" s="2" t="s">
        <v>2729</v>
      </c>
      <c r="C1753" s="2" t="s">
        <v>2730</v>
      </c>
      <c r="D1753" s="0" t="n">
        <v>99901752</v>
      </c>
    </row>
    <row collapsed="false" customFormat="false" customHeight="false" hidden="false" ht="13.3" outlineLevel="0" r="1754">
      <c r="A1754" s="1" t="n">
        <v>801199302754</v>
      </c>
      <c r="B1754" s="2" t="s">
        <v>2731</v>
      </c>
      <c r="C1754" s="2" t="s">
        <v>2732</v>
      </c>
      <c r="D1754" s="0" t="n">
        <v>99901753</v>
      </c>
    </row>
    <row collapsed="false" customFormat="false" customHeight="false" hidden="false" ht="13.3" outlineLevel="0" r="1755">
      <c r="A1755" s="3" t="n">
        <v>801199302755</v>
      </c>
      <c r="B1755" s="2" t="s">
        <v>2733</v>
      </c>
      <c r="C1755" s="2" t="s">
        <v>2734</v>
      </c>
      <c r="D1755" s="0" t="n">
        <v>99901754</v>
      </c>
    </row>
    <row collapsed="false" customFormat="false" customHeight="false" hidden="false" ht="13.3" outlineLevel="0" r="1756">
      <c r="A1756" s="1" t="n">
        <v>801199302756</v>
      </c>
      <c r="B1756" s="2" t="s">
        <v>2735</v>
      </c>
      <c r="C1756" s="2" t="s">
        <v>2736</v>
      </c>
      <c r="D1756" s="0" t="n">
        <v>99901755</v>
      </c>
    </row>
    <row collapsed="false" customFormat="false" customHeight="false" hidden="false" ht="13.3" outlineLevel="0" r="1757">
      <c r="A1757" s="1" t="n">
        <v>801199302757</v>
      </c>
      <c r="B1757" s="2" t="s">
        <v>2737</v>
      </c>
      <c r="C1757" s="2" t="s">
        <v>2738</v>
      </c>
      <c r="D1757" s="0" t="n">
        <v>99901756</v>
      </c>
    </row>
    <row collapsed="false" customFormat="false" customHeight="false" hidden="false" ht="13.3" outlineLevel="0" r="1758">
      <c r="A1758" s="3" t="n">
        <v>801199302758</v>
      </c>
      <c r="B1758" s="2" t="s">
        <v>2739</v>
      </c>
      <c r="C1758" s="2" t="s">
        <v>2740</v>
      </c>
      <c r="D1758" s="0" t="n">
        <v>99901757</v>
      </c>
    </row>
    <row collapsed="false" customFormat="false" customHeight="false" hidden="false" ht="13.3" outlineLevel="0" r="1759">
      <c r="A1759" s="1" t="n">
        <v>801199302759</v>
      </c>
      <c r="B1759" s="2" t="s">
        <v>2741</v>
      </c>
      <c r="C1759" s="2" t="s">
        <v>2742</v>
      </c>
      <c r="D1759" s="0" t="n">
        <v>99901758</v>
      </c>
    </row>
    <row collapsed="false" customFormat="false" customHeight="false" hidden="false" ht="13.3" outlineLevel="0" r="1760">
      <c r="A1760" s="1" t="n">
        <v>801199302760</v>
      </c>
      <c r="B1760" s="2" t="s">
        <v>2743</v>
      </c>
      <c r="C1760" s="2" t="s">
        <v>2744</v>
      </c>
      <c r="D1760" s="0" t="n">
        <v>99901759</v>
      </c>
    </row>
    <row collapsed="false" customFormat="false" customHeight="false" hidden="false" ht="13.3" outlineLevel="0" r="1761">
      <c r="A1761" s="3" t="n">
        <v>801199302761</v>
      </c>
      <c r="B1761" s="2" t="s">
        <v>2745</v>
      </c>
      <c r="C1761" s="2" t="s">
        <v>2746</v>
      </c>
      <c r="D1761" s="0" t="n">
        <v>99901760</v>
      </c>
    </row>
    <row collapsed="false" customFormat="false" customHeight="false" hidden="false" ht="13.3" outlineLevel="0" r="1762">
      <c r="A1762" s="1" t="n">
        <v>801199302762</v>
      </c>
      <c r="B1762" s="2" t="s">
        <v>2747</v>
      </c>
      <c r="C1762" s="2" t="s">
        <v>2746</v>
      </c>
      <c r="D1762" s="0" t="n">
        <v>99901761</v>
      </c>
    </row>
    <row collapsed="false" customFormat="false" customHeight="false" hidden="false" ht="13.3" outlineLevel="0" r="1763">
      <c r="A1763" s="1" t="n">
        <v>801199302763</v>
      </c>
      <c r="B1763" s="2" t="s">
        <v>2737</v>
      </c>
      <c r="C1763" s="2" t="s">
        <v>2748</v>
      </c>
      <c r="D1763" s="0" t="n">
        <v>99901762</v>
      </c>
    </row>
    <row collapsed="false" customFormat="false" customHeight="false" hidden="false" ht="13.3" outlineLevel="0" r="1764">
      <c r="A1764" s="3" t="n">
        <v>801199302764</v>
      </c>
      <c r="B1764" s="2" t="s">
        <v>2749</v>
      </c>
      <c r="C1764" s="2" t="s">
        <v>2748</v>
      </c>
      <c r="D1764" s="0" t="n">
        <v>99901763</v>
      </c>
    </row>
    <row collapsed="false" customFormat="false" customHeight="false" hidden="false" ht="13.3" outlineLevel="0" r="1765">
      <c r="A1765" s="1" t="n">
        <v>801199302765</v>
      </c>
      <c r="B1765" s="2" t="s">
        <v>2750</v>
      </c>
      <c r="C1765" s="2" t="s">
        <v>2751</v>
      </c>
      <c r="D1765" s="0" t="n">
        <v>99901764</v>
      </c>
    </row>
    <row collapsed="false" customFormat="false" customHeight="false" hidden="false" ht="13.3" outlineLevel="0" r="1766">
      <c r="A1766" s="1" t="n">
        <v>801199302766</v>
      </c>
      <c r="B1766" s="2" t="s">
        <v>2752</v>
      </c>
      <c r="C1766" s="2" t="s">
        <v>2751</v>
      </c>
      <c r="D1766" s="0" t="n">
        <v>99901765</v>
      </c>
    </row>
    <row collapsed="false" customFormat="false" customHeight="false" hidden="false" ht="13.3" outlineLevel="0" r="1767">
      <c r="A1767" s="3" t="n">
        <v>801199302767</v>
      </c>
      <c r="B1767" s="2" t="s">
        <v>2753</v>
      </c>
      <c r="C1767" s="2" t="s">
        <v>2754</v>
      </c>
      <c r="D1767" s="0" t="n">
        <v>99901766</v>
      </c>
    </row>
    <row collapsed="false" customFormat="false" customHeight="false" hidden="false" ht="13.3" outlineLevel="0" r="1768">
      <c r="A1768" s="1" t="n">
        <v>801199302768</v>
      </c>
      <c r="B1768" s="2" t="s">
        <v>2755</v>
      </c>
      <c r="C1768" s="2" t="s">
        <v>2756</v>
      </c>
      <c r="D1768" s="0" t="n">
        <v>99901767</v>
      </c>
    </row>
    <row collapsed="false" customFormat="false" customHeight="false" hidden="false" ht="13.3" outlineLevel="0" r="1769">
      <c r="A1769" s="1" t="n">
        <v>801199302769</v>
      </c>
      <c r="B1769" s="2" t="s">
        <v>2757</v>
      </c>
      <c r="C1769" s="2" t="s">
        <v>2758</v>
      </c>
      <c r="D1769" s="0" t="n">
        <v>99901768</v>
      </c>
    </row>
    <row collapsed="false" customFormat="false" customHeight="false" hidden="false" ht="13.3" outlineLevel="0" r="1770">
      <c r="A1770" s="3" t="n">
        <v>801199302770</v>
      </c>
      <c r="B1770" s="2" t="s">
        <v>2759</v>
      </c>
      <c r="C1770" s="2" t="s">
        <v>2758</v>
      </c>
      <c r="D1770" s="0" t="n">
        <v>99901769</v>
      </c>
    </row>
    <row collapsed="false" customFormat="false" customHeight="false" hidden="false" ht="13.3" outlineLevel="0" r="1771">
      <c r="A1771" s="1" t="n">
        <v>801199302771</v>
      </c>
      <c r="B1771" s="2" t="s">
        <v>2760</v>
      </c>
      <c r="C1771" s="2" t="s">
        <v>2761</v>
      </c>
      <c r="D1771" s="0" t="n">
        <v>99901770</v>
      </c>
    </row>
    <row collapsed="false" customFormat="false" customHeight="false" hidden="false" ht="13.3" outlineLevel="0" r="1772">
      <c r="A1772" s="1" t="n">
        <v>801199302772</v>
      </c>
      <c r="B1772" s="2" t="s">
        <v>2762</v>
      </c>
      <c r="C1772" s="2" t="s">
        <v>2761</v>
      </c>
      <c r="D1772" s="0" t="n">
        <v>99901771</v>
      </c>
    </row>
    <row collapsed="false" customFormat="false" customHeight="false" hidden="false" ht="13.3" outlineLevel="0" r="1773">
      <c r="A1773" s="3" t="n">
        <v>801199302773</v>
      </c>
      <c r="B1773" s="2" t="s">
        <v>2763</v>
      </c>
      <c r="C1773" s="2" t="s">
        <v>2761</v>
      </c>
      <c r="D1773" s="0" t="n">
        <v>99901772</v>
      </c>
    </row>
    <row collapsed="false" customFormat="false" customHeight="false" hidden="false" ht="13.3" outlineLevel="0" r="1774">
      <c r="A1774" s="1" t="n">
        <v>801199302774</v>
      </c>
      <c r="B1774" s="2" t="s">
        <v>2764</v>
      </c>
      <c r="C1774" s="2" t="s">
        <v>2761</v>
      </c>
      <c r="D1774" s="0" t="n">
        <v>99901773</v>
      </c>
    </row>
    <row collapsed="false" customFormat="false" customHeight="false" hidden="false" ht="13.3" outlineLevel="0" r="1775">
      <c r="A1775" s="1" t="n">
        <v>801199302775</v>
      </c>
      <c r="B1775" s="2" t="s">
        <v>2765</v>
      </c>
      <c r="C1775" s="2" t="s">
        <v>2761</v>
      </c>
      <c r="D1775" s="0" t="n">
        <v>99901774</v>
      </c>
    </row>
    <row collapsed="false" customFormat="false" customHeight="false" hidden="false" ht="13.3" outlineLevel="0" r="1776">
      <c r="A1776" s="3" t="n">
        <v>801199302776</v>
      </c>
      <c r="B1776" s="2" t="s">
        <v>2766</v>
      </c>
      <c r="C1776" s="2" t="s">
        <v>2761</v>
      </c>
      <c r="D1776" s="0" t="n">
        <v>99901775</v>
      </c>
    </row>
    <row collapsed="false" customFormat="false" customHeight="false" hidden="false" ht="13.3" outlineLevel="0" r="1777">
      <c r="A1777" s="1" t="n">
        <v>801199302777</v>
      </c>
      <c r="B1777" s="2" t="s">
        <v>2767</v>
      </c>
      <c r="C1777" s="2" t="s">
        <v>2768</v>
      </c>
      <c r="D1777" s="0" t="n">
        <v>99901776</v>
      </c>
    </row>
    <row collapsed="false" customFormat="false" customHeight="false" hidden="false" ht="13.3" outlineLevel="0" r="1778">
      <c r="A1778" s="1" t="n">
        <v>801199302778</v>
      </c>
      <c r="B1778" s="2" t="s">
        <v>2769</v>
      </c>
      <c r="C1778" s="2" t="s">
        <v>2768</v>
      </c>
      <c r="D1778" s="0" t="n">
        <v>99901777</v>
      </c>
    </row>
    <row collapsed="false" customFormat="false" customHeight="false" hidden="false" ht="13.3" outlineLevel="0" r="1779">
      <c r="A1779" s="3" t="n">
        <v>801199302779</v>
      </c>
      <c r="B1779" s="2" t="s">
        <v>2770</v>
      </c>
      <c r="C1779" s="2" t="s">
        <v>2771</v>
      </c>
      <c r="D1779" s="0" t="n">
        <v>99901778</v>
      </c>
    </row>
    <row collapsed="false" customFormat="false" customHeight="false" hidden="false" ht="13.3" outlineLevel="0" r="1780">
      <c r="A1780" s="1" t="n">
        <v>801199302780</v>
      </c>
      <c r="B1780" s="2" t="s">
        <v>2772</v>
      </c>
      <c r="C1780" s="2" t="s">
        <v>2773</v>
      </c>
      <c r="D1780" s="0" t="n">
        <v>99901779</v>
      </c>
    </row>
    <row collapsed="false" customFormat="false" customHeight="false" hidden="false" ht="13.3" outlineLevel="0" r="1781">
      <c r="A1781" s="1" t="n">
        <v>801199302781</v>
      </c>
      <c r="B1781" s="2" t="s">
        <v>2774</v>
      </c>
      <c r="C1781" s="2" t="s">
        <v>2773</v>
      </c>
      <c r="D1781" s="0" t="n">
        <v>99901780</v>
      </c>
    </row>
    <row collapsed="false" customFormat="false" customHeight="false" hidden="false" ht="13.3" outlineLevel="0" r="1782">
      <c r="A1782" s="3" t="n">
        <v>801199302782</v>
      </c>
      <c r="B1782" s="2" t="s">
        <v>2775</v>
      </c>
      <c r="C1782" s="2" t="s">
        <v>2776</v>
      </c>
      <c r="D1782" s="0" t="n">
        <v>99901781</v>
      </c>
    </row>
    <row collapsed="false" customFormat="false" customHeight="false" hidden="false" ht="13.3" outlineLevel="0" r="1783">
      <c r="A1783" s="1" t="n">
        <v>801199302783</v>
      </c>
      <c r="B1783" s="2" t="s">
        <v>2777</v>
      </c>
      <c r="C1783" s="2" t="s">
        <v>2776</v>
      </c>
      <c r="D1783" s="0" t="n">
        <v>99901782</v>
      </c>
    </row>
    <row collapsed="false" customFormat="false" customHeight="false" hidden="false" ht="13.3" outlineLevel="0" r="1784">
      <c r="A1784" s="1" t="n">
        <v>801199302784</v>
      </c>
      <c r="B1784" s="2" t="s">
        <v>2778</v>
      </c>
      <c r="C1784" s="2" t="s">
        <v>2776</v>
      </c>
      <c r="D1784" s="0" t="n">
        <v>99901783</v>
      </c>
    </row>
    <row collapsed="false" customFormat="false" customHeight="false" hidden="false" ht="13.3" outlineLevel="0" r="1785">
      <c r="A1785" s="3" t="n">
        <v>801199302785</v>
      </c>
      <c r="B1785" s="2" t="s">
        <v>2779</v>
      </c>
      <c r="C1785" s="2" t="s">
        <v>2776</v>
      </c>
      <c r="D1785" s="0" t="n">
        <v>99901784</v>
      </c>
    </row>
    <row collapsed="false" customFormat="false" customHeight="false" hidden="false" ht="13.3" outlineLevel="0" r="1786">
      <c r="A1786" s="1" t="n">
        <v>801199302786</v>
      </c>
      <c r="B1786" s="2" t="s">
        <v>2780</v>
      </c>
      <c r="C1786" s="2" t="s">
        <v>2776</v>
      </c>
      <c r="D1786" s="0" t="n">
        <v>99901785</v>
      </c>
    </row>
    <row collapsed="false" customFormat="false" customHeight="false" hidden="false" ht="13.3" outlineLevel="0" r="1787">
      <c r="A1787" s="1" t="n">
        <v>801199302787</v>
      </c>
      <c r="B1787" s="2" t="s">
        <v>1584</v>
      </c>
      <c r="C1787" s="2" t="s">
        <v>2776</v>
      </c>
      <c r="D1787" s="0" t="n">
        <v>99901786</v>
      </c>
    </row>
    <row collapsed="false" customFormat="false" customHeight="false" hidden="false" ht="13.3" outlineLevel="0" r="1788">
      <c r="A1788" s="3" t="n">
        <v>801199302788</v>
      </c>
      <c r="B1788" s="2" t="s">
        <v>2781</v>
      </c>
      <c r="C1788" s="2" t="s">
        <v>2776</v>
      </c>
      <c r="D1788" s="0" t="n">
        <v>99901787</v>
      </c>
    </row>
    <row collapsed="false" customFormat="false" customHeight="false" hidden="false" ht="13.3" outlineLevel="0" r="1789">
      <c r="A1789" s="1" t="n">
        <v>801199302789</v>
      </c>
      <c r="B1789" s="2" t="s">
        <v>2782</v>
      </c>
      <c r="C1789" s="2" t="s">
        <v>2776</v>
      </c>
      <c r="D1789" s="0" t="n">
        <v>99901788</v>
      </c>
    </row>
    <row collapsed="false" customFormat="false" customHeight="false" hidden="false" ht="13.3" outlineLevel="0" r="1790">
      <c r="A1790" s="1" t="n">
        <v>801199302790</v>
      </c>
      <c r="B1790" s="2" t="s">
        <v>2783</v>
      </c>
      <c r="C1790" s="2" t="s">
        <v>2776</v>
      </c>
      <c r="D1790" s="0" t="n">
        <v>99901789</v>
      </c>
    </row>
    <row collapsed="false" customFormat="false" customHeight="false" hidden="false" ht="13.3" outlineLevel="0" r="1791">
      <c r="A1791" s="3" t="n">
        <v>801199302791</v>
      </c>
      <c r="B1791" s="2" t="s">
        <v>2784</v>
      </c>
      <c r="C1791" s="2" t="s">
        <v>2776</v>
      </c>
      <c r="D1791" s="0" t="n">
        <v>99901790</v>
      </c>
    </row>
    <row collapsed="false" customFormat="false" customHeight="false" hidden="false" ht="13.3" outlineLevel="0" r="1792">
      <c r="A1792" s="1" t="n">
        <v>801199302792</v>
      </c>
      <c r="B1792" s="2" t="s">
        <v>2785</v>
      </c>
      <c r="C1792" s="2" t="s">
        <v>2786</v>
      </c>
      <c r="D1792" s="0" t="n">
        <v>99901791</v>
      </c>
    </row>
    <row collapsed="false" customFormat="false" customHeight="false" hidden="false" ht="13.3" outlineLevel="0" r="1793">
      <c r="A1793" s="1" t="n">
        <v>801199302793</v>
      </c>
      <c r="B1793" s="2" t="s">
        <v>2787</v>
      </c>
      <c r="C1793" s="2" t="s">
        <v>2786</v>
      </c>
      <c r="D1793" s="0" t="n">
        <v>99901792</v>
      </c>
    </row>
    <row collapsed="false" customFormat="false" customHeight="false" hidden="false" ht="13.3" outlineLevel="0" r="1794">
      <c r="A1794" s="3" t="n">
        <v>801199302794</v>
      </c>
      <c r="B1794" s="2" t="s">
        <v>2788</v>
      </c>
      <c r="C1794" s="2" t="s">
        <v>2786</v>
      </c>
      <c r="D1794" s="0" t="n">
        <v>99901793</v>
      </c>
    </row>
    <row collapsed="false" customFormat="false" customHeight="false" hidden="false" ht="13.3" outlineLevel="0" r="1795">
      <c r="A1795" s="1" t="n">
        <v>801199302795</v>
      </c>
      <c r="B1795" s="2" t="s">
        <v>2789</v>
      </c>
      <c r="C1795" s="2" t="s">
        <v>2786</v>
      </c>
      <c r="D1795" s="0" t="n">
        <v>99901794</v>
      </c>
    </row>
    <row collapsed="false" customFormat="false" customHeight="false" hidden="false" ht="13.3" outlineLevel="0" r="1796">
      <c r="A1796" s="1" t="n">
        <v>801199302796</v>
      </c>
      <c r="B1796" s="2" t="s">
        <v>2790</v>
      </c>
      <c r="C1796" s="2" t="s">
        <v>2786</v>
      </c>
      <c r="D1796" s="0" t="n">
        <v>99901795</v>
      </c>
    </row>
    <row collapsed="false" customFormat="false" customHeight="false" hidden="false" ht="13.3" outlineLevel="0" r="1797">
      <c r="A1797" s="3" t="n">
        <v>801199302797</v>
      </c>
      <c r="B1797" s="2" t="s">
        <v>2791</v>
      </c>
      <c r="C1797" s="2" t="s">
        <v>2792</v>
      </c>
      <c r="D1797" s="0" t="n">
        <v>99901796</v>
      </c>
    </row>
    <row collapsed="false" customFormat="false" customHeight="false" hidden="false" ht="13.3" outlineLevel="0" r="1798">
      <c r="A1798" s="1" t="n">
        <v>801199302798</v>
      </c>
      <c r="B1798" s="2" t="s">
        <v>2793</v>
      </c>
      <c r="C1798" s="2" t="s">
        <v>2794</v>
      </c>
      <c r="D1798" s="0" t="n">
        <v>99901797</v>
      </c>
    </row>
    <row collapsed="false" customFormat="false" customHeight="false" hidden="false" ht="13.3" outlineLevel="0" r="1799">
      <c r="A1799" s="1" t="n">
        <v>801199302799</v>
      </c>
      <c r="B1799" s="2" t="s">
        <v>2795</v>
      </c>
      <c r="C1799" s="2" t="s">
        <v>2796</v>
      </c>
      <c r="D1799" s="0" t="n">
        <v>99901798</v>
      </c>
    </row>
    <row collapsed="false" customFormat="false" customHeight="false" hidden="false" ht="13.3" outlineLevel="0" r="1800">
      <c r="A1800" s="3" t="n">
        <v>801199302800</v>
      </c>
      <c r="B1800" s="2" t="s">
        <v>2301</v>
      </c>
      <c r="C1800" s="2" t="s">
        <v>2797</v>
      </c>
      <c r="D1800" s="0" t="n">
        <v>99901799</v>
      </c>
    </row>
    <row collapsed="false" customFormat="false" customHeight="false" hidden="false" ht="13.3" outlineLevel="0" r="1801">
      <c r="A1801" s="1" t="n">
        <v>801199302801</v>
      </c>
      <c r="B1801" s="2" t="s">
        <v>2798</v>
      </c>
      <c r="C1801" s="2" t="s">
        <v>2799</v>
      </c>
      <c r="D1801" s="0" t="n">
        <v>99901800</v>
      </c>
    </row>
    <row collapsed="false" customFormat="false" customHeight="false" hidden="false" ht="13.3" outlineLevel="0" r="1802">
      <c r="A1802" s="1" t="n">
        <v>801199302802</v>
      </c>
      <c r="B1802" s="2" t="s">
        <v>2800</v>
      </c>
      <c r="C1802" s="2" t="s">
        <v>2799</v>
      </c>
      <c r="D1802" s="0" t="n">
        <v>99901801</v>
      </c>
    </row>
    <row collapsed="false" customFormat="false" customHeight="false" hidden="false" ht="13.3" outlineLevel="0" r="1803">
      <c r="A1803" s="3" t="n">
        <v>801199302803</v>
      </c>
      <c r="B1803" s="2" t="s">
        <v>2801</v>
      </c>
      <c r="C1803" s="2" t="s">
        <v>2802</v>
      </c>
      <c r="D1803" s="0" t="n">
        <v>99901802</v>
      </c>
    </row>
    <row collapsed="false" customFormat="false" customHeight="false" hidden="false" ht="13.3" outlineLevel="0" r="1804">
      <c r="A1804" s="1" t="n">
        <v>801199302804</v>
      </c>
      <c r="B1804" s="2" t="s">
        <v>2803</v>
      </c>
      <c r="C1804" s="2" t="s">
        <v>2802</v>
      </c>
      <c r="D1804" s="0" t="n">
        <v>99901803</v>
      </c>
    </row>
    <row collapsed="false" customFormat="false" customHeight="false" hidden="false" ht="13.3" outlineLevel="0" r="1805">
      <c r="A1805" s="1" t="n">
        <v>801199302805</v>
      </c>
      <c r="B1805" s="2" t="s">
        <v>2804</v>
      </c>
      <c r="C1805" s="2" t="s">
        <v>2805</v>
      </c>
      <c r="D1805" s="0" t="n">
        <v>99901804</v>
      </c>
    </row>
    <row collapsed="false" customFormat="false" customHeight="false" hidden="false" ht="13.3" outlineLevel="0" r="1806">
      <c r="A1806" s="3" t="n">
        <v>801199302806</v>
      </c>
      <c r="B1806" s="2" t="s">
        <v>2806</v>
      </c>
      <c r="C1806" s="2" t="s">
        <v>2807</v>
      </c>
      <c r="D1806" s="0" t="n">
        <v>99901805</v>
      </c>
    </row>
    <row collapsed="false" customFormat="false" customHeight="false" hidden="false" ht="13.3" outlineLevel="0" r="1807">
      <c r="A1807" s="1" t="n">
        <v>801199302807</v>
      </c>
      <c r="B1807" s="2" t="s">
        <v>2808</v>
      </c>
      <c r="C1807" s="2" t="s">
        <v>2809</v>
      </c>
      <c r="D1807" s="0" t="n">
        <v>99901806</v>
      </c>
    </row>
    <row collapsed="false" customFormat="false" customHeight="false" hidden="false" ht="13.3" outlineLevel="0" r="1808">
      <c r="A1808" s="1" t="n">
        <v>801199302808</v>
      </c>
      <c r="B1808" s="2" t="s">
        <v>235</v>
      </c>
      <c r="C1808" s="2" t="s">
        <v>2810</v>
      </c>
      <c r="D1808" s="0" t="n">
        <v>99901807</v>
      </c>
    </row>
    <row collapsed="false" customFormat="false" customHeight="false" hidden="false" ht="13.3" outlineLevel="0" r="1809">
      <c r="A1809" s="3" t="n">
        <v>801199302809</v>
      </c>
      <c r="B1809" s="2" t="s">
        <v>2811</v>
      </c>
      <c r="C1809" s="2" t="s">
        <v>2812</v>
      </c>
      <c r="D1809" s="0" t="n">
        <v>99901808</v>
      </c>
    </row>
    <row collapsed="false" customFormat="false" customHeight="false" hidden="false" ht="13.3" outlineLevel="0" r="1810">
      <c r="A1810" s="1" t="n">
        <v>801199302810</v>
      </c>
      <c r="B1810" s="2" t="s">
        <v>2813</v>
      </c>
      <c r="C1810" s="2" t="s">
        <v>2812</v>
      </c>
      <c r="D1810" s="0" t="n">
        <v>99901809</v>
      </c>
    </row>
    <row collapsed="false" customFormat="false" customHeight="false" hidden="false" ht="13.3" outlineLevel="0" r="1811">
      <c r="A1811" s="1" t="n">
        <v>801199302811</v>
      </c>
      <c r="B1811" s="2" t="s">
        <v>2814</v>
      </c>
      <c r="C1811" s="2" t="s">
        <v>2812</v>
      </c>
      <c r="D1811" s="0" t="n">
        <v>99901810</v>
      </c>
    </row>
    <row collapsed="false" customFormat="false" customHeight="false" hidden="false" ht="13.3" outlineLevel="0" r="1812">
      <c r="A1812" s="3" t="n">
        <v>801199302812</v>
      </c>
      <c r="B1812" s="2" t="s">
        <v>1057</v>
      </c>
      <c r="C1812" s="2" t="s">
        <v>2815</v>
      </c>
      <c r="D1812" s="0" t="n">
        <v>99901811</v>
      </c>
    </row>
    <row collapsed="false" customFormat="false" customHeight="false" hidden="false" ht="13.3" outlineLevel="0" r="1813">
      <c r="A1813" s="1" t="n">
        <v>801199302813</v>
      </c>
      <c r="B1813" s="2" t="s">
        <v>2816</v>
      </c>
      <c r="C1813" s="2" t="s">
        <v>2815</v>
      </c>
      <c r="D1813" s="0" t="n">
        <v>99901812</v>
      </c>
    </row>
    <row collapsed="false" customFormat="false" customHeight="false" hidden="false" ht="13.3" outlineLevel="0" r="1814">
      <c r="A1814" s="1" t="n">
        <v>801199302814</v>
      </c>
      <c r="B1814" s="2" t="s">
        <v>2817</v>
      </c>
      <c r="C1814" s="2" t="s">
        <v>2818</v>
      </c>
      <c r="D1814" s="0" t="n">
        <v>99901813</v>
      </c>
    </row>
    <row collapsed="false" customFormat="false" customHeight="false" hidden="false" ht="13.3" outlineLevel="0" r="1815">
      <c r="A1815" s="3" t="n">
        <v>801199302815</v>
      </c>
      <c r="B1815" s="2" t="s">
        <v>2819</v>
      </c>
      <c r="C1815" s="2" t="s">
        <v>2820</v>
      </c>
      <c r="D1815" s="0" t="n">
        <v>99901814</v>
      </c>
    </row>
    <row collapsed="false" customFormat="false" customHeight="false" hidden="false" ht="13.3" outlineLevel="0" r="1816">
      <c r="A1816" s="1" t="n">
        <v>801199302816</v>
      </c>
      <c r="B1816" s="2" t="s">
        <v>2821</v>
      </c>
      <c r="C1816" s="2" t="s">
        <v>2822</v>
      </c>
      <c r="D1816" s="0" t="n">
        <v>99901815</v>
      </c>
    </row>
    <row collapsed="false" customFormat="false" customHeight="false" hidden="false" ht="13.3" outlineLevel="0" r="1817">
      <c r="A1817" s="1" t="n">
        <v>801199302817</v>
      </c>
      <c r="B1817" s="2" t="s">
        <v>2821</v>
      </c>
      <c r="C1817" s="2" t="s">
        <v>2823</v>
      </c>
      <c r="D1817" s="0" t="n">
        <v>99901816</v>
      </c>
    </row>
    <row collapsed="false" customFormat="false" customHeight="false" hidden="false" ht="13.3" outlineLevel="0" r="1818">
      <c r="A1818" s="3" t="n">
        <v>801199302818</v>
      </c>
      <c r="B1818" s="2" t="s">
        <v>2824</v>
      </c>
      <c r="C1818" s="2" t="s">
        <v>2823</v>
      </c>
      <c r="D1818" s="0" t="n">
        <v>99901817</v>
      </c>
    </row>
    <row collapsed="false" customFormat="false" customHeight="false" hidden="false" ht="13.3" outlineLevel="0" r="1819">
      <c r="A1819" s="1" t="n">
        <v>801199302819</v>
      </c>
      <c r="B1819" s="2" t="s">
        <v>2824</v>
      </c>
      <c r="C1819" s="2" t="s">
        <v>2825</v>
      </c>
      <c r="D1819" s="0" t="n">
        <v>99901818</v>
      </c>
    </row>
    <row collapsed="false" customFormat="false" customHeight="false" hidden="false" ht="13.3" outlineLevel="0" r="1820">
      <c r="A1820" s="1" t="n">
        <v>801199302820</v>
      </c>
      <c r="B1820" s="2" t="s">
        <v>2826</v>
      </c>
      <c r="C1820" s="2" t="s">
        <v>2825</v>
      </c>
      <c r="D1820" s="0" t="n">
        <v>99901819</v>
      </c>
    </row>
    <row collapsed="false" customFormat="false" customHeight="false" hidden="false" ht="13.3" outlineLevel="0" r="1821">
      <c r="A1821" s="3" t="n">
        <v>801199302821</v>
      </c>
      <c r="B1821" s="2" t="s">
        <v>2826</v>
      </c>
      <c r="C1821" s="2" t="s">
        <v>2827</v>
      </c>
      <c r="D1821" s="0" t="n">
        <v>99901820</v>
      </c>
    </row>
    <row collapsed="false" customFormat="false" customHeight="false" hidden="false" ht="13.3" outlineLevel="0" r="1822">
      <c r="A1822" s="1" t="n">
        <v>801199302822</v>
      </c>
      <c r="B1822" s="2" t="s">
        <v>2828</v>
      </c>
      <c r="C1822" s="2" t="s">
        <v>2829</v>
      </c>
      <c r="D1822" s="0" t="n">
        <v>99901821</v>
      </c>
    </row>
    <row collapsed="false" customFormat="false" customHeight="false" hidden="false" ht="13.3" outlineLevel="0" r="1823">
      <c r="A1823" s="1" t="n">
        <v>801199302823</v>
      </c>
      <c r="B1823" s="2" t="s">
        <v>2830</v>
      </c>
      <c r="C1823" s="2" t="s">
        <v>2831</v>
      </c>
      <c r="D1823" s="0" t="n">
        <v>99901822</v>
      </c>
    </row>
    <row collapsed="false" customFormat="false" customHeight="false" hidden="false" ht="13.3" outlineLevel="0" r="1824">
      <c r="A1824" s="3" t="n">
        <v>801199302824</v>
      </c>
      <c r="B1824" s="2" t="s">
        <v>2832</v>
      </c>
      <c r="C1824" s="2" t="s">
        <v>2833</v>
      </c>
      <c r="D1824" s="0" t="n">
        <v>99901823</v>
      </c>
    </row>
    <row collapsed="false" customFormat="false" customHeight="false" hidden="false" ht="13.3" outlineLevel="0" r="1825">
      <c r="A1825" s="1" t="n">
        <v>801199302825</v>
      </c>
      <c r="B1825" s="2" t="s">
        <v>2834</v>
      </c>
      <c r="C1825" s="2" t="s">
        <v>2835</v>
      </c>
      <c r="D1825" s="0" t="n">
        <v>99901824</v>
      </c>
    </row>
    <row collapsed="false" customFormat="false" customHeight="false" hidden="false" ht="13.3" outlineLevel="0" r="1826">
      <c r="A1826" s="1" t="n">
        <v>801199302826</v>
      </c>
      <c r="B1826" s="2" t="s">
        <v>987</v>
      </c>
      <c r="C1826" s="2" t="s">
        <v>2835</v>
      </c>
      <c r="D1826" s="0" t="n">
        <v>99901825</v>
      </c>
    </row>
    <row collapsed="false" customFormat="false" customHeight="false" hidden="false" ht="13.3" outlineLevel="0" r="1827">
      <c r="A1827" s="3" t="n">
        <v>801199302827</v>
      </c>
      <c r="B1827" s="2" t="s">
        <v>2836</v>
      </c>
      <c r="C1827" s="2" t="s">
        <v>2837</v>
      </c>
      <c r="D1827" s="0" t="n">
        <v>99901826</v>
      </c>
    </row>
    <row collapsed="false" customFormat="false" customHeight="false" hidden="false" ht="13.3" outlineLevel="0" r="1828">
      <c r="A1828" s="1" t="n">
        <v>801199302828</v>
      </c>
      <c r="B1828" s="2" t="s">
        <v>2838</v>
      </c>
      <c r="C1828" s="2" t="s">
        <v>2837</v>
      </c>
      <c r="D1828" s="0" t="n">
        <v>99901827</v>
      </c>
    </row>
    <row collapsed="false" customFormat="false" customHeight="false" hidden="false" ht="13.3" outlineLevel="0" r="1829">
      <c r="A1829" s="1" t="n">
        <v>801199302829</v>
      </c>
      <c r="B1829" s="2" t="s">
        <v>2839</v>
      </c>
      <c r="C1829" s="2" t="s">
        <v>2837</v>
      </c>
      <c r="D1829" s="0" t="n">
        <v>99901828</v>
      </c>
    </row>
    <row collapsed="false" customFormat="false" customHeight="false" hidden="false" ht="13.3" outlineLevel="0" r="1830">
      <c r="A1830" s="3" t="n">
        <v>801199302830</v>
      </c>
      <c r="B1830" s="2" t="s">
        <v>2840</v>
      </c>
      <c r="C1830" s="2" t="s">
        <v>2837</v>
      </c>
      <c r="D1830" s="0" t="n">
        <v>99901829</v>
      </c>
    </row>
    <row collapsed="false" customFormat="false" customHeight="false" hidden="false" ht="13.3" outlineLevel="0" r="1831">
      <c r="A1831" s="1" t="n">
        <v>801199302831</v>
      </c>
      <c r="B1831" s="2" t="s">
        <v>2841</v>
      </c>
      <c r="C1831" s="2" t="s">
        <v>2842</v>
      </c>
      <c r="D1831" s="0" t="n">
        <v>99901830</v>
      </c>
    </row>
    <row collapsed="false" customFormat="false" customHeight="false" hidden="false" ht="13.3" outlineLevel="0" r="1832">
      <c r="A1832" s="1" t="n">
        <v>801199302832</v>
      </c>
      <c r="B1832" s="2" t="s">
        <v>2843</v>
      </c>
      <c r="C1832" s="2" t="s">
        <v>2844</v>
      </c>
      <c r="D1832" s="0" t="n">
        <v>99901831</v>
      </c>
    </row>
    <row collapsed="false" customFormat="false" customHeight="false" hidden="false" ht="13.3" outlineLevel="0" r="1833">
      <c r="A1833" s="3" t="n">
        <v>801199302833</v>
      </c>
      <c r="B1833" s="2" t="s">
        <v>2845</v>
      </c>
      <c r="C1833" s="2" t="s">
        <v>2844</v>
      </c>
      <c r="D1833" s="0" t="n">
        <v>99901832</v>
      </c>
    </row>
    <row collapsed="false" customFormat="false" customHeight="false" hidden="false" ht="13.3" outlineLevel="0" r="1834">
      <c r="A1834" s="1" t="n">
        <v>801199302834</v>
      </c>
      <c r="B1834" s="2" t="s">
        <v>2846</v>
      </c>
      <c r="C1834" s="2" t="s">
        <v>2847</v>
      </c>
      <c r="D1834" s="0" t="n">
        <v>99901833</v>
      </c>
    </row>
    <row collapsed="false" customFormat="false" customHeight="false" hidden="false" ht="13.3" outlineLevel="0" r="1835">
      <c r="A1835" s="1" t="n">
        <v>801199302835</v>
      </c>
      <c r="B1835" s="2" t="s">
        <v>2848</v>
      </c>
      <c r="C1835" s="2" t="s">
        <v>2849</v>
      </c>
      <c r="D1835" s="0" t="n">
        <v>99901834</v>
      </c>
    </row>
    <row collapsed="false" customFormat="false" customHeight="false" hidden="false" ht="13.3" outlineLevel="0" r="1836">
      <c r="A1836" s="3" t="n">
        <v>801199302836</v>
      </c>
      <c r="B1836" s="2" t="s">
        <v>2850</v>
      </c>
      <c r="C1836" s="2" t="s">
        <v>2851</v>
      </c>
      <c r="D1836" s="0" t="n">
        <v>99901835</v>
      </c>
    </row>
    <row collapsed="false" customFormat="false" customHeight="false" hidden="false" ht="13.3" outlineLevel="0" r="1837">
      <c r="A1837" s="1" t="n">
        <v>801199302837</v>
      </c>
      <c r="B1837" s="2" t="s">
        <v>123</v>
      </c>
      <c r="C1837" s="2" t="s">
        <v>2851</v>
      </c>
      <c r="D1837" s="0" t="n">
        <v>99901836</v>
      </c>
    </row>
    <row collapsed="false" customFormat="false" customHeight="false" hidden="false" ht="13.3" outlineLevel="0" r="1838">
      <c r="A1838" s="1" t="n">
        <v>801199302838</v>
      </c>
      <c r="B1838" s="2" t="s">
        <v>2852</v>
      </c>
      <c r="C1838" s="2" t="s">
        <v>2853</v>
      </c>
      <c r="D1838" s="0" t="n">
        <v>99901837</v>
      </c>
    </row>
    <row collapsed="false" customFormat="false" customHeight="false" hidden="false" ht="13.3" outlineLevel="0" r="1839">
      <c r="A1839" s="3" t="n">
        <v>801199302839</v>
      </c>
      <c r="B1839" s="2" t="s">
        <v>2854</v>
      </c>
      <c r="C1839" s="2" t="s">
        <v>2855</v>
      </c>
      <c r="D1839" s="0" t="n">
        <v>99901838</v>
      </c>
    </row>
    <row collapsed="false" customFormat="false" customHeight="false" hidden="false" ht="13.3" outlineLevel="0" r="1840">
      <c r="A1840" s="1" t="n">
        <v>801199302840</v>
      </c>
      <c r="B1840" s="2" t="s">
        <v>2856</v>
      </c>
      <c r="C1840" s="2" t="s">
        <v>2857</v>
      </c>
      <c r="D1840" s="0" t="n">
        <v>99901839</v>
      </c>
    </row>
    <row collapsed="false" customFormat="false" customHeight="false" hidden="false" ht="13.3" outlineLevel="0" r="1841">
      <c r="A1841" s="1" t="n">
        <v>801199302841</v>
      </c>
      <c r="B1841" s="2" t="s">
        <v>2858</v>
      </c>
      <c r="C1841" s="2" t="s">
        <v>2859</v>
      </c>
      <c r="D1841" s="0" t="n">
        <v>99901840</v>
      </c>
    </row>
    <row collapsed="false" customFormat="false" customHeight="false" hidden="false" ht="13.3" outlineLevel="0" r="1842">
      <c r="A1842" s="3" t="n">
        <v>801199302842</v>
      </c>
      <c r="B1842" s="2" t="s">
        <v>2860</v>
      </c>
      <c r="C1842" s="2" t="s">
        <v>2861</v>
      </c>
      <c r="D1842" s="0" t="n">
        <v>99901841</v>
      </c>
    </row>
    <row collapsed="false" customFormat="false" customHeight="false" hidden="false" ht="13.3" outlineLevel="0" r="1843">
      <c r="A1843" s="1" t="n">
        <v>801199302843</v>
      </c>
      <c r="B1843" s="2" t="s">
        <v>2862</v>
      </c>
      <c r="C1843" s="2" t="s">
        <v>2863</v>
      </c>
      <c r="D1843" s="0" t="n">
        <v>99901842</v>
      </c>
    </row>
    <row collapsed="false" customFormat="false" customHeight="false" hidden="false" ht="13.3" outlineLevel="0" r="1844">
      <c r="A1844" s="1" t="n">
        <v>801199302844</v>
      </c>
      <c r="B1844" s="2" t="s">
        <v>2864</v>
      </c>
      <c r="C1844" s="2" t="s">
        <v>2865</v>
      </c>
      <c r="D1844" s="0" t="n">
        <v>99901843</v>
      </c>
    </row>
    <row collapsed="false" customFormat="false" customHeight="false" hidden="false" ht="13.3" outlineLevel="0" r="1845">
      <c r="A1845" s="3" t="n">
        <v>801199302845</v>
      </c>
      <c r="B1845" s="2" t="s">
        <v>2866</v>
      </c>
      <c r="C1845" s="2" t="s">
        <v>2863</v>
      </c>
      <c r="D1845" s="0" t="n">
        <v>99901844</v>
      </c>
    </row>
    <row collapsed="false" customFormat="false" customHeight="false" hidden="false" ht="13.3" outlineLevel="0" r="1846">
      <c r="A1846" s="1" t="n">
        <v>801199302846</v>
      </c>
      <c r="B1846" s="2" t="s">
        <v>2867</v>
      </c>
      <c r="C1846" s="2" t="s">
        <v>2863</v>
      </c>
      <c r="D1846" s="0" t="n">
        <v>99901845</v>
      </c>
    </row>
    <row collapsed="false" customFormat="false" customHeight="false" hidden="false" ht="13.3" outlineLevel="0" r="1847">
      <c r="A1847" s="1" t="n">
        <v>801199302847</v>
      </c>
      <c r="B1847" s="2" t="s">
        <v>2868</v>
      </c>
      <c r="C1847" s="2" t="s">
        <v>2863</v>
      </c>
      <c r="D1847" s="0" t="n">
        <v>99901846</v>
      </c>
    </row>
    <row collapsed="false" customFormat="false" customHeight="false" hidden="false" ht="13.3" outlineLevel="0" r="1848">
      <c r="A1848" s="3" t="n">
        <v>801199302848</v>
      </c>
      <c r="B1848" s="2" t="s">
        <v>2869</v>
      </c>
      <c r="C1848" s="2" t="s">
        <v>2863</v>
      </c>
      <c r="D1848" s="0" t="n">
        <v>99901847</v>
      </c>
    </row>
    <row collapsed="false" customFormat="false" customHeight="false" hidden="false" ht="13.3" outlineLevel="0" r="1849">
      <c r="A1849" s="1" t="n">
        <v>801199302849</v>
      </c>
      <c r="B1849" s="2" t="s">
        <v>2870</v>
      </c>
      <c r="C1849" s="2" t="s">
        <v>2863</v>
      </c>
      <c r="D1849" s="0" t="n">
        <v>99901848</v>
      </c>
    </row>
    <row collapsed="false" customFormat="false" customHeight="false" hidden="false" ht="13.3" outlineLevel="0" r="1850">
      <c r="A1850" s="1" t="n">
        <v>801199302850</v>
      </c>
      <c r="B1850" s="2" t="s">
        <v>2871</v>
      </c>
      <c r="C1850" s="2" t="s">
        <v>2863</v>
      </c>
      <c r="D1850" s="0" t="n">
        <v>99901849</v>
      </c>
    </row>
    <row collapsed="false" customFormat="false" customHeight="false" hidden="false" ht="13.3" outlineLevel="0" r="1851">
      <c r="A1851" s="3" t="n">
        <v>801199302851</v>
      </c>
      <c r="B1851" s="2" t="s">
        <v>2872</v>
      </c>
      <c r="C1851" s="2" t="s">
        <v>2863</v>
      </c>
      <c r="D1851" s="0" t="n">
        <v>99901850</v>
      </c>
    </row>
    <row collapsed="false" customFormat="false" customHeight="false" hidden="false" ht="13.3" outlineLevel="0" r="1852">
      <c r="A1852" s="1" t="n">
        <v>801199302852</v>
      </c>
      <c r="B1852" s="2" t="s">
        <v>2873</v>
      </c>
      <c r="C1852" s="2" t="s">
        <v>2863</v>
      </c>
      <c r="D1852" s="0" t="n">
        <v>99901851</v>
      </c>
    </row>
    <row collapsed="false" customFormat="false" customHeight="false" hidden="false" ht="13.3" outlineLevel="0" r="1853">
      <c r="A1853" s="1" t="n">
        <v>801199302853</v>
      </c>
      <c r="B1853" s="2" t="s">
        <v>2874</v>
      </c>
      <c r="C1853" s="2" t="s">
        <v>2863</v>
      </c>
      <c r="D1853" s="0" t="n">
        <v>99901852</v>
      </c>
    </row>
    <row collapsed="false" customFormat="false" customHeight="false" hidden="false" ht="13.3" outlineLevel="0" r="1854">
      <c r="A1854" s="3" t="n">
        <v>801199302854</v>
      </c>
      <c r="B1854" s="2" t="s">
        <v>2875</v>
      </c>
      <c r="C1854" s="2" t="s">
        <v>2863</v>
      </c>
      <c r="D1854" s="0" t="n">
        <v>99901853</v>
      </c>
    </row>
    <row collapsed="false" customFormat="false" customHeight="false" hidden="false" ht="13.3" outlineLevel="0" r="1855">
      <c r="A1855" s="1" t="n">
        <v>801199302855</v>
      </c>
      <c r="B1855" s="2" t="s">
        <v>2876</v>
      </c>
      <c r="C1855" s="2" t="s">
        <v>2863</v>
      </c>
      <c r="D1855" s="0" t="n">
        <v>99901854</v>
      </c>
    </row>
    <row collapsed="false" customFormat="false" customHeight="false" hidden="false" ht="13.3" outlineLevel="0" r="1856">
      <c r="A1856" s="1" t="n">
        <v>801199302856</v>
      </c>
      <c r="B1856" s="2" t="s">
        <v>2877</v>
      </c>
      <c r="C1856" s="2" t="s">
        <v>2863</v>
      </c>
      <c r="D1856" s="0" t="n">
        <v>99901855</v>
      </c>
    </row>
    <row collapsed="false" customFormat="false" customHeight="false" hidden="false" ht="13.3" outlineLevel="0" r="1857">
      <c r="A1857" s="3" t="n">
        <v>801199302857</v>
      </c>
      <c r="B1857" s="2" t="s">
        <v>2878</v>
      </c>
      <c r="C1857" s="2" t="s">
        <v>2879</v>
      </c>
      <c r="D1857" s="0" t="n">
        <v>99901856</v>
      </c>
    </row>
    <row collapsed="false" customFormat="false" customHeight="false" hidden="false" ht="13.3" outlineLevel="0" r="1858">
      <c r="A1858" s="1" t="n">
        <v>801199302858</v>
      </c>
      <c r="B1858" s="2" t="s">
        <v>2880</v>
      </c>
      <c r="C1858" s="2" t="s">
        <v>2881</v>
      </c>
      <c r="D1858" s="0" t="n">
        <v>99901857</v>
      </c>
    </row>
    <row collapsed="false" customFormat="false" customHeight="false" hidden="false" ht="13.3" outlineLevel="0" r="1859">
      <c r="A1859" s="1" t="n">
        <v>801199302859</v>
      </c>
      <c r="B1859" s="2" t="s">
        <v>2882</v>
      </c>
      <c r="C1859" s="2" t="s">
        <v>2883</v>
      </c>
      <c r="D1859" s="0" t="n">
        <v>99901858</v>
      </c>
    </row>
    <row collapsed="false" customFormat="false" customHeight="false" hidden="false" ht="13.3" outlineLevel="0" r="1860">
      <c r="A1860" s="3" t="n">
        <v>801199302860</v>
      </c>
      <c r="B1860" s="2" t="s">
        <v>673</v>
      </c>
      <c r="C1860" s="2" t="s">
        <v>2884</v>
      </c>
      <c r="D1860" s="0" t="n">
        <v>99901859</v>
      </c>
    </row>
    <row collapsed="false" customFormat="false" customHeight="false" hidden="false" ht="13.3" outlineLevel="0" r="1861">
      <c r="A1861" s="1" t="n">
        <v>801199302861</v>
      </c>
      <c r="B1861" s="2" t="s">
        <v>2885</v>
      </c>
      <c r="C1861" s="2" t="s">
        <v>2886</v>
      </c>
      <c r="D1861" s="0" t="n">
        <v>99901860</v>
      </c>
    </row>
    <row collapsed="false" customFormat="false" customHeight="false" hidden="false" ht="13.3" outlineLevel="0" r="1862">
      <c r="A1862" s="1" t="n">
        <v>801199302862</v>
      </c>
      <c r="B1862" s="2" t="s">
        <v>2887</v>
      </c>
      <c r="C1862" s="2" t="s">
        <v>2888</v>
      </c>
      <c r="D1862" s="0" t="n">
        <v>99901861</v>
      </c>
    </row>
    <row collapsed="false" customFormat="false" customHeight="false" hidden="false" ht="13.3" outlineLevel="0" r="1863">
      <c r="A1863" s="3" t="n">
        <v>801199302863</v>
      </c>
      <c r="B1863" s="2" t="s">
        <v>2889</v>
      </c>
      <c r="C1863" s="2" t="s">
        <v>2890</v>
      </c>
      <c r="D1863" s="0" t="n">
        <v>99901862</v>
      </c>
    </row>
    <row collapsed="false" customFormat="false" customHeight="false" hidden="false" ht="13.3" outlineLevel="0" r="1864">
      <c r="A1864" s="1" t="n">
        <v>801199302864</v>
      </c>
      <c r="B1864" s="2" t="s">
        <v>2891</v>
      </c>
      <c r="C1864" s="2" t="s">
        <v>2892</v>
      </c>
      <c r="D1864" s="0" t="n">
        <v>99901863</v>
      </c>
    </row>
    <row collapsed="false" customFormat="false" customHeight="false" hidden="false" ht="13.3" outlineLevel="0" r="1865">
      <c r="A1865" s="1" t="n">
        <v>801199302865</v>
      </c>
      <c r="B1865" s="2" t="s">
        <v>2893</v>
      </c>
      <c r="C1865" s="2" t="s">
        <v>2894</v>
      </c>
      <c r="D1865" s="0" t="n">
        <v>99901864</v>
      </c>
    </row>
    <row collapsed="false" customFormat="false" customHeight="false" hidden="false" ht="13.3" outlineLevel="0" r="1866">
      <c r="A1866" s="3" t="n">
        <v>801199302866</v>
      </c>
      <c r="B1866" s="2" t="s">
        <v>2134</v>
      </c>
      <c r="C1866" s="2" t="s">
        <v>2895</v>
      </c>
      <c r="D1866" s="0" t="n">
        <v>99901865</v>
      </c>
    </row>
    <row collapsed="false" customFormat="false" customHeight="false" hidden="false" ht="13.3" outlineLevel="0" r="1867">
      <c r="A1867" s="1" t="n">
        <v>801199302867</v>
      </c>
      <c r="B1867" s="2" t="s">
        <v>2896</v>
      </c>
      <c r="C1867" s="2" t="s">
        <v>2897</v>
      </c>
      <c r="D1867" s="0" t="n">
        <v>99901866</v>
      </c>
    </row>
    <row collapsed="false" customFormat="false" customHeight="false" hidden="false" ht="13.3" outlineLevel="0" r="1868">
      <c r="A1868" s="1" t="n">
        <v>801199302868</v>
      </c>
      <c r="B1868" s="2" t="s">
        <v>2898</v>
      </c>
      <c r="C1868" s="2" t="s">
        <v>2899</v>
      </c>
      <c r="D1868" s="0" t="n">
        <v>99901867</v>
      </c>
    </row>
    <row collapsed="false" customFormat="false" customHeight="false" hidden="false" ht="13.3" outlineLevel="0" r="1869">
      <c r="A1869" s="3" t="n">
        <v>801199302869</v>
      </c>
      <c r="B1869" s="2" t="s">
        <v>2900</v>
      </c>
      <c r="C1869" s="2" t="s">
        <v>2901</v>
      </c>
      <c r="D1869" s="0" t="n">
        <v>99901868</v>
      </c>
    </row>
    <row collapsed="false" customFormat="false" customHeight="false" hidden="false" ht="13.3" outlineLevel="0" r="1870">
      <c r="A1870" s="1" t="n">
        <v>801199302870</v>
      </c>
      <c r="B1870" s="2" t="s">
        <v>2902</v>
      </c>
      <c r="C1870" s="2" t="s">
        <v>2901</v>
      </c>
      <c r="D1870" s="0" t="n">
        <v>99901869</v>
      </c>
    </row>
    <row collapsed="false" customFormat="false" customHeight="false" hidden="false" ht="13.3" outlineLevel="0" r="1871">
      <c r="A1871" s="1" t="n">
        <v>801199302871</v>
      </c>
      <c r="B1871" s="2" t="s">
        <v>2903</v>
      </c>
      <c r="C1871" s="2" t="s">
        <v>2904</v>
      </c>
      <c r="D1871" s="0" t="n">
        <v>99901870</v>
      </c>
    </row>
    <row collapsed="false" customFormat="false" customHeight="false" hidden="false" ht="13.3" outlineLevel="0" r="1872">
      <c r="A1872" s="3" t="n">
        <v>801199302872</v>
      </c>
      <c r="B1872" s="2" t="s">
        <v>2905</v>
      </c>
      <c r="C1872" s="2" t="s">
        <v>2906</v>
      </c>
      <c r="D1872" s="0" t="n">
        <v>99901871</v>
      </c>
    </row>
    <row collapsed="false" customFormat="false" customHeight="false" hidden="false" ht="13.3" outlineLevel="0" r="1873">
      <c r="A1873" s="1" t="n">
        <v>801199302873</v>
      </c>
      <c r="B1873" s="2" t="s">
        <v>268</v>
      </c>
      <c r="C1873" s="2" t="s">
        <v>2906</v>
      </c>
      <c r="D1873" s="0" t="n">
        <v>99901872</v>
      </c>
    </row>
    <row collapsed="false" customFormat="false" customHeight="false" hidden="false" ht="13.3" outlineLevel="0" r="1874">
      <c r="A1874" s="1" t="n">
        <v>801199302874</v>
      </c>
      <c r="B1874" s="2" t="s">
        <v>2907</v>
      </c>
      <c r="C1874" s="2" t="s">
        <v>2906</v>
      </c>
      <c r="D1874" s="0" t="n">
        <v>99901873</v>
      </c>
    </row>
    <row collapsed="false" customFormat="false" customHeight="false" hidden="false" ht="13.3" outlineLevel="0" r="1875">
      <c r="A1875" s="3" t="n">
        <v>801199302875</v>
      </c>
      <c r="B1875" s="2" t="s">
        <v>2908</v>
      </c>
      <c r="C1875" s="2" t="s">
        <v>2909</v>
      </c>
      <c r="D1875" s="0" t="n">
        <v>99901874</v>
      </c>
    </row>
    <row collapsed="false" customFormat="false" customHeight="false" hidden="false" ht="13.3" outlineLevel="0" r="1876">
      <c r="A1876" s="1" t="n">
        <v>801199302876</v>
      </c>
      <c r="B1876" s="2" t="s">
        <v>2910</v>
      </c>
      <c r="C1876" s="2" t="s">
        <v>2911</v>
      </c>
      <c r="D1876" s="0" t="n">
        <v>99901875</v>
      </c>
    </row>
    <row collapsed="false" customFormat="false" customHeight="false" hidden="false" ht="13.3" outlineLevel="0" r="1877">
      <c r="A1877" s="1" t="n">
        <v>801199302877</v>
      </c>
      <c r="B1877" s="2" t="s">
        <v>2912</v>
      </c>
      <c r="C1877" s="2" t="s">
        <v>2913</v>
      </c>
      <c r="D1877" s="0" t="n">
        <v>99901876</v>
      </c>
    </row>
    <row collapsed="false" customFormat="false" customHeight="false" hidden="false" ht="13.3" outlineLevel="0" r="1878">
      <c r="A1878" s="3" t="n">
        <v>801199302878</v>
      </c>
      <c r="B1878" s="2" t="s">
        <v>2914</v>
      </c>
      <c r="C1878" s="2" t="s">
        <v>2913</v>
      </c>
      <c r="D1878" s="0" t="n">
        <v>99901877</v>
      </c>
    </row>
    <row collapsed="false" customFormat="false" customHeight="false" hidden="false" ht="13.3" outlineLevel="0" r="1879">
      <c r="A1879" s="1" t="n">
        <v>801199302879</v>
      </c>
      <c r="B1879" s="2" t="s">
        <v>2915</v>
      </c>
      <c r="C1879" s="2" t="s">
        <v>2916</v>
      </c>
      <c r="D1879" s="0" t="n">
        <v>99901878</v>
      </c>
    </row>
    <row collapsed="false" customFormat="false" customHeight="false" hidden="false" ht="13.3" outlineLevel="0" r="1880">
      <c r="A1880" s="1" t="n">
        <v>801199302880</v>
      </c>
      <c r="B1880" s="2" t="s">
        <v>2917</v>
      </c>
      <c r="C1880" s="2" t="s">
        <v>2918</v>
      </c>
      <c r="D1880" s="0" t="n">
        <v>99901879</v>
      </c>
    </row>
    <row collapsed="false" customFormat="false" customHeight="false" hidden="false" ht="13.3" outlineLevel="0" r="1881">
      <c r="A1881" s="3" t="n">
        <v>801199302881</v>
      </c>
      <c r="B1881" s="2" t="s">
        <v>2919</v>
      </c>
      <c r="C1881" s="2" t="s">
        <v>2920</v>
      </c>
      <c r="D1881" s="0" t="n">
        <v>99901880</v>
      </c>
    </row>
    <row collapsed="false" customFormat="false" customHeight="false" hidden="false" ht="13.3" outlineLevel="0" r="1882">
      <c r="A1882" s="1" t="n">
        <v>801199302882</v>
      </c>
      <c r="B1882" s="2" t="s">
        <v>2921</v>
      </c>
      <c r="C1882" s="2" t="s">
        <v>2920</v>
      </c>
      <c r="D1882" s="0" t="n">
        <v>99901881</v>
      </c>
    </row>
    <row collapsed="false" customFormat="false" customHeight="false" hidden="false" ht="13.3" outlineLevel="0" r="1883">
      <c r="A1883" s="1" t="n">
        <v>801199302883</v>
      </c>
      <c r="B1883" s="2" t="s">
        <v>1989</v>
      </c>
      <c r="C1883" s="2" t="s">
        <v>2922</v>
      </c>
      <c r="D1883" s="0" t="n">
        <v>99901882</v>
      </c>
    </row>
    <row collapsed="false" customFormat="false" customHeight="false" hidden="false" ht="13.3" outlineLevel="0" r="1884">
      <c r="A1884" s="3" t="n">
        <v>801199302884</v>
      </c>
      <c r="B1884" s="2" t="s">
        <v>2923</v>
      </c>
      <c r="C1884" s="2" t="s">
        <v>2922</v>
      </c>
      <c r="D1884" s="0" t="n">
        <v>99901883</v>
      </c>
    </row>
    <row collapsed="false" customFormat="false" customHeight="false" hidden="false" ht="13.3" outlineLevel="0" r="1885">
      <c r="A1885" s="1" t="n">
        <v>801199302885</v>
      </c>
      <c r="B1885" s="2" t="s">
        <v>2924</v>
      </c>
      <c r="C1885" s="2" t="s">
        <v>2925</v>
      </c>
      <c r="D1885" s="0" t="n">
        <v>99901884</v>
      </c>
    </row>
    <row collapsed="false" customFormat="false" customHeight="false" hidden="false" ht="13.3" outlineLevel="0" r="1886">
      <c r="A1886" s="1" t="n">
        <v>801199302886</v>
      </c>
      <c r="B1886" s="2" t="s">
        <v>2926</v>
      </c>
      <c r="C1886" s="2" t="s">
        <v>2927</v>
      </c>
      <c r="D1886" s="0" t="n">
        <v>99901885</v>
      </c>
    </row>
    <row collapsed="false" customFormat="false" customHeight="false" hidden="false" ht="13.3" outlineLevel="0" r="1887">
      <c r="A1887" s="3" t="n">
        <v>801199302887</v>
      </c>
      <c r="B1887" s="2" t="s">
        <v>2928</v>
      </c>
      <c r="C1887" s="2" t="s">
        <v>2929</v>
      </c>
      <c r="D1887" s="0" t="n">
        <v>99901886</v>
      </c>
    </row>
    <row collapsed="false" customFormat="false" customHeight="false" hidden="false" ht="13.3" outlineLevel="0" r="1888">
      <c r="A1888" s="1" t="n">
        <v>801199302888</v>
      </c>
      <c r="B1888" s="2" t="s">
        <v>2930</v>
      </c>
      <c r="C1888" s="2" t="s">
        <v>2931</v>
      </c>
      <c r="D1888" s="0" t="n">
        <v>99901887</v>
      </c>
    </row>
    <row collapsed="false" customFormat="false" customHeight="false" hidden="false" ht="13.3" outlineLevel="0" r="1889">
      <c r="A1889" s="1" t="n">
        <v>801199302889</v>
      </c>
      <c r="B1889" s="2" t="s">
        <v>2932</v>
      </c>
      <c r="C1889" s="2" t="s">
        <v>2931</v>
      </c>
      <c r="D1889" s="0" t="n">
        <v>99901888</v>
      </c>
    </row>
    <row collapsed="false" customFormat="false" customHeight="false" hidden="false" ht="13.3" outlineLevel="0" r="1890">
      <c r="A1890" s="3" t="n">
        <v>801199302890</v>
      </c>
      <c r="B1890" s="2" t="s">
        <v>2933</v>
      </c>
      <c r="C1890" s="2" t="s">
        <v>2934</v>
      </c>
      <c r="D1890" s="0" t="n">
        <v>99901889</v>
      </c>
    </row>
    <row collapsed="false" customFormat="false" customHeight="false" hidden="false" ht="13.3" outlineLevel="0" r="1891">
      <c r="A1891" s="1" t="n">
        <v>801199302891</v>
      </c>
      <c r="B1891" s="2" t="s">
        <v>2935</v>
      </c>
      <c r="C1891" s="2" t="s">
        <v>2934</v>
      </c>
      <c r="D1891" s="0" t="n">
        <v>99901890</v>
      </c>
    </row>
    <row collapsed="false" customFormat="false" customHeight="false" hidden="false" ht="13.3" outlineLevel="0" r="1892">
      <c r="A1892" s="1" t="n">
        <v>801199302892</v>
      </c>
      <c r="B1892" s="2" t="s">
        <v>2936</v>
      </c>
      <c r="C1892" s="2" t="s">
        <v>2937</v>
      </c>
      <c r="D1892" s="0" t="n">
        <v>99901891</v>
      </c>
    </row>
    <row collapsed="false" customFormat="false" customHeight="false" hidden="false" ht="13.3" outlineLevel="0" r="1893">
      <c r="A1893" s="3" t="n">
        <v>801199302893</v>
      </c>
      <c r="B1893" s="2" t="s">
        <v>2938</v>
      </c>
      <c r="C1893" s="2" t="s">
        <v>2939</v>
      </c>
      <c r="D1893" s="0" t="n">
        <v>99901892</v>
      </c>
    </row>
    <row collapsed="false" customFormat="false" customHeight="false" hidden="false" ht="13.3" outlineLevel="0" r="1894">
      <c r="A1894" s="1" t="n">
        <v>801199302894</v>
      </c>
      <c r="B1894" s="2" t="s">
        <v>2940</v>
      </c>
      <c r="C1894" s="2" t="s">
        <v>2941</v>
      </c>
      <c r="D1894" s="0" t="n">
        <v>99901893</v>
      </c>
    </row>
    <row collapsed="false" customFormat="false" customHeight="false" hidden="false" ht="13.3" outlineLevel="0" r="1895">
      <c r="A1895" s="1" t="n">
        <v>801199302895</v>
      </c>
      <c r="B1895" s="2" t="s">
        <v>2942</v>
      </c>
      <c r="C1895" s="2" t="s">
        <v>2941</v>
      </c>
      <c r="D1895" s="0" t="n">
        <v>99901894</v>
      </c>
    </row>
    <row collapsed="false" customFormat="false" customHeight="false" hidden="false" ht="13.3" outlineLevel="0" r="1896">
      <c r="A1896" s="3" t="n">
        <v>801199302896</v>
      </c>
      <c r="B1896" s="2" t="s">
        <v>2943</v>
      </c>
      <c r="C1896" s="2" t="s">
        <v>2944</v>
      </c>
      <c r="D1896" s="0" t="n">
        <v>99901895</v>
      </c>
    </row>
    <row collapsed="false" customFormat="false" customHeight="false" hidden="false" ht="13.3" outlineLevel="0" r="1897">
      <c r="A1897" s="1" t="n">
        <v>801199302897</v>
      </c>
      <c r="B1897" s="2" t="s">
        <v>2945</v>
      </c>
      <c r="C1897" s="2" t="s">
        <v>2946</v>
      </c>
      <c r="D1897" s="0" t="n">
        <v>99901896</v>
      </c>
    </row>
    <row collapsed="false" customFormat="false" customHeight="false" hidden="false" ht="13.3" outlineLevel="0" r="1898">
      <c r="A1898" s="1" t="n">
        <v>801199302898</v>
      </c>
      <c r="B1898" s="2" t="s">
        <v>2947</v>
      </c>
      <c r="C1898" s="2" t="s">
        <v>2946</v>
      </c>
      <c r="D1898" s="0" t="n">
        <v>99901897</v>
      </c>
    </row>
    <row collapsed="false" customFormat="false" customHeight="false" hidden="false" ht="13.3" outlineLevel="0" r="1899">
      <c r="A1899" s="3" t="n">
        <v>801199302899</v>
      </c>
      <c r="B1899" s="2" t="s">
        <v>2948</v>
      </c>
      <c r="C1899" s="2" t="s">
        <v>2949</v>
      </c>
      <c r="D1899" s="0" t="n">
        <v>99901898</v>
      </c>
    </row>
    <row collapsed="false" customFormat="false" customHeight="false" hidden="false" ht="13.3" outlineLevel="0" r="1900">
      <c r="A1900" s="1" t="n">
        <v>801199302900</v>
      </c>
      <c r="B1900" s="2" t="s">
        <v>2950</v>
      </c>
      <c r="C1900" s="2" t="s">
        <v>2949</v>
      </c>
      <c r="D1900" s="0" t="n">
        <v>99901899</v>
      </c>
    </row>
    <row collapsed="false" customFormat="false" customHeight="false" hidden="false" ht="13.3" outlineLevel="0" r="1901">
      <c r="A1901" s="1" t="n">
        <v>801199302901</v>
      </c>
      <c r="B1901" s="2" t="s">
        <v>2951</v>
      </c>
      <c r="C1901" s="2" t="s">
        <v>2952</v>
      </c>
      <c r="D1901" s="0" t="n">
        <v>99901900</v>
      </c>
    </row>
    <row collapsed="false" customFormat="false" customHeight="false" hidden="false" ht="13.3" outlineLevel="0" r="1902">
      <c r="A1902" s="3" t="n">
        <v>801199302902</v>
      </c>
      <c r="B1902" s="2" t="s">
        <v>2953</v>
      </c>
      <c r="C1902" s="2" t="s">
        <v>2954</v>
      </c>
      <c r="D1902" s="0" t="n">
        <v>99901901</v>
      </c>
    </row>
    <row collapsed="false" customFormat="false" customHeight="false" hidden="false" ht="13.3" outlineLevel="0" r="1903">
      <c r="A1903" s="1" t="n">
        <v>801199302903</v>
      </c>
      <c r="B1903" s="2" t="s">
        <v>2955</v>
      </c>
      <c r="C1903" s="2" t="s">
        <v>2956</v>
      </c>
      <c r="D1903" s="0" t="n">
        <v>99901902</v>
      </c>
    </row>
    <row collapsed="false" customFormat="false" customHeight="false" hidden="false" ht="13.3" outlineLevel="0" r="1904">
      <c r="A1904" s="1" t="n">
        <v>801199302904</v>
      </c>
      <c r="B1904" s="2" t="s">
        <v>2957</v>
      </c>
      <c r="C1904" s="2" t="s">
        <v>2958</v>
      </c>
      <c r="D1904" s="0" t="n">
        <v>99901903</v>
      </c>
    </row>
    <row collapsed="false" customFormat="false" customHeight="false" hidden="false" ht="13.3" outlineLevel="0" r="1905">
      <c r="A1905" s="3" t="n">
        <v>801199302905</v>
      </c>
      <c r="B1905" s="2" t="s">
        <v>2959</v>
      </c>
      <c r="C1905" s="2" t="s">
        <v>2960</v>
      </c>
      <c r="D1905" s="0" t="n">
        <v>99901904</v>
      </c>
    </row>
    <row collapsed="false" customFormat="false" customHeight="false" hidden="false" ht="13.3" outlineLevel="0" r="1906">
      <c r="A1906" s="1" t="n">
        <v>801199302906</v>
      </c>
      <c r="B1906" s="2" t="s">
        <v>2961</v>
      </c>
      <c r="C1906" s="2" t="s">
        <v>2962</v>
      </c>
      <c r="D1906" s="0" t="n">
        <v>99901905</v>
      </c>
    </row>
    <row collapsed="false" customFormat="false" customHeight="false" hidden="false" ht="13.3" outlineLevel="0" r="1907">
      <c r="A1907" s="1" t="n">
        <v>801199302907</v>
      </c>
      <c r="B1907" s="2" t="s">
        <v>2963</v>
      </c>
      <c r="C1907" s="2" t="s">
        <v>2964</v>
      </c>
      <c r="D1907" s="0" t="n">
        <v>99901906</v>
      </c>
    </row>
    <row collapsed="false" customFormat="false" customHeight="false" hidden="false" ht="13.3" outlineLevel="0" r="1908">
      <c r="A1908" s="3" t="n">
        <v>801199302908</v>
      </c>
      <c r="B1908" s="2" t="s">
        <v>2965</v>
      </c>
      <c r="C1908" s="2" t="s">
        <v>2966</v>
      </c>
      <c r="D1908" s="0" t="n">
        <v>99901907</v>
      </c>
    </row>
    <row collapsed="false" customFormat="false" customHeight="false" hidden="false" ht="13.3" outlineLevel="0" r="1909">
      <c r="A1909" s="1" t="n">
        <v>801199302909</v>
      </c>
      <c r="B1909" s="2" t="s">
        <v>1622</v>
      </c>
      <c r="C1909" s="2" t="s">
        <v>2967</v>
      </c>
      <c r="D1909" s="0" t="n">
        <v>99901908</v>
      </c>
    </row>
    <row collapsed="false" customFormat="false" customHeight="false" hidden="false" ht="13.3" outlineLevel="0" r="1910">
      <c r="A1910" s="1" t="n">
        <v>801199302910</v>
      </c>
      <c r="B1910" s="2" t="s">
        <v>2968</v>
      </c>
      <c r="C1910" s="2" t="s">
        <v>2969</v>
      </c>
      <c r="D1910" s="0" t="n">
        <v>99901909</v>
      </c>
    </row>
    <row collapsed="false" customFormat="false" customHeight="false" hidden="false" ht="13.3" outlineLevel="0" r="1911">
      <c r="A1911" s="3" t="n">
        <v>801199302911</v>
      </c>
      <c r="B1911" s="2" t="s">
        <v>227</v>
      </c>
      <c r="C1911" s="2" t="s">
        <v>2970</v>
      </c>
      <c r="D1911" s="0" t="n">
        <v>99901910</v>
      </c>
    </row>
    <row collapsed="false" customFormat="false" customHeight="false" hidden="false" ht="13.3" outlineLevel="0" r="1912">
      <c r="A1912" s="1" t="n">
        <v>801199302912</v>
      </c>
      <c r="B1912" s="2" t="s">
        <v>2971</v>
      </c>
      <c r="C1912" s="2" t="s">
        <v>2970</v>
      </c>
      <c r="D1912" s="0" t="n">
        <v>99901911</v>
      </c>
    </row>
    <row collapsed="false" customFormat="false" customHeight="false" hidden="false" ht="13.3" outlineLevel="0" r="1913">
      <c r="A1913" s="1" t="n">
        <v>801199302913</v>
      </c>
      <c r="B1913" s="2" t="s">
        <v>2971</v>
      </c>
      <c r="C1913" s="2" t="s">
        <v>2972</v>
      </c>
      <c r="D1913" s="0" t="n">
        <v>99901912</v>
      </c>
    </row>
    <row collapsed="false" customFormat="false" customHeight="false" hidden="false" ht="13.3" outlineLevel="0" r="1914">
      <c r="A1914" s="3" t="n">
        <v>801199302914</v>
      </c>
      <c r="B1914" s="2" t="s">
        <v>2973</v>
      </c>
      <c r="C1914" s="2" t="s">
        <v>2972</v>
      </c>
      <c r="D1914" s="0" t="n">
        <v>99901913</v>
      </c>
    </row>
    <row collapsed="false" customFormat="false" customHeight="false" hidden="false" ht="13.3" outlineLevel="0" r="1915">
      <c r="A1915" s="1" t="n">
        <v>801199302915</v>
      </c>
      <c r="B1915" s="2" t="s">
        <v>2974</v>
      </c>
      <c r="C1915" s="2" t="s">
        <v>2972</v>
      </c>
      <c r="D1915" s="0" t="n">
        <v>99901914</v>
      </c>
    </row>
    <row collapsed="false" customFormat="false" customHeight="false" hidden="false" ht="13.3" outlineLevel="0" r="1916">
      <c r="A1916" s="1" t="n">
        <v>801199302916</v>
      </c>
      <c r="B1916" s="2" t="s">
        <v>2975</v>
      </c>
      <c r="C1916" s="2" t="s">
        <v>2976</v>
      </c>
      <c r="D1916" s="0" t="n">
        <v>99901915</v>
      </c>
    </row>
    <row collapsed="false" customFormat="false" customHeight="false" hidden="false" ht="13.3" outlineLevel="0" r="1917">
      <c r="A1917" s="3" t="n">
        <v>801199302917</v>
      </c>
      <c r="B1917" s="2" t="s">
        <v>2977</v>
      </c>
      <c r="C1917" s="2" t="s">
        <v>2976</v>
      </c>
      <c r="D1917" s="0" t="n">
        <v>99901916</v>
      </c>
    </row>
    <row collapsed="false" customFormat="false" customHeight="false" hidden="false" ht="13.3" outlineLevel="0" r="1918">
      <c r="A1918" s="1" t="n">
        <v>801199302918</v>
      </c>
      <c r="B1918" s="2" t="s">
        <v>2978</v>
      </c>
      <c r="C1918" s="2" t="s">
        <v>2979</v>
      </c>
      <c r="D1918" s="0" t="n">
        <v>99901917</v>
      </c>
    </row>
    <row collapsed="false" customFormat="false" customHeight="false" hidden="false" ht="13.3" outlineLevel="0" r="1919">
      <c r="A1919" s="1" t="n">
        <v>801199302919</v>
      </c>
      <c r="B1919" s="2" t="s">
        <v>2980</v>
      </c>
      <c r="C1919" s="2" t="s">
        <v>2979</v>
      </c>
      <c r="D1919" s="0" t="n">
        <v>99901918</v>
      </c>
    </row>
    <row collapsed="false" customFormat="false" customHeight="false" hidden="false" ht="13.3" outlineLevel="0" r="1920">
      <c r="A1920" s="3" t="n">
        <v>801199302920</v>
      </c>
      <c r="B1920" s="2" t="s">
        <v>2981</v>
      </c>
      <c r="C1920" s="2" t="s">
        <v>2982</v>
      </c>
      <c r="D1920" s="0" t="n">
        <v>99901919</v>
      </c>
    </row>
    <row collapsed="false" customFormat="false" customHeight="false" hidden="false" ht="13.3" outlineLevel="0" r="1921">
      <c r="A1921" s="1" t="n">
        <v>801199302921</v>
      </c>
      <c r="B1921" s="2" t="s">
        <v>2983</v>
      </c>
      <c r="C1921" s="2" t="s">
        <v>2982</v>
      </c>
      <c r="D1921" s="0" t="n">
        <v>99901920</v>
      </c>
    </row>
    <row collapsed="false" customFormat="false" customHeight="false" hidden="false" ht="13.3" outlineLevel="0" r="1922">
      <c r="A1922" s="1" t="n">
        <v>801199302922</v>
      </c>
      <c r="B1922" s="2" t="s">
        <v>2984</v>
      </c>
      <c r="C1922" s="2" t="s">
        <v>2985</v>
      </c>
      <c r="D1922" s="0" t="n">
        <v>99901921</v>
      </c>
    </row>
    <row collapsed="false" customFormat="false" customHeight="false" hidden="false" ht="13.3" outlineLevel="0" r="1923">
      <c r="A1923" s="3" t="n">
        <v>801199302923</v>
      </c>
      <c r="B1923" s="2" t="s">
        <v>2986</v>
      </c>
      <c r="C1923" s="2" t="s">
        <v>2987</v>
      </c>
      <c r="D1923" s="0" t="n">
        <v>99901922</v>
      </c>
    </row>
    <row collapsed="false" customFormat="false" customHeight="false" hidden="false" ht="13.3" outlineLevel="0" r="1924">
      <c r="A1924" s="1" t="n">
        <v>801199302924</v>
      </c>
      <c r="B1924" s="2" t="s">
        <v>2984</v>
      </c>
      <c r="C1924" s="2" t="s">
        <v>2988</v>
      </c>
      <c r="D1924" s="0" t="n">
        <v>99901923</v>
      </c>
    </row>
    <row collapsed="false" customFormat="false" customHeight="false" hidden="false" ht="13.3" outlineLevel="0" r="1925">
      <c r="A1925" s="1" t="n">
        <v>801199302925</v>
      </c>
      <c r="B1925" s="2" t="s">
        <v>2989</v>
      </c>
      <c r="C1925" s="2" t="s">
        <v>2988</v>
      </c>
      <c r="D1925" s="0" t="n">
        <v>99901924</v>
      </c>
    </row>
    <row collapsed="false" customFormat="false" customHeight="false" hidden="false" ht="13.3" outlineLevel="0" r="1926">
      <c r="A1926" s="3" t="n">
        <v>801199302926</v>
      </c>
      <c r="B1926" s="2" t="s">
        <v>2990</v>
      </c>
      <c r="C1926" s="2" t="s">
        <v>2991</v>
      </c>
      <c r="D1926" s="0" t="n">
        <v>99901925</v>
      </c>
    </row>
    <row collapsed="false" customFormat="false" customHeight="false" hidden="false" ht="13.3" outlineLevel="0" r="1927">
      <c r="A1927" s="1" t="n">
        <v>801199302927</v>
      </c>
      <c r="B1927" s="2" t="s">
        <v>2992</v>
      </c>
      <c r="C1927" s="2" t="s">
        <v>2993</v>
      </c>
      <c r="D1927" s="0" t="n">
        <v>99901926</v>
      </c>
    </row>
    <row collapsed="false" customFormat="false" customHeight="false" hidden="false" ht="13.3" outlineLevel="0" r="1928">
      <c r="A1928" s="1" t="n">
        <v>801199302928</v>
      </c>
      <c r="B1928" s="2" t="s">
        <v>2994</v>
      </c>
      <c r="C1928" s="2" t="s">
        <v>2995</v>
      </c>
      <c r="D1928" s="0" t="n">
        <v>99901927</v>
      </c>
    </row>
    <row collapsed="false" customFormat="false" customHeight="false" hidden="false" ht="13.3" outlineLevel="0" r="1929">
      <c r="A1929" s="3" t="n">
        <v>801199302929</v>
      </c>
      <c r="B1929" s="2" t="s">
        <v>2996</v>
      </c>
      <c r="C1929" s="2" t="s">
        <v>2997</v>
      </c>
      <c r="D1929" s="0" t="n">
        <v>99901928</v>
      </c>
    </row>
    <row collapsed="false" customFormat="false" customHeight="false" hidden="false" ht="13.3" outlineLevel="0" r="1930">
      <c r="A1930" s="1" t="n">
        <v>801199302930</v>
      </c>
      <c r="B1930" s="2" t="s">
        <v>2998</v>
      </c>
      <c r="C1930" s="2" t="s">
        <v>2997</v>
      </c>
      <c r="D1930" s="0" t="n">
        <v>99901929</v>
      </c>
    </row>
    <row collapsed="false" customFormat="false" customHeight="false" hidden="false" ht="13.3" outlineLevel="0" r="1931">
      <c r="A1931" s="1" t="n">
        <v>801199302931</v>
      </c>
      <c r="B1931" s="2" t="s">
        <v>2999</v>
      </c>
      <c r="C1931" s="2" t="s">
        <v>3000</v>
      </c>
      <c r="D1931" s="0" t="n">
        <v>99901930</v>
      </c>
    </row>
    <row collapsed="false" customFormat="false" customHeight="false" hidden="false" ht="13.3" outlineLevel="0" r="1932">
      <c r="A1932" s="3" t="n">
        <v>801199302932</v>
      </c>
      <c r="B1932" s="2" t="s">
        <v>3001</v>
      </c>
      <c r="C1932" s="2" t="s">
        <v>3002</v>
      </c>
      <c r="D1932" s="0" t="n">
        <v>99901931</v>
      </c>
    </row>
    <row collapsed="false" customFormat="false" customHeight="false" hidden="false" ht="13.3" outlineLevel="0" r="1933">
      <c r="A1933" s="1" t="n">
        <v>801199302933</v>
      </c>
      <c r="B1933" s="2" t="s">
        <v>3003</v>
      </c>
      <c r="C1933" s="2" t="s">
        <v>3004</v>
      </c>
      <c r="D1933" s="0" t="n">
        <v>99901932</v>
      </c>
    </row>
    <row collapsed="false" customFormat="false" customHeight="false" hidden="false" ht="13.3" outlineLevel="0" r="1934">
      <c r="A1934" s="1" t="n">
        <v>801199302934</v>
      </c>
      <c r="B1934" s="2" t="s">
        <v>3005</v>
      </c>
      <c r="C1934" s="2" t="s">
        <v>3006</v>
      </c>
      <c r="D1934" s="0" t="n">
        <v>99901933</v>
      </c>
    </row>
    <row collapsed="false" customFormat="false" customHeight="false" hidden="false" ht="13.3" outlineLevel="0" r="1935">
      <c r="A1935" s="3" t="n">
        <v>801199302935</v>
      </c>
      <c r="B1935" s="2" t="s">
        <v>3007</v>
      </c>
      <c r="C1935" s="2" t="s">
        <v>3008</v>
      </c>
      <c r="D1935" s="0" t="n">
        <v>99901934</v>
      </c>
    </row>
    <row collapsed="false" customFormat="false" customHeight="false" hidden="false" ht="13.3" outlineLevel="0" r="1936">
      <c r="A1936" s="1" t="n">
        <v>801199302936</v>
      </c>
      <c r="B1936" s="2" t="s">
        <v>3009</v>
      </c>
      <c r="C1936" s="2" t="s">
        <v>3010</v>
      </c>
      <c r="D1936" s="0" t="n">
        <v>99901935</v>
      </c>
    </row>
    <row collapsed="false" customFormat="false" customHeight="false" hidden="false" ht="13.3" outlineLevel="0" r="1937">
      <c r="A1937" s="1" t="n">
        <v>801199302937</v>
      </c>
      <c r="B1937" s="2" t="s">
        <v>3011</v>
      </c>
      <c r="C1937" s="2" t="s">
        <v>3010</v>
      </c>
      <c r="D1937" s="0" t="n">
        <v>99901936</v>
      </c>
    </row>
    <row collapsed="false" customFormat="false" customHeight="false" hidden="false" ht="13.3" outlineLevel="0" r="1938">
      <c r="A1938" s="3" t="n">
        <v>801199302938</v>
      </c>
      <c r="B1938" s="2" t="s">
        <v>3012</v>
      </c>
      <c r="C1938" s="2" t="s">
        <v>3013</v>
      </c>
      <c r="D1938" s="0" t="n">
        <v>99901937</v>
      </c>
    </row>
    <row collapsed="false" customFormat="false" customHeight="false" hidden="false" ht="13.3" outlineLevel="0" r="1939">
      <c r="A1939" s="1" t="n">
        <v>801199302939</v>
      </c>
      <c r="B1939" s="2" t="s">
        <v>3014</v>
      </c>
      <c r="C1939" s="2" t="s">
        <v>3015</v>
      </c>
      <c r="D1939" s="0" t="n">
        <v>99901938</v>
      </c>
    </row>
    <row collapsed="false" customFormat="false" customHeight="false" hidden="false" ht="13.3" outlineLevel="0" r="1940">
      <c r="A1940" s="1" t="n">
        <v>801199302940</v>
      </c>
      <c r="B1940" s="2" t="s">
        <v>3016</v>
      </c>
      <c r="C1940" s="2" t="s">
        <v>3017</v>
      </c>
      <c r="D1940" s="0" t="n">
        <v>99901939</v>
      </c>
    </row>
    <row collapsed="false" customFormat="false" customHeight="false" hidden="false" ht="13.3" outlineLevel="0" r="1941">
      <c r="A1941" s="3" t="n">
        <v>801199302941</v>
      </c>
      <c r="B1941" s="2" t="s">
        <v>3018</v>
      </c>
      <c r="C1941" s="2" t="s">
        <v>3019</v>
      </c>
      <c r="D1941" s="0" t="n">
        <v>99901940</v>
      </c>
    </row>
    <row collapsed="false" customFormat="false" customHeight="false" hidden="false" ht="13.3" outlineLevel="0" r="1942">
      <c r="A1942" s="1" t="n">
        <v>801199302942</v>
      </c>
      <c r="B1942" s="2" t="s">
        <v>3020</v>
      </c>
      <c r="C1942" s="2" t="s">
        <v>3021</v>
      </c>
      <c r="D1942" s="0" t="n">
        <v>99901941</v>
      </c>
    </row>
    <row collapsed="false" customFormat="false" customHeight="false" hidden="false" ht="13.3" outlineLevel="0" r="1943">
      <c r="A1943" s="1" t="n">
        <v>801199302943</v>
      </c>
      <c r="B1943" s="2" t="s">
        <v>3022</v>
      </c>
      <c r="C1943" s="2" t="s">
        <v>3023</v>
      </c>
      <c r="D1943" s="0" t="n">
        <v>99901942</v>
      </c>
    </row>
    <row collapsed="false" customFormat="false" customHeight="false" hidden="false" ht="13.3" outlineLevel="0" r="1944">
      <c r="A1944" s="3" t="n">
        <v>801199302944</v>
      </c>
      <c r="B1944" s="2" t="s">
        <v>3024</v>
      </c>
      <c r="C1944" s="2" t="s">
        <v>3025</v>
      </c>
      <c r="D1944" s="0" t="n">
        <v>99901943</v>
      </c>
    </row>
    <row collapsed="false" customFormat="false" customHeight="false" hidden="false" ht="13.3" outlineLevel="0" r="1945">
      <c r="A1945" s="1" t="n">
        <v>801199302945</v>
      </c>
      <c r="B1945" s="2" t="s">
        <v>3026</v>
      </c>
      <c r="C1945" s="2" t="s">
        <v>3027</v>
      </c>
      <c r="D1945" s="0" t="n">
        <v>99901944</v>
      </c>
    </row>
    <row collapsed="false" customFormat="false" customHeight="false" hidden="false" ht="13.3" outlineLevel="0" r="1946">
      <c r="A1946" s="1" t="n">
        <v>801199302946</v>
      </c>
      <c r="B1946" s="2" t="s">
        <v>3028</v>
      </c>
      <c r="C1946" s="2" t="s">
        <v>3029</v>
      </c>
      <c r="D1946" s="0" t="n">
        <v>99901945</v>
      </c>
    </row>
    <row collapsed="false" customFormat="false" customHeight="false" hidden="false" ht="13.3" outlineLevel="0" r="1947">
      <c r="A1947" s="3" t="n">
        <v>801199302947</v>
      </c>
      <c r="B1947" s="2" t="s">
        <v>3030</v>
      </c>
      <c r="C1947" s="2" t="s">
        <v>3031</v>
      </c>
      <c r="D1947" s="0" t="n">
        <v>99901946</v>
      </c>
    </row>
    <row collapsed="false" customFormat="false" customHeight="false" hidden="false" ht="13.3" outlineLevel="0" r="1948">
      <c r="A1948" s="1" t="n">
        <v>801199302948</v>
      </c>
      <c r="B1948" s="2" t="s">
        <v>3032</v>
      </c>
      <c r="C1948" s="2" t="s">
        <v>3033</v>
      </c>
      <c r="D1948" s="0" t="n">
        <v>99901947</v>
      </c>
    </row>
    <row collapsed="false" customFormat="false" customHeight="false" hidden="false" ht="13.3" outlineLevel="0" r="1949">
      <c r="A1949" s="1" t="n">
        <v>801199302949</v>
      </c>
      <c r="B1949" s="2" t="s">
        <v>3034</v>
      </c>
      <c r="C1949" s="2" t="s">
        <v>3035</v>
      </c>
      <c r="D1949" s="0" t="n">
        <v>99901948</v>
      </c>
    </row>
    <row collapsed="false" customFormat="false" customHeight="false" hidden="false" ht="13.3" outlineLevel="0" r="1950">
      <c r="A1950" s="3" t="n">
        <v>801199302950</v>
      </c>
      <c r="B1950" s="2" t="s">
        <v>3036</v>
      </c>
      <c r="C1950" s="2" t="s">
        <v>3037</v>
      </c>
      <c r="D1950" s="0" t="n">
        <v>99901949</v>
      </c>
    </row>
    <row collapsed="false" customFormat="false" customHeight="false" hidden="false" ht="13.3" outlineLevel="0" r="1951">
      <c r="A1951" s="1" t="n">
        <v>801199302951</v>
      </c>
      <c r="B1951" s="2" t="s">
        <v>3038</v>
      </c>
      <c r="C1951" s="2" t="s">
        <v>3039</v>
      </c>
      <c r="D1951" s="0" t="n">
        <v>99901950</v>
      </c>
    </row>
    <row collapsed="false" customFormat="false" customHeight="false" hidden="false" ht="13.3" outlineLevel="0" r="1952">
      <c r="A1952" s="1" t="n">
        <v>801199302952</v>
      </c>
      <c r="B1952" s="2" t="s">
        <v>3040</v>
      </c>
      <c r="C1952" s="2" t="s">
        <v>3041</v>
      </c>
      <c r="D1952" s="0" t="n">
        <v>99901951</v>
      </c>
    </row>
    <row collapsed="false" customFormat="false" customHeight="false" hidden="false" ht="13.3" outlineLevel="0" r="1953">
      <c r="A1953" s="3" t="n">
        <v>801199302953</v>
      </c>
      <c r="B1953" s="2" t="s">
        <v>3042</v>
      </c>
      <c r="C1953" s="2" t="s">
        <v>3043</v>
      </c>
      <c r="D1953" s="0" t="n">
        <v>99901952</v>
      </c>
    </row>
    <row collapsed="false" customFormat="false" customHeight="false" hidden="false" ht="13.3" outlineLevel="0" r="1954">
      <c r="A1954" s="1" t="n">
        <v>801199302954</v>
      </c>
      <c r="B1954" s="2" t="s">
        <v>3044</v>
      </c>
      <c r="C1954" s="2" t="s">
        <v>3045</v>
      </c>
      <c r="D1954" s="0" t="n">
        <v>99901953</v>
      </c>
    </row>
    <row collapsed="false" customFormat="false" customHeight="false" hidden="false" ht="13.3" outlineLevel="0" r="1955">
      <c r="A1955" s="1" t="n">
        <v>801199302955</v>
      </c>
      <c r="B1955" s="2" t="s">
        <v>3046</v>
      </c>
      <c r="C1955" s="2" t="s">
        <v>3047</v>
      </c>
      <c r="D1955" s="0" t="n">
        <v>99901954</v>
      </c>
    </row>
    <row collapsed="false" customFormat="false" customHeight="false" hidden="false" ht="13.3" outlineLevel="0" r="1956">
      <c r="A1956" s="3" t="n">
        <v>801199302956</v>
      </c>
      <c r="B1956" s="2" t="s">
        <v>3048</v>
      </c>
      <c r="C1956" s="2" t="s">
        <v>3049</v>
      </c>
      <c r="D1956" s="0" t="n">
        <v>99901955</v>
      </c>
    </row>
    <row collapsed="false" customFormat="false" customHeight="false" hidden="false" ht="13.3" outlineLevel="0" r="1957">
      <c r="A1957" s="1" t="n">
        <v>801199302957</v>
      </c>
      <c r="B1957" s="2" t="s">
        <v>3050</v>
      </c>
      <c r="C1957" s="2" t="s">
        <v>3051</v>
      </c>
      <c r="D1957" s="0" t="n">
        <v>99901956</v>
      </c>
    </row>
    <row collapsed="false" customFormat="false" customHeight="false" hidden="false" ht="13.3" outlineLevel="0" r="1958">
      <c r="A1958" s="1" t="n">
        <v>801199302958</v>
      </c>
      <c r="B1958" s="2" t="s">
        <v>3052</v>
      </c>
      <c r="C1958" s="2" t="s">
        <v>3053</v>
      </c>
      <c r="D1958" s="0" t="n">
        <v>99901957</v>
      </c>
    </row>
    <row collapsed="false" customFormat="false" customHeight="false" hidden="false" ht="13.3" outlineLevel="0" r="1959">
      <c r="A1959" s="3" t="n">
        <v>801199302959</v>
      </c>
      <c r="B1959" s="2" t="s">
        <v>3054</v>
      </c>
      <c r="C1959" s="2" t="s">
        <v>3053</v>
      </c>
      <c r="D1959" s="0" t="n">
        <v>99901958</v>
      </c>
    </row>
    <row collapsed="false" customFormat="false" customHeight="false" hidden="false" ht="13.3" outlineLevel="0" r="1960">
      <c r="A1960" s="1" t="n">
        <v>801199302960</v>
      </c>
      <c r="B1960" s="2" t="s">
        <v>3050</v>
      </c>
      <c r="C1960" s="2" t="s">
        <v>3055</v>
      </c>
      <c r="D1960" s="0" t="n">
        <v>99901959</v>
      </c>
    </row>
    <row collapsed="false" customFormat="false" customHeight="false" hidden="false" ht="13.3" outlineLevel="0" r="1961">
      <c r="A1961" s="1" t="n">
        <v>801199302961</v>
      </c>
      <c r="B1961" s="2" t="s">
        <v>736</v>
      </c>
      <c r="C1961" s="2" t="s">
        <v>3056</v>
      </c>
      <c r="D1961" s="0" t="n">
        <v>99901960</v>
      </c>
    </row>
    <row collapsed="false" customFormat="false" customHeight="false" hidden="false" ht="13.3" outlineLevel="0" r="1962">
      <c r="A1962" s="3" t="n">
        <v>801199302962</v>
      </c>
      <c r="B1962" s="2" t="s">
        <v>361</v>
      </c>
      <c r="C1962" s="2" t="s">
        <v>3057</v>
      </c>
      <c r="D1962" s="0" t="n">
        <v>99901961</v>
      </c>
    </row>
    <row collapsed="false" customFormat="false" customHeight="false" hidden="false" ht="13.3" outlineLevel="0" r="1963">
      <c r="A1963" s="1" t="n">
        <v>801199302963</v>
      </c>
      <c r="B1963" s="2" t="s">
        <v>646</v>
      </c>
      <c r="C1963" s="2" t="s">
        <v>3058</v>
      </c>
      <c r="D1963" s="0" t="n">
        <v>99901962</v>
      </c>
    </row>
    <row collapsed="false" customFormat="false" customHeight="false" hidden="false" ht="13.3" outlineLevel="0" r="1964">
      <c r="A1964" s="1" t="n">
        <v>801199302964</v>
      </c>
      <c r="B1964" s="2" t="s">
        <v>3059</v>
      </c>
      <c r="C1964" s="2" t="s">
        <v>3060</v>
      </c>
      <c r="D1964" s="0" t="n">
        <v>99901963</v>
      </c>
    </row>
    <row collapsed="false" customFormat="false" customHeight="false" hidden="false" ht="13.3" outlineLevel="0" r="1965">
      <c r="A1965" s="3" t="n">
        <v>801199302965</v>
      </c>
      <c r="B1965" s="2" t="s">
        <v>3061</v>
      </c>
      <c r="C1965" s="2" t="s">
        <v>3062</v>
      </c>
      <c r="D1965" s="0" t="n">
        <v>99901964</v>
      </c>
    </row>
    <row collapsed="false" customFormat="false" customHeight="false" hidden="false" ht="13.3" outlineLevel="0" r="1966">
      <c r="A1966" s="1" t="n">
        <v>801199302966</v>
      </c>
      <c r="B1966" s="2" t="s">
        <v>3063</v>
      </c>
      <c r="C1966" s="2" t="s">
        <v>3064</v>
      </c>
      <c r="D1966" s="0" t="n">
        <v>99901965</v>
      </c>
    </row>
    <row collapsed="false" customFormat="false" customHeight="false" hidden="false" ht="13.3" outlineLevel="0" r="1967">
      <c r="A1967" s="1" t="n">
        <v>801199302967</v>
      </c>
      <c r="B1967" s="2" t="s">
        <v>3065</v>
      </c>
      <c r="C1967" s="2" t="s">
        <v>3066</v>
      </c>
      <c r="D1967" s="0" t="n">
        <v>99901966</v>
      </c>
    </row>
    <row collapsed="false" customFormat="false" customHeight="false" hidden="false" ht="13.3" outlineLevel="0" r="1968">
      <c r="A1968" s="3" t="n">
        <v>801199302968</v>
      </c>
      <c r="B1968" s="2" t="s">
        <v>3067</v>
      </c>
      <c r="C1968" s="2" t="s">
        <v>3066</v>
      </c>
      <c r="D1968" s="0" t="n">
        <v>99901967</v>
      </c>
    </row>
    <row collapsed="false" customFormat="false" customHeight="false" hidden="false" ht="13.3" outlineLevel="0" r="1969">
      <c r="A1969" s="1" t="n">
        <v>801199302969</v>
      </c>
      <c r="B1969" s="2" t="s">
        <v>3068</v>
      </c>
      <c r="C1969" s="2" t="s">
        <v>3069</v>
      </c>
      <c r="D1969" s="0" t="n">
        <v>99901968</v>
      </c>
    </row>
    <row collapsed="false" customFormat="false" customHeight="false" hidden="false" ht="13.3" outlineLevel="0" r="1970">
      <c r="A1970" s="1" t="n">
        <v>801199302970</v>
      </c>
      <c r="B1970" s="2" t="s">
        <v>3070</v>
      </c>
      <c r="C1970" s="2" t="s">
        <v>3071</v>
      </c>
      <c r="D1970" s="0" t="n">
        <v>99901969</v>
      </c>
    </row>
    <row collapsed="false" customFormat="false" customHeight="false" hidden="false" ht="13.3" outlineLevel="0" r="1971">
      <c r="A1971" s="3" t="n">
        <v>801199302971</v>
      </c>
      <c r="B1971" s="2" t="s">
        <v>3072</v>
      </c>
      <c r="C1971" s="2" t="s">
        <v>3073</v>
      </c>
      <c r="D1971" s="0" t="n">
        <v>99901970</v>
      </c>
    </row>
    <row collapsed="false" customFormat="false" customHeight="false" hidden="false" ht="13.3" outlineLevel="0" r="1972">
      <c r="A1972" s="1" t="n">
        <v>801199302972</v>
      </c>
      <c r="B1972" s="2" t="s">
        <v>3074</v>
      </c>
      <c r="C1972" s="2" t="s">
        <v>3075</v>
      </c>
      <c r="D1972" s="0" t="n">
        <v>99901971</v>
      </c>
    </row>
    <row collapsed="false" customFormat="false" customHeight="false" hidden="false" ht="13.3" outlineLevel="0" r="1973">
      <c r="A1973" s="1" t="n">
        <v>801199302973</v>
      </c>
      <c r="B1973" s="2" t="s">
        <v>3076</v>
      </c>
      <c r="C1973" s="2" t="s">
        <v>3077</v>
      </c>
      <c r="D1973" s="0" t="n">
        <v>99901972</v>
      </c>
    </row>
    <row collapsed="false" customFormat="false" customHeight="false" hidden="false" ht="13.3" outlineLevel="0" r="1974">
      <c r="A1974" s="3" t="n">
        <v>801199302974</v>
      </c>
      <c r="B1974" s="2" t="s">
        <v>2036</v>
      </c>
      <c r="C1974" s="2" t="s">
        <v>3078</v>
      </c>
      <c r="D1974" s="0" t="n">
        <v>99901973</v>
      </c>
    </row>
    <row collapsed="false" customFormat="false" customHeight="false" hidden="false" ht="13.3" outlineLevel="0" r="1975">
      <c r="A1975" s="1" t="n">
        <v>801199302975</v>
      </c>
      <c r="B1975" s="2" t="s">
        <v>3079</v>
      </c>
      <c r="C1975" s="2" t="s">
        <v>3078</v>
      </c>
      <c r="D1975" s="0" t="n">
        <v>99901974</v>
      </c>
    </row>
    <row collapsed="false" customFormat="false" customHeight="false" hidden="false" ht="13.3" outlineLevel="0" r="1976">
      <c r="A1976" s="1" t="n">
        <v>801199302976</v>
      </c>
      <c r="B1976" s="2" t="s">
        <v>3080</v>
      </c>
      <c r="C1976" s="2" t="s">
        <v>3078</v>
      </c>
      <c r="D1976" s="0" t="n">
        <v>99901975</v>
      </c>
    </row>
    <row collapsed="false" customFormat="false" customHeight="false" hidden="false" ht="13.3" outlineLevel="0" r="1977">
      <c r="A1977" s="3" t="n">
        <v>801199302977</v>
      </c>
      <c r="B1977" s="2" t="s">
        <v>3081</v>
      </c>
      <c r="C1977" s="2" t="s">
        <v>3082</v>
      </c>
      <c r="D1977" s="0" t="n">
        <v>99901976</v>
      </c>
    </row>
    <row collapsed="false" customFormat="false" customHeight="false" hidden="false" ht="13.3" outlineLevel="0" r="1978">
      <c r="A1978" s="1" t="n">
        <v>801199302978</v>
      </c>
      <c r="B1978" s="2" t="s">
        <v>3083</v>
      </c>
      <c r="C1978" s="2" t="s">
        <v>3084</v>
      </c>
      <c r="D1978" s="0" t="n">
        <v>99901977</v>
      </c>
    </row>
    <row collapsed="false" customFormat="false" customHeight="false" hidden="false" ht="13.3" outlineLevel="0" r="1979">
      <c r="A1979" s="1" t="n">
        <v>801199302979</v>
      </c>
      <c r="B1979" s="2" t="s">
        <v>3085</v>
      </c>
      <c r="C1979" s="2" t="s">
        <v>3086</v>
      </c>
      <c r="D1979" s="0" t="n">
        <v>99901978</v>
      </c>
    </row>
    <row collapsed="false" customFormat="false" customHeight="false" hidden="false" ht="13.3" outlineLevel="0" r="1980">
      <c r="A1980" s="3" t="n">
        <v>801199302980</v>
      </c>
      <c r="B1980" s="2" t="s">
        <v>3087</v>
      </c>
      <c r="C1980" s="2" t="s">
        <v>3088</v>
      </c>
      <c r="D1980" s="0" t="n">
        <v>99901979</v>
      </c>
    </row>
    <row collapsed="false" customFormat="false" customHeight="false" hidden="false" ht="13.3" outlineLevel="0" r="1981">
      <c r="A1981" s="1" t="n">
        <v>801199302981</v>
      </c>
      <c r="B1981" s="2" t="s">
        <v>3089</v>
      </c>
      <c r="C1981" s="2" t="s">
        <v>3090</v>
      </c>
      <c r="D1981" s="0" t="n">
        <v>99901980</v>
      </c>
    </row>
    <row collapsed="false" customFormat="false" customHeight="false" hidden="false" ht="13.3" outlineLevel="0" r="1982">
      <c r="A1982" s="1" t="n">
        <v>801199302982</v>
      </c>
      <c r="B1982" s="2" t="s">
        <v>3091</v>
      </c>
      <c r="C1982" s="2" t="s">
        <v>3092</v>
      </c>
      <c r="D1982" s="0" t="n">
        <v>99901981</v>
      </c>
    </row>
    <row collapsed="false" customFormat="false" customHeight="false" hidden="false" ht="13.3" outlineLevel="0" r="1983">
      <c r="A1983" s="3" t="n">
        <v>801199302983</v>
      </c>
      <c r="B1983" s="2" t="s">
        <v>2168</v>
      </c>
      <c r="C1983" s="2" t="s">
        <v>3093</v>
      </c>
      <c r="D1983" s="0" t="n">
        <v>99901982</v>
      </c>
    </row>
    <row collapsed="false" customFormat="false" customHeight="false" hidden="false" ht="13.3" outlineLevel="0" r="1984">
      <c r="A1984" s="1" t="n">
        <v>801199302984</v>
      </c>
      <c r="B1984" s="2" t="s">
        <v>3094</v>
      </c>
      <c r="C1984" s="2" t="s">
        <v>3095</v>
      </c>
      <c r="D1984" s="0" t="n">
        <v>99901983</v>
      </c>
    </row>
    <row collapsed="false" customFormat="false" customHeight="false" hidden="false" ht="13.3" outlineLevel="0" r="1985">
      <c r="A1985" s="1" t="n">
        <v>801199302985</v>
      </c>
      <c r="B1985" s="2" t="s">
        <v>3096</v>
      </c>
      <c r="C1985" s="2" t="s">
        <v>3097</v>
      </c>
      <c r="D1985" s="0" t="n">
        <v>99901984</v>
      </c>
    </row>
    <row collapsed="false" customFormat="false" customHeight="false" hidden="false" ht="13.3" outlineLevel="0" r="1986">
      <c r="A1986" s="3" t="n">
        <v>801199302986</v>
      </c>
      <c r="B1986" s="2" t="s">
        <v>3098</v>
      </c>
      <c r="C1986" s="2" t="s">
        <v>3099</v>
      </c>
      <c r="D1986" s="0" t="n">
        <v>99901985</v>
      </c>
    </row>
    <row collapsed="false" customFormat="false" customHeight="false" hidden="false" ht="13.3" outlineLevel="0" r="1987">
      <c r="A1987" s="1" t="n">
        <v>801199302987</v>
      </c>
      <c r="B1987" s="2" t="s">
        <v>3100</v>
      </c>
      <c r="C1987" s="2" t="s">
        <v>3101</v>
      </c>
      <c r="D1987" s="0" t="n">
        <v>99901986</v>
      </c>
    </row>
    <row collapsed="false" customFormat="false" customHeight="false" hidden="false" ht="13.3" outlineLevel="0" r="1988">
      <c r="A1988" s="1" t="n">
        <v>801199302988</v>
      </c>
      <c r="B1988" s="2" t="s">
        <v>3102</v>
      </c>
      <c r="C1988" s="2" t="s">
        <v>3103</v>
      </c>
      <c r="D1988" s="0" t="n">
        <v>99901987</v>
      </c>
    </row>
    <row collapsed="false" customFormat="false" customHeight="false" hidden="false" ht="13.3" outlineLevel="0" r="1989">
      <c r="A1989" s="3" t="n">
        <v>801199302989</v>
      </c>
      <c r="B1989" s="2" t="s">
        <v>3104</v>
      </c>
      <c r="C1989" s="2" t="s">
        <v>3103</v>
      </c>
      <c r="D1989" s="0" t="n">
        <v>99901988</v>
      </c>
    </row>
    <row collapsed="false" customFormat="false" customHeight="false" hidden="false" ht="13.3" outlineLevel="0" r="1990">
      <c r="A1990" s="1" t="n">
        <v>801199302990</v>
      </c>
      <c r="B1990" s="2" t="s">
        <v>3105</v>
      </c>
      <c r="C1990" s="2" t="s">
        <v>3106</v>
      </c>
      <c r="D1990" s="0" t="n">
        <v>99901989</v>
      </c>
    </row>
    <row collapsed="false" customFormat="false" customHeight="false" hidden="false" ht="13.3" outlineLevel="0" r="1991">
      <c r="A1991" s="1" t="n">
        <v>801199302991</v>
      </c>
      <c r="B1991" s="2" t="s">
        <v>3107</v>
      </c>
      <c r="C1991" s="2" t="s">
        <v>3106</v>
      </c>
      <c r="D1991" s="0" t="n">
        <v>99901990</v>
      </c>
    </row>
    <row collapsed="false" customFormat="false" customHeight="false" hidden="false" ht="13.3" outlineLevel="0" r="1992">
      <c r="A1992" s="3" t="n">
        <v>801199302992</v>
      </c>
      <c r="B1992" s="2" t="s">
        <v>3108</v>
      </c>
      <c r="C1992" s="2" t="s">
        <v>3109</v>
      </c>
      <c r="D1992" s="0" t="n">
        <v>99901991</v>
      </c>
    </row>
    <row collapsed="false" customFormat="false" customHeight="false" hidden="false" ht="13.3" outlineLevel="0" r="1993">
      <c r="A1993" s="1" t="n">
        <v>801199302993</v>
      </c>
      <c r="B1993" s="2" t="s">
        <v>3110</v>
      </c>
      <c r="C1993" s="2" t="s">
        <v>3109</v>
      </c>
      <c r="D1993" s="0" t="n">
        <v>99901992</v>
      </c>
    </row>
    <row collapsed="false" customFormat="false" customHeight="false" hidden="false" ht="13.3" outlineLevel="0" r="1994">
      <c r="A1994" s="1" t="n">
        <v>801199302994</v>
      </c>
      <c r="B1994" s="2" t="s">
        <v>3111</v>
      </c>
      <c r="C1994" s="2" t="s">
        <v>3112</v>
      </c>
      <c r="D1994" s="0" t="n">
        <v>99901993</v>
      </c>
    </row>
    <row collapsed="false" customFormat="false" customHeight="false" hidden="false" ht="13.3" outlineLevel="0" r="1995">
      <c r="A1995" s="3" t="n">
        <v>801199302995</v>
      </c>
      <c r="B1995" s="2" t="s">
        <v>3113</v>
      </c>
      <c r="C1995" s="2" t="s">
        <v>3114</v>
      </c>
      <c r="D1995" s="0" t="n">
        <v>99901994</v>
      </c>
    </row>
    <row collapsed="false" customFormat="false" customHeight="false" hidden="false" ht="13.3" outlineLevel="0" r="1996">
      <c r="A1996" s="1" t="n">
        <v>801199302996</v>
      </c>
      <c r="B1996" s="2" t="s">
        <v>3115</v>
      </c>
      <c r="C1996" s="2" t="s">
        <v>3114</v>
      </c>
      <c r="D1996" s="0" t="n">
        <v>99901995</v>
      </c>
    </row>
    <row collapsed="false" customFormat="false" customHeight="false" hidden="false" ht="13.3" outlineLevel="0" r="1997">
      <c r="A1997" s="1" t="n">
        <v>801199302997</v>
      </c>
      <c r="B1997" s="2" t="s">
        <v>3116</v>
      </c>
      <c r="C1997" s="2" t="s">
        <v>3117</v>
      </c>
      <c r="D1997" s="0" t="n">
        <v>99901996</v>
      </c>
    </row>
    <row collapsed="false" customFormat="false" customHeight="false" hidden="false" ht="13.3" outlineLevel="0" r="1998">
      <c r="A1998" s="3" t="n">
        <v>801199302998</v>
      </c>
      <c r="B1998" s="2" t="s">
        <v>3118</v>
      </c>
      <c r="C1998" s="2" t="s">
        <v>3119</v>
      </c>
      <c r="D1998" s="0" t="n">
        <v>99901997</v>
      </c>
    </row>
    <row collapsed="false" customFormat="false" customHeight="false" hidden="false" ht="13.3" outlineLevel="0" r="1999">
      <c r="A1999" s="1" t="n">
        <v>801199302999</v>
      </c>
      <c r="B1999" s="2" t="s">
        <v>3120</v>
      </c>
      <c r="C1999" s="2" t="s">
        <v>3121</v>
      </c>
      <c r="D1999" s="0" t="n">
        <v>99901998</v>
      </c>
    </row>
    <row collapsed="false" customFormat="false" customHeight="false" hidden="false" ht="13.3" outlineLevel="0" r="2000">
      <c r="A2000" s="1" t="n">
        <v>801199303000</v>
      </c>
      <c r="B2000" s="2" t="s">
        <v>3122</v>
      </c>
      <c r="C2000" s="2" t="s">
        <v>3123</v>
      </c>
      <c r="D2000" s="0" t="n">
        <v>99901999</v>
      </c>
    </row>
    <row collapsed="false" customFormat="false" customHeight="false" hidden="false" ht="13.3" outlineLevel="0" r="2001">
      <c r="A2001" s="3" t="n">
        <v>801199303001</v>
      </c>
      <c r="B2001" s="2" t="s">
        <v>3124</v>
      </c>
      <c r="C2001" s="2" t="s">
        <v>3125</v>
      </c>
      <c r="D2001" s="0" t="n">
        <v>99902000</v>
      </c>
    </row>
    <row collapsed="false" customFormat="false" customHeight="false" hidden="false" ht="13.3" outlineLevel="0" r="2002">
      <c r="A2002" s="1" t="n">
        <v>801199303002</v>
      </c>
      <c r="B2002" s="2" t="s">
        <v>3126</v>
      </c>
      <c r="C2002" s="2" t="s">
        <v>3125</v>
      </c>
      <c r="D2002" s="0" t="n">
        <v>99902001</v>
      </c>
    </row>
    <row collapsed="false" customFormat="false" customHeight="false" hidden="false" ht="13.3" outlineLevel="0" r="2003">
      <c r="A2003" s="1" t="n">
        <v>801199303003</v>
      </c>
      <c r="B2003" s="2" t="s">
        <v>3127</v>
      </c>
      <c r="C2003" s="2" t="s">
        <v>3125</v>
      </c>
      <c r="D2003" s="0" t="n">
        <v>99902002</v>
      </c>
    </row>
    <row collapsed="false" customFormat="false" customHeight="false" hidden="false" ht="13.3" outlineLevel="0" r="2004">
      <c r="A2004" s="3" t="n">
        <v>801199303004</v>
      </c>
      <c r="B2004" s="2" t="s">
        <v>3128</v>
      </c>
      <c r="C2004" s="2" t="s">
        <v>3129</v>
      </c>
      <c r="D2004" s="0" t="n">
        <v>99902003</v>
      </c>
    </row>
    <row collapsed="false" customFormat="false" customHeight="false" hidden="false" ht="13.3" outlineLevel="0" r="2005">
      <c r="A2005" s="1" t="n">
        <v>801199303005</v>
      </c>
      <c r="B2005" s="2" t="s">
        <v>3130</v>
      </c>
      <c r="C2005" s="2" t="s">
        <v>3131</v>
      </c>
      <c r="D2005" s="0" t="n">
        <v>99902004</v>
      </c>
    </row>
    <row collapsed="false" customFormat="false" customHeight="false" hidden="false" ht="13.3" outlineLevel="0" r="2006">
      <c r="A2006" s="1" t="n">
        <v>801199303006</v>
      </c>
      <c r="B2006" s="2" t="s">
        <v>3130</v>
      </c>
      <c r="C2006" s="2" t="s">
        <v>3132</v>
      </c>
      <c r="D2006" s="0" t="n">
        <v>99902005</v>
      </c>
    </row>
    <row collapsed="false" customFormat="false" customHeight="false" hidden="false" ht="13.3" outlineLevel="0" r="2007">
      <c r="A2007" s="3" t="n">
        <v>801199303007</v>
      </c>
      <c r="B2007" s="2" t="s">
        <v>3133</v>
      </c>
      <c r="C2007" s="2" t="s">
        <v>3132</v>
      </c>
      <c r="D2007" s="0" t="n">
        <v>99902006</v>
      </c>
    </row>
    <row collapsed="false" customFormat="false" customHeight="false" hidden="false" ht="13.3" outlineLevel="0" r="2008">
      <c r="A2008" s="1" t="n">
        <v>801199303008</v>
      </c>
      <c r="B2008" s="2" t="s">
        <v>3134</v>
      </c>
      <c r="C2008" s="2" t="s">
        <v>3132</v>
      </c>
      <c r="D2008" s="0" t="n">
        <v>99902007</v>
      </c>
    </row>
    <row collapsed="false" customFormat="false" customHeight="false" hidden="false" ht="13.3" outlineLevel="0" r="2009">
      <c r="A2009" s="1" t="n">
        <v>801199303009</v>
      </c>
      <c r="B2009" s="2" t="s">
        <v>3135</v>
      </c>
      <c r="C2009" s="2" t="s">
        <v>3136</v>
      </c>
      <c r="D2009" s="0" t="n">
        <v>99902008</v>
      </c>
    </row>
    <row collapsed="false" customFormat="false" customHeight="false" hidden="false" ht="13.3" outlineLevel="0" r="2010">
      <c r="A2010" s="3" t="n">
        <v>801199303010</v>
      </c>
      <c r="B2010" s="2" t="s">
        <v>3137</v>
      </c>
      <c r="C2010" s="2" t="s">
        <v>3138</v>
      </c>
      <c r="D2010" s="0" t="n">
        <v>99902009</v>
      </c>
    </row>
    <row collapsed="false" customFormat="false" customHeight="false" hidden="false" ht="13.3" outlineLevel="0" r="2011">
      <c r="A2011" s="1" t="n">
        <v>801199303011</v>
      </c>
      <c r="B2011" s="2" t="s">
        <v>3139</v>
      </c>
      <c r="C2011" s="2" t="s">
        <v>3140</v>
      </c>
      <c r="D2011" s="0" t="n">
        <v>99902010</v>
      </c>
    </row>
    <row collapsed="false" customFormat="false" customHeight="false" hidden="false" ht="13.3" outlineLevel="0" r="2012">
      <c r="A2012" s="1" t="n">
        <v>801199303012</v>
      </c>
      <c r="B2012" s="2" t="s">
        <v>3141</v>
      </c>
      <c r="C2012" s="2" t="s">
        <v>3140</v>
      </c>
      <c r="D2012" s="0" t="n">
        <v>99902011</v>
      </c>
    </row>
    <row collapsed="false" customFormat="false" customHeight="false" hidden="false" ht="13.3" outlineLevel="0" r="2013">
      <c r="A2013" s="3" t="n">
        <v>801199303013</v>
      </c>
      <c r="B2013" s="2" t="s">
        <v>3142</v>
      </c>
      <c r="C2013" s="2" t="s">
        <v>3143</v>
      </c>
      <c r="D2013" s="0" t="n">
        <v>99902012</v>
      </c>
    </row>
    <row collapsed="false" customFormat="false" customHeight="false" hidden="false" ht="13.3" outlineLevel="0" r="2014">
      <c r="A2014" s="1" t="n">
        <v>801199303014</v>
      </c>
      <c r="B2014" s="2" t="s">
        <v>3144</v>
      </c>
      <c r="C2014" s="2" t="s">
        <v>3145</v>
      </c>
      <c r="D2014" s="0" t="n">
        <v>99902013</v>
      </c>
    </row>
    <row collapsed="false" customFormat="false" customHeight="false" hidden="false" ht="13.3" outlineLevel="0" r="2015">
      <c r="A2015" s="1" t="n">
        <v>801199303015</v>
      </c>
      <c r="B2015" s="2" t="s">
        <v>3146</v>
      </c>
      <c r="C2015" s="2" t="s">
        <v>3147</v>
      </c>
      <c r="D2015" s="0" t="n">
        <v>99902014</v>
      </c>
    </row>
    <row collapsed="false" customFormat="false" customHeight="false" hidden="false" ht="13.3" outlineLevel="0" r="2016">
      <c r="A2016" s="3" t="n">
        <v>801199303016</v>
      </c>
      <c r="B2016" s="2" t="s">
        <v>3148</v>
      </c>
      <c r="C2016" s="2" t="s">
        <v>3149</v>
      </c>
      <c r="D2016" s="0" t="n">
        <v>99902015</v>
      </c>
    </row>
    <row collapsed="false" customFormat="false" customHeight="false" hidden="false" ht="13.3" outlineLevel="0" r="2017">
      <c r="A2017" s="1" t="n">
        <v>801199303017</v>
      </c>
      <c r="B2017" s="2" t="s">
        <v>3150</v>
      </c>
      <c r="C2017" s="2" t="s">
        <v>3149</v>
      </c>
      <c r="D2017" s="0" t="n">
        <v>99902016</v>
      </c>
    </row>
    <row collapsed="false" customFormat="false" customHeight="false" hidden="false" ht="13.3" outlineLevel="0" r="2018">
      <c r="A2018" s="1" t="n">
        <v>801199303018</v>
      </c>
      <c r="B2018" s="2" t="s">
        <v>3151</v>
      </c>
      <c r="C2018" s="2" t="s">
        <v>3152</v>
      </c>
      <c r="D2018" s="0" t="n">
        <v>99902017</v>
      </c>
    </row>
    <row collapsed="false" customFormat="false" customHeight="false" hidden="false" ht="13.3" outlineLevel="0" r="2019">
      <c r="A2019" s="3" t="n">
        <v>801199303019</v>
      </c>
      <c r="B2019" s="2" t="s">
        <v>3153</v>
      </c>
      <c r="C2019" s="2" t="s">
        <v>3154</v>
      </c>
      <c r="D2019" s="0" t="n">
        <v>99902018</v>
      </c>
    </row>
    <row collapsed="false" customFormat="false" customHeight="false" hidden="false" ht="13.3" outlineLevel="0" r="2020">
      <c r="A2020" s="1" t="n">
        <v>801199303020</v>
      </c>
      <c r="B2020" s="2" t="s">
        <v>3155</v>
      </c>
      <c r="C2020" s="2" t="s">
        <v>3156</v>
      </c>
      <c r="D2020" s="0" t="n">
        <v>99902019</v>
      </c>
    </row>
    <row collapsed="false" customFormat="false" customHeight="false" hidden="false" ht="13.3" outlineLevel="0" r="2021">
      <c r="A2021" s="1" t="n">
        <v>801199303021</v>
      </c>
      <c r="B2021" s="2" t="s">
        <v>3157</v>
      </c>
      <c r="C2021" s="2" t="s">
        <v>3158</v>
      </c>
      <c r="D2021" s="0" t="n">
        <v>99902020</v>
      </c>
    </row>
    <row collapsed="false" customFormat="false" customHeight="false" hidden="false" ht="13.3" outlineLevel="0" r="2022">
      <c r="A2022" s="3" t="n">
        <v>801199303022</v>
      </c>
      <c r="B2022" s="2" t="s">
        <v>3159</v>
      </c>
      <c r="C2022" s="2" t="s">
        <v>3158</v>
      </c>
      <c r="D2022" s="0" t="n">
        <v>99902021</v>
      </c>
    </row>
    <row collapsed="false" customFormat="false" customHeight="false" hidden="false" ht="13.3" outlineLevel="0" r="2023">
      <c r="A2023" s="1" t="n">
        <v>801199303023</v>
      </c>
      <c r="B2023" s="2" t="s">
        <v>3160</v>
      </c>
      <c r="C2023" s="2" t="s">
        <v>3158</v>
      </c>
      <c r="D2023" s="0" t="n">
        <v>99902022</v>
      </c>
    </row>
    <row collapsed="false" customFormat="false" customHeight="false" hidden="false" ht="13.3" outlineLevel="0" r="2024">
      <c r="A2024" s="1" t="n">
        <v>801199303024</v>
      </c>
      <c r="B2024" s="2" t="s">
        <v>3161</v>
      </c>
      <c r="C2024" s="2" t="s">
        <v>3162</v>
      </c>
      <c r="D2024" s="0" t="n">
        <v>99902023</v>
      </c>
    </row>
    <row collapsed="false" customFormat="false" customHeight="false" hidden="false" ht="13.3" outlineLevel="0" r="2025">
      <c r="A2025" s="3" t="n">
        <v>801199303025</v>
      </c>
      <c r="B2025" s="2" t="s">
        <v>3163</v>
      </c>
      <c r="C2025" s="2" t="s">
        <v>3164</v>
      </c>
      <c r="D2025" s="0" t="n">
        <v>99902024</v>
      </c>
    </row>
    <row collapsed="false" customFormat="false" customHeight="false" hidden="false" ht="13.3" outlineLevel="0" r="2026">
      <c r="A2026" s="1" t="n">
        <v>801199303026</v>
      </c>
      <c r="B2026" s="2" t="s">
        <v>3165</v>
      </c>
      <c r="C2026" s="2" t="s">
        <v>3166</v>
      </c>
      <c r="D2026" s="0" t="n">
        <v>99902025</v>
      </c>
    </row>
    <row collapsed="false" customFormat="false" customHeight="false" hidden="false" ht="13.3" outlineLevel="0" r="2027">
      <c r="A2027" s="1" t="n">
        <v>801199303027</v>
      </c>
      <c r="B2027" s="2" t="s">
        <v>1085</v>
      </c>
      <c r="C2027" s="2" t="s">
        <v>3166</v>
      </c>
      <c r="D2027" s="0" t="n">
        <v>99902026</v>
      </c>
    </row>
    <row collapsed="false" customFormat="false" customHeight="false" hidden="false" ht="13.3" outlineLevel="0" r="2028">
      <c r="A2028" s="3" t="n">
        <v>801199303028</v>
      </c>
      <c r="B2028" s="2" t="s">
        <v>3167</v>
      </c>
      <c r="C2028" s="2" t="s">
        <v>3168</v>
      </c>
      <c r="D2028" s="0" t="n">
        <v>99902027</v>
      </c>
    </row>
    <row collapsed="false" customFormat="false" customHeight="false" hidden="false" ht="13.3" outlineLevel="0" r="2029">
      <c r="A2029" s="1" t="n">
        <v>801199303029</v>
      </c>
      <c r="B2029" s="2" t="s">
        <v>3169</v>
      </c>
      <c r="C2029" s="2" t="s">
        <v>3170</v>
      </c>
      <c r="D2029" s="0" t="n">
        <v>99902028</v>
      </c>
    </row>
    <row collapsed="false" customFormat="false" customHeight="false" hidden="false" ht="13.3" outlineLevel="0" r="2030">
      <c r="A2030" s="1" t="n">
        <v>801199303030</v>
      </c>
      <c r="B2030" s="2" t="s">
        <v>3171</v>
      </c>
      <c r="C2030" s="2" t="s">
        <v>3170</v>
      </c>
      <c r="D2030" s="0" t="n">
        <v>99902029</v>
      </c>
    </row>
    <row collapsed="false" customFormat="false" customHeight="false" hidden="false" ht="13.3" outlineLevel="0" r="2031">
      <c r="A2031" s="3" t="n">
        <v>801199303031</v>
      </c>
      <c r="B2031" s="2" t="s">
        <v>3172</v>
      </c>
      <c r="C2031" s="2" t="s">
        <v>3170</v>
      </c>
      <c r="D2031" s="0" t="n">
        <v>99902030</v>
      </c>
    </row>
    <row collapsed="false" customFormat="false" customHeight="false" hidden="false" ht="13.3" outlineLevel="0" r="2032">
      <c r="A2032" s="1" t="n">
        <v>801199303032</v>
      </c>
      <c r="B2032" s="2" t="s">
        <v>3173</v>
      </c>
      <c r="C2032" s="2" t="s">
        <v>3174</v>
      </c>
      <c r="D2032" s="0" t="n">
        <v>99902031</v>
      </c>
    </row>
    <row collapsed="false" customFormat="false" customHeight="false" hidden="false" ht="13.3" outlineLevel="0" r="2033">
      <c r="A2033" s="1" t="n">
        <v>801199303033</v>
      </c>
      <c r="B2033" s="2" t="s">
        <v>3175</v>
      </c>
      <c r="C2033" s="2" t="s">
        <v>3176</v>
      </c>
      <c r="D2033" s="0" t="n">
        <v>99902032</v>
      </c>
    </row>
    <row collapsed="false" customFormat="false" customHeight="false" hidden="false" ht="13.3" outlineLevel="0" r="2034">
      <c r="A2034" s="3" t="n">
        <v>801199303034</v>
      </c>
      <c r="B2034" s="2" t="s">
        <v>3177</v>
      </c>
      <c r="C2034" s="2" t="s">
        <v>3176</v>
      </c>
      <c r="D2034" s="0" t="n">
        <v>99902033</v>
      </c>
    </row>
    <row collapsed="false" customFormat="false" customHeight="false" hidden="false" ht="13.3" outlineLevel="0" r="2035">
      <c r="A2035" s="1" t="n">
        <v>801199303035</v>
      </c>
      <c r="B2035" s="2" t="s">
        <v>3178</v>
      </c>
      <c r="C2035" s="2" t="s">
        <v>3179</v>
      </c>
      <c r="D2035" s="0" t="n">
        <v>99902034</v>
      </c>
    </row>
    <row collapsed="false" customFormat="false" customHeight="false" hidden="false" ht="13.3" outlineLevel="0" r="2036">
      <c r="A2036" s="1" t="n">
        <v>801199303036</v>
      </c>
      <c r="B2036" s="2" t="s">
        <v>3180</v>
      </c>
      <c r="C2036" s="2" t="s">
        <v>3181</v>
      </c>
      <c r="D2036" s="0" t="n">
        <v>99902035</v>
      </c>
    </row>
    <row collapsed="false" customFormat="false" customHeight="false" hidden="false" ht="13.3" outlineLevel="0" r="2037">
      <c r="A2037" s="3" t="n">
        <v>801199303037</v>
      </c>
      <c r="B2037" s="2" t="s">
        <v>2464</v>
      </c>
      <c r="C2037" s="2" t="s">
        <v>3182</v>
      </c>
      <c r="D2037" s="0" t="n">
        <v>99902036</v>
      </c>
    </row>
    <row collapsed="false" customFormat="false" customHeight="false" hidden="false" ht="13.3" outlineLevel="0" r="2038">
      <c r="A2038" s="1" t="n">
        <v>801199303038</v>
      </c>
      <c r="B2038" s="2" t="s">
        <v>3183</v>
      </c>
      <c r="C2038" s="2" t="s">
        <v>3184</v>
      </c>
      <c r="D2038" s="0" t="n">
        <v>99902037</v>
      </c>
    </row>
    <row collapsed="false" customFormat="false" customHeight="false" hidden="false" ht="13.3" outlineLevel="0" r="2039">
      <c r="A2039" s="1" t="n">
        <v>801199303039</v>
      </c>
      <c r="B2039" s="2" t="s">
        <v>3185</v>
      </c>
      <c r="C2039" s="2" t="s">
        <v>3186</v>
      </c>
      <c r="D2039" s="0" t="n">
        <v>99902038</v>
      </c>
    </row>
    <row collapsed="false" customFormat="false" customHeight="false" hidden="false" ht="13.3" outlineLevel="0" r="2040">
      <c r="A2040" s="3" t="n">
        <v>801199303040</v>
      </c>
      <c r="B2040" s="2" t="s">
        <v>3187</v>
      </c>
      <c r="C2040" s="2" t="s">
        <v>3188</v>
      </c>
      <c r="D2040" s="0" t="n">
        <v>99902039</v>
      </c>
    </row>
    <row collapsed="false" customFormat="false" customHeight="false" hidden="false" ht="13.3" outlineLevel="0" r="2041">
      <c r="A2041" s="1" t="n">
        <v>801199303041</v>
      </c>
      <c r="B2041" s="2" t="s">
        <v>3189</v>
      </c>
      <c r="C2041" s="2" t="s">
        <v>3190</v>
      </c>
      <c r="D2041" s="0" t="n">
        <v>99902040</v>
      </c>
    </row>
    <row collapsed="false" customFormat="false" customHeight="false" hidden="false" ht="13.3" outlineLevel="0" r="2042">
      <c r="A2042" s="1" t="n">
        <v>801199303042</v>
      </c>
      <c r="B2042" s="2" t="s">
        <v>3191</v>
      </c>
      <c r="C2042" s="2" t="s">
        <v>3190</v>
      </c>
      <c r="D2042" s="0" t="n">
        <v>99902041</v>
      </c>
    </row>
    <row collapsed="false" customFormat="false" customHeight="false" hidden="false" ht="13.3" outlineLevel="0" r="2043">
      <c r="A2043" s="3" t="n">
        <v>801199303043</v>
      </c>
      <c r="B2043" s="2" t="s">
        <v>3192</v>
      </c>
      <c r="C2043" s="2" t="s">
        <v>3193</v>
      </c>
      <c r="D2043" s="0" t="n">
        <v>99902042</v>
      </c>
    </row>
    <row collapsed="false" customFormat="false" customHeight="false" hidden="false" ht="13.3" outlineLevel="0" r="2044">
      <c r="A2044" s="1" t="n">
        <v>801199303044</v>
      </c>
      <c r="B2044" s="2" t="s">
        <v>3194</v>
      </c>
      <c r="C2044" s="2" t="s">
        <v>3195</v>
      </c>
      <c r="D2044" s="0" t="n">
        <v>99902043</v>
      </c>
    </row>
    <row collapsed="false" customFormat="false" customHeight="false" hidden="false" ht="13.3" outlineLevel="0" r="2045">
      <c r="A2045" s="1" t="n">
        <v>801199303045</v>
      </c>
      <c r="B2045" s="2" t="s">
        <v>3196</v>
      </c>
      <c r="C2045" s="2" t="s">
        <v>3197</v>
      </c>
      <c r="D2045" s="0" t="n">
        <v>99902044</v>
      </c>
    </row>
    <row collapsed="false" customFormat="false" customHeight="false" hidden="false" ht="13.3" outlineLevel="0" r="2046">
      <c r="A2046" s="3" t="n">
        <v>801199303046</v>
      </c>
      <c r="B2046" s="2" t="s">
        <v>3198</v>
      </c>
      <c r="C2046" s="2" t="s">
        <v>3199</v>
      </c>
      <c r="D2046" s="0" t="n">
        <v>99902045</v>
      </c>
    </row>
    <row collapsed="false" customFormat="false" customHeight="false" hidden="false" ht="13.3" outlineLevel="0" r="2047">
      <c r="A2047" s="1" t="n">
        <v>801199303047</v>
      </c>
      <c r="B2047" s="2" t="s">
        <v>3200</v>
      </c>
      <c r="C2047" s="2" t="s">
        <v>3199</v>
      </c>
      <c r="D2047" s="0" t="n">
        <v>99902046</v>
      </c>
    </row>
    <row collapsed="false" customFormat="false" customHeight="false" hidden="false" ht="13.3" outlineLevel="0" r="2048">
      <c r="A2048" s="1" t="n">
        <v>801199303048</v>
      </c>
      <c r="B2048" s="2" t="s">
        <v>3201</v>
      </c>
      <c r="C2048" s="2" t="s">
        <v>3202</v>
      </c>
      <c r="D2048" s="0" t="n">
        <v>99902047</v>
      </c>
    </row>
    <row collapsed="false" customFormat="false" customHeight="false" hidden="false" ht="13.3" outlineLevel="0" r="2049">
      <c r="A2049" s="3" t="n">
        <v>801199303049</v>
      </c>
      <c r="B2049" s="2" t="s">
        <v>3203</v>
      </c>
      <c r="C2049" s="2" t="s">
        <v>3204</v>
      </c>
      <c r="D2049" s="0" t="n">
        <v>99902048</v>
      </c>
    </row>
    <row collapsed="false" customFormat="false" customHeight="false" hidden="false" ht="13.3" outlineLevel="0" r="2050">
      <c r="A2050" s="1" t="n">
        <v>801199303050</v>
      </c>
      <c r="B2050" s="2" t="s">
        <v>3205</v>
      </c>
      <c r="C2050" s="2" t="s">
        <v>3204</v>
      </c>
      <c r="D2050" s="0" t="n">
        <v>99902049</v>
      </c>
    </row>
    <row collapsed="false" customFormat="false" customHeight="false" hidden="false" ht="13.3" outlineLevel="0" r="2051">
      <c r="A2051" s="1" t="n">
        <v>801199303051</v>
      </c>
      <c r="B2051" s="2" t="s">
        <v>3206</v>
      </c>
      <c r="C2051" s="2" t="s">
        <v>3204</v>
      </c>
      <c r="D2051" s="0" t="n">
        <v>99902050</v>
      </c>
    </row>
    <row collapsed="false" customFormat="false" customHeight="false" hidden="false" ht="13.3" outlineLevel="0" r="2052">
      <c r="A2052" s="3" t="n">
        <v>801199303052</v>
      </c>
      <c r="B2052" s="2" t="s">
        <v>3207</v>
      </c>
      <c r="C2052" s="2" t="s">
        <v>3204</v>
      </c>
      <c r="D2052" s="0" t="n">
        <v>99902051</v>
      </c>
    </row>
    <row collapsed="false" customFormat="false" customHeight="false" hidden="false" ht="13.3" outlineLevel="0" r="2053">
      <c r="A2053" s="1" t="n">
        <v>801199303053</v>
      </c>
      <c r="B2053" s="2" t="s">
        <v>3208</v>
      </c>
      <c r="C2053" s="2" t="s">
        <v>3204</v>
      </c>
      <c r="D2053" s="0" t="n">
        <v>99902052</v>
      </c>
    </row>
    <row collapsed="false" customFormat="false" customHeight="false" hidden="false" ht="13.3" outlineLevel="0" r="2054">
      <c r="A2054" s="1" t="n">
        <v>801199303054</v>
      </c>
      <c r="B2054" s="2" t="s">
        <v>3209</v>
      </c>
      <c r="C2054" s="2" t="s">
        <v>3204</v>
      </c>
      <c r="D2054" s="0" t="n">
        <v>99902053</v>
      </c>
    </row>
    <row collapsed="false" customFormat="false" customHeight="false" hidden="false" ht="13.3" outlineLevel="0" r="2055">
      <c r="A2055" s="3" t="n">
        <v>801199303055</v>
      </c>
      <c r="B2055" s="2" t="s">
        <v>3210</v>
      </c>
      <c r="C2055" s="2" t="s">
        <v>3204</v>
      </c>
      <c r="D2055" s="0" t="n">
        <v>99902054</v>
      </c>
    </row>
    <row collapsed="false" customFormat="false" customHeight="false" hidden="false" ht="13.3" outlineLevel="0" r="2056">
      <c r="A2056" s="1" t="n">
        <v>801199303056</v>
      </c>
      <c r="B2056" s="2" t="s">
        <v>3211</v>
      </c>
      <c r="C2056" s="2" t="s">
        <v>3204</v>
      </c>
      <c r="D2056" s="0" t="n">
        <v>99902055</v>
      </c>
    </row>
    <row collapsed="false" customFormat="false" customHeight="false" hidden="false" ht="13.3" outlineLevel="0" r="2057">
      <c r="A2057" s="1" t="n">
        <v>801199303057</v>
      </c>
      <c r="B2057" s="2" t="s">
        <v>3212</v>
      </c>
      <c r="C2057" s="2" t="s">
        <v>3204</v>
      </c>
      <c r="D2057" s="0" t="n">
        <v>99902056</v>
      </c>
    </row>
    <row collapsed="false" customFormat="false" customHeight="false" hidden="false" ht="13.3" outlineLevel="0" r="2058">
      <c r="A2058" s="3" t="n">
        <v>801199303058</v>
      </c>
      <c r="B2058" s="2" t="s">
        <v>3213</v>
      </c>
      <c r="C2058" s="2" t="s">
        <v>3204</v>
      </c>
      <c r="D2058" s="0" t="n">
        <v>99902057</v>
      </c>
    </row>
    <row collapsed="false" customFormat="false" customHeight="false" hidden="false" ht="13.3" outlineLevel="0" r="2059">
      <c r="A2059" s="1" t="n">
        <v>801199303059</v>
      </c>
      <c r="B2059" s="2" t="s">
        <v>3214</v>
      </c>
      <c r="C2059" s="2" t="s">
        <v>3204</v>
      </c>
      <c r="D2059" s="0" t="n">
        <v>99902058</v>
      </c>
    </row>
    <row collapsed="false" customFormat="false" customHeight="false" hidden="false" ht="13.3" outlineLevel="0" r="2060">
      <c r="A2060" s="1" t="n">
        <v>801199303060</v>
      </c>
      <c r="B2060" s="2" t="s">
        <v>3215</v>
      </c>
      <c r="C2060" s="2" t="s">
        <v>3216</v>
      </c>
      <c r="D2060" s="0" t="n">
        <v>99902059</v>
      </c>
    </row>
    <row collapsed="false" customFormat="false" customHeight="false" hidden="false" ht="13.3" outlineLevel="0" r="2061">
      <c r="A2061" s="3" t="n">
        <v>801199303061</v>
      </c>
      <c r="B2061" s="2" t="s">
        <v>3217</v>
      </c>
      <c r="C2061" s="2" t="s">
        <v>3218</v>
      </c>
      <c r="D2061" s="0" t="n">
        <v>99902060</v>
      </c>
    </row>
    <row collapsed="false" customFormat="false" customHeight="false" hidden="false" ht="13.3" outlineLevel="0" r="2062">
      <c r="A2062" s="1" t="n">
        <v>801199303062</v>
      </c>
      <c r="B2062" s="2" t="s">
        <v>3219</v>
      </c>
      <c r="C2062" s="2" t="s">
        <v>3220</v>
      </c>
      <c r="D2062" s="0" t="n">
        <v>99902061</v>
      </c>
    </row>
    <row collapsed="false" customFormat="false" customHeight="false" hidden="false" ht="13.3" outlineLevel="0" r="2063">
      <c r="A2063" s="1" t="n">
        <v>801199303063</v>
      </c>
      <c r="B2063" s="2" t="s">
        <v>3221</v>
      </c>
      <c r="C2063" s="2" t="s">
        <v>3220</v>
      </c>
      <c r="D2063" s="0" t="n">
        <v>99902062</v>
      </c>
    </row>
    <row collapsed="false" customFormat="false" customHeight="false" hidden="false" ht="13.3" outlineLevel="0" r="2064">
      <c r="A2064" s="3" t="n">
        <v>801199303064</v>
      </c>
      <c r="B2064" s="2" t="s">
        <v>3222</v>
      </c>
      <c r="C2064" s="2" t="s">
        <v>3220</v>
      </c>
      <c r="D2064" s="0" t="n">
        <v>99902063</v>
      </c>
    </row>
    <row collapsed="false" customFormat="false" customHeight="false" hidden="false" ht="13.3" outlineLevel="0" r="2065">
      <c r="A2065" s="1" t="n">
        <v>801199303065</v>
      </c>
      <c r="B2065" s="2" t="s">
        <v>3223</v>
      </c>
      <c r="C2065" s="2" t="s">
        <v>3224</v>
      </c>
      <c r="D2065" s="0" t="n">
        <v>99902064</v>
      </c>
    </row>
    <row collapsed="false" customFormat="false" customHeight="false" hidden="false" ht="13.3" outlineLevel="0" r="2066">
      <c r="A2066" s="1" t="n">
        <v>801199303066</v>
      </c>
      <c r="B2066" s="2" t="s">
        <v>3225</v>
      </c>
      <c r="C2066" s="2" t="s">
        <v>3226</v>
      </c>
      <c r="D2066" s="0" t="n">
        <v>99902065</v>
      </c>
    </row>
    <row collapsed="false" customFormat="false" customHeight="false" hidden="false" ht="13.3" outlineLevel="0" r="2067">
      <c r="A2067" s="3" t="n">
        <v>801199303067</v>
      </c>
      <c r="B2067" s="2" t="s">
        <v>3227</v>
      </c>
      <c r="C2067" s="2" t="s">
        <v>3226</v>
      </c>
      <c r="D2067" s="0" t="n">
        <v>99902066</v>
      </c>
    </row>
    <row collapsed="false" customFormat="false" customHeight="false" hidden="false" ht="13.3" outlineLevel="0" r="2068">
      <c r="A2068" s="1" t="n">
        <v>801199303068</v>
      </c>
      <c r="B2068" s="2" t="s">
        <v>3228</v>
      </c>
      <c r="C2068" s="2" t="s">
        <v>3229</v>
      </c>
      <c r="D2068" s="0" t="n">
        <v>99902067</v>
      </c>
    </row>
    <row collapsed="false" customFormat="false" customHeight="false" hidden="false" ht="13.3" outlineLevel="0" r="2069">
      <c r="A2069" s="1" t="n">
        <v>801199303069</v>
      </c>
      <c r="B2069" s="2" t="s">
        <v>3230</v>
      </c>
      <c r="C2069" s="2" t="s">
        <v>3229</v>
      </c>
      <c r="D2069" s="0" t="n">
        <v>99902068</v>
      </c>
    </row>
    <row collapsed="false" customFormat="false" customHeight="false" hidden="false" ht="13.3" outlineLevel="0" r="2070">
      <c r="A2070" s="3" t="n">
        <v>801199303070</v>
      </c>
      <c r="B2070" s="2" t="s">
        <v>3231</v>
      </c>
      <c r="C2070" s="2" t="s">
        <v>3229</v>
      </c>
      <c r="D2070" s="0" t="n">
        <v>99902069</v>
      </c>
    </row>
    <row collapsed="false" customFormat="false" customHeight="false" hidden="false" ht="13.3" outlineLevel="0" r="2071">
      <c r="A2071" s="1" t="n">
        <v>801199303071</v>
      </c>
      <c r="B2071" s="2" t="s">
        <v>3232</v>
      </c>
      <c r="C2071" s="2" t="s">
        <v>3233</v>
      </c>
      <c r="D2071" s="0" t="n">
        <v>99902070</v>
      </c>
    </row>
    <row collapsed="false" customFormat="false" customHeight="false" hidden="false" ht="13.3" outlineLevel="0" r="2072">
      <c r="A2072" s="1" t="n">
        <v>801199303072</v>
      </c>
      <c r="B2072" s="2" t="s">
        <v>3234</v>
      </c>
      <c r="C2072" s="2" t="s">
        <v>3233</v>
      </c>
      <c r="D2072" s="0" t="n">
        <v>99902071</v>
      </c>
    </row>
    <row collapsed="false" customFormat="false" customHeight="false" hidden="false" ht="13.3" outlineLevel="0" r="2073">
      <c r="A2073" s="3" t="n">
        <v>801199303073</v>
      </c>
      <c r="B2073" s="2" t="s">
        <v>3235</v>
      </c>
      <c r="C2073" s="2" t="s">
        <v>3233</v>
      </c>
      <c r="D2073" s="0" t="n">
        <v>99902072</v>
      </c>
    </row>
    <row collapsed="false" customFormat="false" customHeight="false" hidden="false" ht="13.3" outlineLevel="0" r="2074">
      <c r="A2074" s="1" t="n">
        <v>801199303074</v>
      </c>
      <c r="B2074" s="2" t="s">
        <v>3236</v>
      </c>
      <c r="C2074" s="2" t="s">
        <v>3237</v>
      </c>
      <c r="D2074" s="0" t="n">
        <v>99902073</v>
      </c>
    </row>
    <row collapsed="false" customFormat="false" customHeight="false" hidden="false" ht="13.3" outlineLevel="0" r="2075">
      <c r="A2075" s="1" t="n">
        <v>801199303075</v>
      </c>
      <c r="B2075" s="2" t="s">
        <v>3238</v>
      </c>
      <c r="C2075" s="2" t="s">
        <v>3239</v>
      </c>
      <c r="D2075" s="0" t="n">
        <v>99902074</v>
      </c>
    </row>
    <row collapsed="false" customFormat="false" customHeight="false" hidden="false" ht="13.3" outlineLevel="0" r="2076">
      <c r="A2076" s="3" t="n">
        <v>801199303076</v>
      </c>
      <c r="B2076" s="2" t="s">
        <v>3240</v>
      </c>
      <c r="C2076" s="2" t="s">
        <v>3241</v>
      </c>
      <c r="D2076" s="0" t="n">
        <v>99902075</v>
      </c>
    </row>
    <row collapsed="false" customFormat="false" customHeight="false" hidden="false" ht="13.3" outlineLevel="0" r="2077">
      <c r="A2077" s="1" t="n">
        <v>801199303077</v>
      </c>
      <c r="B2077" s="2" t="s">
        <v>3242</v>
      </c>
      <c r="C2077" s="2" t="s">
        <v>3243</v>
      </c>
      <c r="D2077" s="0" t="n">
        <v>99902076</v>
      </c>
    </row>
    <row collapsed="false" customFormat="false" customHeight="false" hidden="false" ht="13.3" outlineLevel="0" r="2078">
      <c r="A2078" s="1" t="n">
        <v>801199303078</v>
      </c>
      <c r="B2078" s="2" t="s">
        <v>3244</v>
      </c>
      <c r="C2078" s="2" t="s">
        <v>3243</v>
      </c>
      <c r="D2078" s="0" t="n">
        <v>99902077</v>
      </c>
    </row>
    <row collapsed="false" customFormat="false" customHeight="false" hidden="false" ht="13.3" outlineLevel="0" r="2079">
      <c r="A2079" s="3" t="n">
        <v>801199303079</v>
      </c>
      <c r="B2079" s="2" t="s">
        <v>3245</v>
      </c>
      <c r="C2079" s="2" t="s">
        <v>3246</v>
      </c>
      <c r="D2079" s="0" t="n">
        <v>99902078</v>
      </c>
    </row>
    <row collapsed="false" customFormat="false" customHeight="false" hidden="false" ht="13.3" outlineLevel="0" r="2080">
      <c r="A2080" s="1" t="n">
        <v>801199303080</v>
      </c>
      <c r="B2080" s="2" t="s">
        <v>3247</v>
      </c>
      <c r="C2080" s="2" t="s">
        <v>3248</v>
      </c>
      <c r="D2080" s="0" t="n">
        <v>99902079</v>
      </c>
    </row>
    <row collapsed="false" customFormat="false" customHeight="false" hidden="false" ht="13.3" outlineLevel="0" r="2081">
      <c r="A2081" s="1" t="n">
        <v>801199303081</v>
      </c>
      <c r="B2081" s="2" t="s">
        <v>3249</v>
      </c>
      <c r="C2081" s="2" t="s">
        <v>3250</v>
      </c>
      <c r="D2081" s="0" t="n">
        <v>99902080</v>
      </c>
    </row>
    <row collapsed="false" customFormat="false" customHeight="false" hidden="false" ht="13.3" outlineLevel="0" r="2082">
      <c r="A2082" s="3" t="n">
        <v>801199303082</v>
      </c>
      <c r="B2082" s="2" t="s">
        <v>3251</v>
      </c>
      <c r="C2082" s="2" t="s">
        <v>3252</v>
      </c>
      <c r="D2082" s="0" t="n">
        <v>99902081</v>
      </c>
    </row>
    <row collapsed="false" customFormat="false" customHeight="false" hidden="false" ht="13.3" outlineLevel="0" r="2083">
      <c r="A2083" s="1" t="n">
        <v>801199303083</v>
      </c>
      <c r="B2083" s="2" t="s">
        <v>563</v>
      </c>
      <c r="C2083" s="2" t="s">
        <v>3253</v>
      </c>
      <c r="D2083" s="0" t="n">
        <v>99902082</v>
      </c>
    </row>
    <row collapsed="false" customFormat="false" customHeight="false" hidden="false" ht="13.3" outlineLevel="0" r="2084">
      <c r="A2084" s="1" t="n">
        <v>801199303084</v>
      </c>
      <c r="B2084" s="2" t="s">
        <v>3254</v>
      </c>
      <c r="C2084" s="2" t="s">
        <v>3255</v>
      </c>
      <c r="D2084" s="0" t="n">
        <v>99902083</v>
      </c>
    </row>
    <row collapsed="false" customFormat="false" customHeight="false" hidden="false" ht="13.3" outlineLevel="0" r="2085">
      <c r="A2085" s="3" t="n">
        <v>801199303085</v>
      </c>
      <c r="B2085" s="2" t="s">
        <v>3256</v>
      </c>
      <c r="C2085" s="2" t="s">
        <v>3257</v>
      </c>
      <c r="D2085" s="0" t="n">
        <v>99902084</v>
      </c>
    </row>
    <row collapsed="false" customFormat="false" customHeight="false" hidden="false" ht="13.3" outlineLevel="0" r="2086">
      <c r="A2086" s="1" t="n">
        <v>801199303086</v>
      </c>
      <c r="B2086" s="2" t="s">
        <v>3258</v>
      </c>
      <c r="C2086" s="2" t="s">
        <v>3259</v>
      </c>
      <c r="D2086" s="0" t="n">
        <v>99902085</v>
      </c>
    </row>
    <row collapsed="false" customFormat="false" customHeight="false" hidden="false" ht="13.3" outlineLevel="0" r="2087">
      <c r="A2087" s="1" t="n">
        <v>801199303087</v>
      </c>
      <c r="B2087" s="2" t="s">
        <v>3260</v>
      </c>
      <c r="C2087" s="2" t="s">
        <v>3259</v>
      </c>
      <c r="D2087" s="0" t="n">
        <v>99902086</v>
      </c>
    </row>
    <row collapsed="false" customFormat="false" customHeight="false" hidden="false" ht="13.3" outlineLevel="0" r="2088">
      <c r="A2088" s="3" t="n">
        <v>801199303088</v>
      </c>
      <c r="B2088" s="2" t="s">
        <v>3261</v>
      </c>
      <c r="C2088" s="2" t="s">
        <v>3262</v>
      </c>
      <c r="D2088" s="0" t="n">
        <v>99902087</v>
      </c>
    </row>
    <row collapsed="false" customFormat="false" customHeight="false" hidden="false" ht="13.3" outlineLevel="0" r="2089">
      <c r="A2089" s="1" t="n">
        <v>801199303089</v>
      </c>
      <c r="B2089" s="2" t="s">
        <v>3263</v>
      </c>
      <c r="C2089" s="2" t="s">
        <v>3262</v>
      </c>
      <c r="D2089" s="0" t="n">
        <v>99902088</v>
      </c>
    </row>
    <row collapsed="false" customFormat="false" customHeight="false" hidden="false" ht="13.3" outlineLevel="0" r="2090">
      <c r="A2090" s="1" t="n">
        <v>801199303090</v>
      </c>
      <c r="B2090" s="2" t="s">
        <v>3264</v>
      </c>
      <c r="C2090" s="2" t="s">
        <v>3262</v>
      </c>
      <c r="D2090" s="0" t="n">
        <v>99902089</v>
      </c>
    </row>
    <row collapsed="false" customFormat="false" customHeight="false" hidden="false" ht="13.3" outlineLevel="0" r="2091">
      <c r="A2091" s="3" t="n">
        <v>801199303091</v>
      </c>
      <c r="B2091" s="2" t="s">
        <v>3265</v>
      </c>
      <c r="C2091" s="2" t="s">
        <v>3266</v>
      </c>
      <c r="D2091" s="0" t="n">
        <v>99902090</v>
      </c>
    </row>
    <row collapsed="false" customFormat="false" customHeight="false" hidden="false" ht="13.3" outlineLevel="0" r="2092">
      <c r="A2092" s="1" t="n">
        <v>801199303092</v>
      </c>
      <c r="B2092" s="2" t="s">
        <v>3267</v>
      </c>
      <c r="C2092" s="2" t="s">
        <v>3268</v>
      </c>
      <c r="D2092" s="0" t="n">
        <v>99902091</v>
      </c>
    </row>
    <row collapsed="false" customFormat="false" customHeight="false" hidden="false" ht="13.3" outlineLevel="0" r="2093">
      <c r="A2093" s="1" t="n">
        <v>801199303093</v>
      </c>
      <c r="B2093" s="2" t="s">
        <v>3269</v>
      </c>
      <c r="C2093" s="2" t="s">
        <v>3268</v>
      </c>
      <c r="D2093" s="0" t="n">
        <v>99902092</v>
      </c>
    </row>
    <row collapsed="false" customFormat="false" customHeight="false" hidden="false" ht="13.3" outlineLevel="0" r="2094">
      <c r="A2094" s="3" t="n">
        <v>801199303094</v>
      </c>
      <c r="B2094" s="2" t="s">
        <v>399</v>
      </c>
      <c r="C2094" s="2" t="s">
        <v>3268</v>
      </c>
      <c r="D2094" s="0" t="n">
        <v>99902093</v>
      </c>
    </row>
    <row collapsed="false" customFormat="false" customHeight="false" hidden="false" ht="13.3" outlineLevel="0" r="2095">
      <c r="A2095" s="1" t="n">
        <v>801199303095</v>
      </c>
      <c r="B2095" s="2" t="s">
        <v>3270</v>
      </c>
      <c r="C2095" s="2" t="s">
        <v>3268</v>
      </c>
      <c r="D2095" s="0" t="n">
        <v>99902094</v>
      </c>
    </row>
    <row collapsed="false" customFormat="false" customHeight="false" hidden="false" ht="13.3" outlineLevel="0" r="2096">
      <c r="A2096" s="1" t="n">
        <v>801199303096</v>
      </c>
      <c r="B2096" s="2" t="s">
        <v>3271</v>
      </c>
      <c r="C2096" s="2" t="s">
        <v>3268</v>
      </c>
      <c r="D2096" s="0" t="n">
        <v>99902095</v>
      </c>
    </row>
    <row collapsed="false" customFormat="false" customHeight="false" hidden="false" ht="13.3" outlineLevel="0" r="2097">
      <c r="A2097" s="3" t="n">
        <v>801199303097</v>
      </c>
      <c r="B2097" s="2" t="s">
        <v>3272</v>
      </c>
      <c r="C2097" s="2" t="s">
        <v>3268</v>
      </c>
      <c r="D2097" s="0" t="n">
        <v>99902096</v>
      </c>
    </row>
    <row collapsed="false" customFormat="false" customHeight="false" hidden="false" ht="13.3" outlineLevel="0" r="2098">
      <c r="A2098" s="1" t="n">
        <v>801199303098</v>
      </c>
      <c r="B2098" s="2" t="s">
        <v>3273</v>
      </c>
      <c r="C2098" s="2" t="s">
        <v>3268</v>
      </c>
      <c r="D2098" s="0" t="n">
        <v>99902097</v>
      </c>
    </row>
    <row collapsed="false" customFormat="false" customHeight="false" hidden="false" ht="13.3" outlineLevel="0" r="2099">
      <c r="A2099" s="1" t="n">
        <v>801199303099</v>
      </c>
      <c r="B2099" s="2" t="s">
        <v>1708</v>
      </c>
      <c r="C2099" s="2" t="s">
        <v>3268</v>
      </c>
      <c r="D2099" s="0" t="n">
        <v>99902098</v>
      </c>
    </row>
    <row collapsed="false" customFormat="false" customHeight="false" hidden="false" ht="13.3" outlineLevel="0" r="2100">
      <c r="A2100" s="3" t="n">
        <v>801199303100</v>
      </c>
      <c r="B2100" s="2" t="s">
        <v>3274</v>
      </c>
      <c r="C2100" s="2" t="s">
        <v>3275</v>
      </c>
      <c r="D2100" s="0" t="n">
        <v>99902099</v>
      </c>
    </row>
    <row collapsed="false" customFormat="false" customHeight="false" hidden="false" ht="13.3" outlineLevel="0" r="2101">
      <c r="A2101" s="1" t="n">
        <v>801199303101</v>
      </c>
      <c r="B2101" s="2" t="s">
        <v>3276</v>
      </c>
      <c r="C2101" s="2" t="s">
        <v>3277</v>
      </c>
      <c r="D2101" s="0" t="n">
        <v>99902100</v>
      </c>
    </row>
    <row collapsed="false" customFormat="false" customHeight="false" hidden="false" ht="13.3" outlineLevel="0" r="2102">
      <c r="A2102" s="1" t="n">
        <v>801199303102</v>
      </c>
      <c r="B2102" s="2" t="s">
        <v>3278</v>
      </c>
      <c r="C2102" s="2" t="s">
        <v>3279</v>
      </c>
      <c r="D2102" s="0" t="n">
        <v>99902101</v>
      </c>
    </row>
    <row collapsed="false" customFormat="false" customHeight="false" hidden="false" ht="13.3" outlineLevel="0" r="2103">
      <c r="A2103" s="3" t="n">
        <v>801199303103</v>
      </c>
      <c r="B2103" s="2" t="s">
        <v>3280</v>
      </c>
      <c r="C2103" s="2" t="s">
        <v>3281</v>
      </c>
      <c r="D2103" s="0" t="n">
        <v>99902102</v>
      </c>
    </row>
    <row collapsed="false" customFormat="false" customHeight="false" hidden="false" ht="13.3" outlineLevel="0" r="2104">
      <c r="A2104" s="1" t="n">
        <v>801199303104</v>
      </c>
      <c r="B2104" s="2" t="s">
        <v>3282</v>
      </c>
      <c r="C2104" s="2" t="s">
        <v>3283</v>
      </c>
      <c r="D2104" s="0" t="n">
        <v>99902103</v>
      </c>
    </row>
    <row collapsed="false" customFormat="false" customHeight="false" hidden="false" ht="13.3" outlineLevel="0" r="2105">
      <c r="A2105" s="1" t="n">
        <v>801199303105</v>
      </c>
      <c r="B2105" s="2" t="s">
        <v>3284</v>
      </c>
      <c r="C2105" s="2" t="s">
        <v>3285</v>
      </c>
      <c r="D2105" s="0" t="n">
        <v>99902104</v>
      </c>
    </row>
    <row collapsed="false" customFormat="false" customHeight="false" hidden="false" ht="13.3" outlineLevel="0" r="2106">
      <c r="A2106" s="3" t="n">
        <v>801199303106</v>
      </c>
      <c r="B2106" s="2" t="s">
        <v>3286</v>
      </c>
      <c r="C2106" s="2" t="s">
        <v>3287</v>
      </c>
      <c r="D2106" s="0" t="n">
        <v>99902105</v>
      </c>
    </row>
    <row collapsed="false" customFormat="false" customHeight="false" hidden="false" ht="13.3" outlineLevel="0" r="2107">
      <c r="A2107" s="1" t="n">
        <v>801199303107</v>
      </c>
      <c r="B2107" s="2" t="s">
        <v>3288</v>
      </c>
      <c r="C2107" s="2" t="s">
        <v>3289</v>
      </c>
      <c r="D2107" s="0" t="n">
        <v>99902106</v>
      </c>
    </row>
    <row collapsed="false" customFormat="false" customHeight="false" hidden="false" ht="13.3" outlineLevel="0" r="2108">
      <c r="A2108" s="1" t="n">
        <v>801199303108</v>
      </c>
      <c r="B2108" s="2" t="s">
        <v>3290</v>
      </c>
      <c r="C2108" s="2" t="s">
        <v>3291</v>
      </c>
      <c r="D2108" s="0" t="n">
        <v>99902107</v>
      </c>
    </row>
    <row collapsed="false" customFormat="false" customHeight="false" hidden="false" ht="13.3" outlineLevel="0" r="2109">
      <c r="A2109" s="3" t="n">
        <v>801199303109</v>
      </c>
      <c r="B2109" s="2" t="s">
        <v>3292</v>
      </c>
      <c r="C2109" s="2" t="s">
        <v>3293</v>
      </c>
      <c r="D2109" s="0" t="n">
        <v>99902108</v>
      </c>
    </row>
    <row collapsed="false" customFormat="false" customHeight="false" hidden="false" ht="13.3" outlineLevel="0" r="2110">
      <c r="A2110" s="1" t="n">
        <v>801199303110</v>
      </c>
      <c r="B2110" s="2" t="s">
        <v>3294</v>
      </c>
      <c r="C2110" s="2" t="s">
        <v>3295</v>
      </c>
      <c r="D2110" s="0" t="n">
        <v>99902109</v>
      </c>
    </row>
    <row collapsed="false" customFormat="false" customHeight="false" hidden="false" ht="13.3" outlineLevel="0" r="2111">
      <c r="A2111" s="1" t="n">
        <v>801199303111</v>
      </c>
      <c r="B2111" s="2" t="s">
        <v>3296</v>
      </c>
      <c r="C2111" s="2" t="s">
        <v>3295</v>
      </c>
      <c r="D2111" s="0" t="n">
        <v>99902110</v>
      </c>
    </row>
    <row collapsed="false" customFormat="false" customHeight="false" hidden="false" ht="13.3" outlineLevel="0" r="2112">
      <c r="A2112" s="3" t="n">
        <v>801199303112</v>
      </c>
      <c r="B2112" s="2" t="s">
        <v>908</v>
      </c>
      <c r="C2112" s="2" t="s">
        <v>3297</v>
      </c>
      <c r="D2112" s="0" t="n">
        <v>99902111</v>
      </c>
    </row>
    <row collapsed="false" customFormat="false" customHeight="false" hidden="false" ht="13.3" outlineLevel="0" r="2113">
      <c r="A2113" s="1" t="n">
        <v>801199303113</v>
      </c>
      <c r="B2113" s="2" t="s">
        <v>3298</v>
      </c>
      <c r="C2113" s="2" t="s">
        <v>3299</v>
      </c>
      <c r="D2113" s="0" t="n">
        <v>99902112</v>
      </c>
    </row>
    <row collapsed="false" customFormat="false" customHeight="false" hidden="false" ht="13.3" outlineLevel="0" r="2114">
      <c r="A2114" s="1" t="n">
        <v>801199303114</v>
      </c>
      <c r="B2114" s="2" t="s">
        <v>3300</v>
      </c>
      <c r="C2114" s="2" t="s">
        <v>3301</v>
      </c>
      <c r="D2114" s="0" t="n">
        <v>99902113</v>
      </c>
    </row>
    <row collapsed="false" customFormat="false" customHeight="false" hidden="false" ht="13.3" outlineLevel="0" r="2115">
      <c r="A2115" s="3" t="n">
        <v>801199303115</v>
      </c>
      <c r="B2115" s="2" t="s">
        <v>3302</v>
      </c>
      <c r="C2115" s="2" t="s">
        <v>3303</v>
      </c>
      <c r="D2115" s="0" t="n">
        <v>99902114</v>
      </c>
    </row>
    <row collapsed="false" customFormat="false" customHeight="false" hidden="false" ht="13.3" outlineLevel="0" r="2116">
      <c r="A2116" s="1" t="n">
        <v>801199303116</v>
      </c>
      <c r="B2116" s="2" t="s">
        <v>3304</v>
      </c>
      <c r="C2116" s="2" t="s">
        <v>3303</v>
      </c>
      <c r="D2116" s="0" t="n">
        <v>99902115</v>
      </c>
    </row>
    <row collapsed="false" customFormat="false" customHeight="false" hidden="false" ht="13.3" outlineLevel="0" r="2117">
      <c r="A2117" s="1" t="n">
        <v>801199303117</v>
      </c>
      <c r="B2117" s="2" t="s">
        <v>3305</v>
      </c>
      <c r="C2117" s="2" t="s">
        <v>3303</v>
      </c>
      <c r="D2117" s="0" t="n">
        <v>99902116</v>
      </c>
    </row>
    <row collapsed="false" customFormat="false" customHeight="false" hidden="false" ht="13.3" outlineLevel="0" r="2118">
      <c r="A2118" s="3" t="n">
        <v>801199303118</v>
      </c>
      <c r="B2118" s="2" t="s">
        <v>3306</v>
      </c>
      <c r="C2118" s="2" t="s">
        <v>3307</v>
      </c>
      <c r="D2118" s="0" t="n">
        <v>99902117</v>
      </c>
    </row>
    <row collapsed="false" customFormat="false" customHeight="false" hidden="false" ht="13.3" outlineLevel="0" r="2119">
      <c r="A2119" s="1" t="n">
        <v>801199303119</v>
      </c>
      <c r="B2119" s="2" t="s">
        <v>3308</v>
      </c>
      <c r="C2119" s="2" t="s">
        <v>3309</v>
      </c>
      <c r="D2119" s="0" t="n">
        <v>99902118</v>
      </c>
    </row>
    <row collapsed="false" customFormat="false" customHeight="false" hidden="false" ht="13.3" outlineLevel="0" r="2120">
      <c r="A2120" s="1" t="n">
        <v>801199303120</v>
      </c>
      <c r="B2120" s="2" t="s">
        <v>3310</v>
      </c>
      <c r="C2120" s="2" t="s">
        <v>3311</v>
      </c>
      <c r="D2120" s="0" t="n">
        <v>99902119</v>
      </c>
    </row>
    <row collapsed="false" customFormat="false" customHeight="false" hidden="false" ht="13.3" outlineLevel="0" r="2121">
      <c r="A2121" s="3" t="n">
        <v>801199303121</v>
      </c>
      <c r="B2121" s="2" t="s">
        <v>3312</v>
      </c>
      <c r="C2121" s="2" t="s">
        <v>3311</v>
      </c>
      <c r="D2121" s="0" t="n">
        <v>99902120</v>
      </c>
    </row>
    <row collapsed="false" customFormat="false" customHeight="false" hidden="false" ht="13.3" outlineLevel="0" r="2122">
      <c r="A2122" s="1" t="n">
        <v>801199303122</v>
      </c>
      <c r="B2122" s="2" t="s">
        <v>2638</v>
      </c>
      <c r="C2122" s="2" t="s">
        <v>3313</v>
      </c>
      <c r="D2122" s="0" t="n">
        <v>99902121</v>
      </c>
    </row>
    <row collapsed="false" customFormat="false" customHeight="false" hidden="false" ht="13.3" outlineLevel="0" r="2123">
      <c r="A2123" s="1" t="n">
        <v>801199303123</v>
      </c>
      <c r="B2123" s="2" t="s">
        <v>3314</v>
      </c>
      <c r="C2123" s="2" t="s">
        <v>3315</v>
      </c>
      <c r="D2123" s="0" t="n">
        <v>99902122</v>
      </c>
    </row>
    <row collapsed="false" customFormat="false" customHeight="false" hidden="false" ht="13.3" outlineLevel="0" r="2124">
      <c r="A2124" s="3" t="n">
        <v>801199303124</v>
      </c>
      <c r="B2124" s="2" t="s">
        <v>3316</v>
      </c>
      <c r="C2124" s="2" t="s">
        <v>3315</v>
      </c>
      <c r="D2124" s="0" t="n">
        <v>99902123</v>
      </c>
    </row>
    <row collapsed="false" customFormat="false" customHeight="false" hidden="false" ht="13.3" outlineLevel="0" r="2125">
      <c r="A2125" s="1" t="n">
        <v>801199303125</v>
      </c>
      <c r="B2125" s="2" t="s">
        <v>3317</v>
      </c>
      <c r="C2125" s="2" t="s">
        <v>3315</v>
      </c>
      <c r="D2125" s="0" t="n">
        <v>99902124</v>
      </c>
    </row>
    <row collapsed="false" customFormat="false" customHeight="false" hidden="false" ht="13.3" outlineLevel="0" r="2126">
      <c r="A2126" s="1" t="n">
        <v>801199303126</v>
      </c>
      <c r="B2126" s="2" t="s">
        <v>3318</v>
      </c>
      <c r="C2126" s="2" t="s">
        <v>3315</v>
      </c>
      <c r="D2126" s="0" t="n">
        <v>99902125</v>
      </c>
    </row>
    <row collapsed="false" customFormat="false" customHeight="false" hidden="false" ht="13.3" outlineLevel="0" r="2127">
      <c r="A2127" s="3" t="n">
        <v>801199303127</v>
      </c>
      <c r="B2127" s="2" t="s">
        <v>3319</v>
      </c>
      <c r="C2127" s="2" t="s">
        <v>3320</v>
      </c>
      <c r="D2127" s="0" t="n">
        <v>99902126</v>
      </c>
    </row>
    <row collapsed="false" customFormat="false" customHeight="false" hidden="false" ht="13.3" outlineLevel="0" r="2128">
      <c r="A2128" s="1" t="n">
        <v>801199303128</v>
      </c>
      <c r="B2128" s="2" t="s">
        <v>3321</v>
      </c>
      <c r="C2128" s="2" t="s">
        <v>3322</v>
      </c>
      <c r="D2128" s="0" t="n">
        <v>99902127</v>
      </c>
    </row>
    <row collapsed="false" customFormat="false" customHeight="false" hidden="false" ht="13.3" outlineLevel="0" r="2129">
      <c r="A2129" s="1" t="n">
        <v>801199303129</v>
      </c>
      <c r="B2129" s="2" t="s">
        <v>420</v>
      </c>
      <c r="C2129" s="2" t="s">
        <v>3323</v>
      </c>
      <c r="D2129" s="0" t="n">
        <v>99902128</v>
      </c>
    </row>
    <row collapsed="false" customFormat="false" customHeight="false" hidden="false" ht="13.3" outlineLevel="0" r="2130">
      <c r="A2130" s="3" t="n">
        <v>801199303130</v>
      </c>
      <c r="B2130" s="2" t="s">
        <v>3324</v>
      </c>
      <c r="C2130" s="2" t="s">
        <v>3325</v>
      </c>
      <c r="D2130" s="0" t="n">
        <v>99902129</v>
      </c>
    </row>
    <row collapsed="false" customFormat="false" customHeight="false" hidden="false" ht="13.3" outlineLevel="0" r="2131">
      <c r="A2131" s="1" t="n">
        <v>801199303131</v>
      </c>
      <c r="B2131" s="2" t="s">
        <v>3326</v>
      </c>
      <c r="C2131" s="2" t="s">
        <v>3327</v>
      </c>
      <c r="D2131" s="0" t="n">
        <v>99902130</v>
      </c>
    </row>
    <row collapsed="false" customFormat="false" customHeight="false" hidden="false" ht="13.3" outlineLevel="0" r="2132">
      <c r="A2132" s="1" t="n">
        <v>801199303132</v>
      </c>
      <c r="B2132" s="2" t="s">
        <v>3328</v>
      </c>
      <c r="C2132" s="2" t="s">
        <v>3327</v>
      </c>
      <c r="D2132" s="0" t="n">
        <v>99902131</v>
      </c>
    </row>
    <row collapsed="false" customFormat="false" customHeight="false" hidden="false" ht="13.3" outlineLevel="0" r="2133">
      <c r="A2133" s="3" t="n">
        <v>801199303133</v>
      </c>
      <c r="B2133" s="2" t="s">
        <v>3329</v>
      </c>
      <c r="C2133" s="2" t="s">
        <v>3330</v>
      </c>
      <c r="D2133" s="0" t="n">
        <v>99902132</v>
      </c>
    </row>
    <row collapsed="false" customFormat="false" customHeight="false" hidden="false" ht="13.3" outlineLevel="0" r="2134">
      <c r="A2134" s="1" t="n">
        <v>801199303134</v>
      </c>
      <c r="B2134" s="2" t="s">
        <v>3331</v>
      </c>
      <c r="C2134" s="2" t="s">
        <v>3332</v>
      </c>
      <c r="D2134" s="0" t="n">
        <v>99902133</v>
      </c>
    </row>
    <row collapsed="false" customFormat="false" customHeight="false" hidden="false" ht="13.3" outlineLevel="0" r="2135">
      <c r="A2135" s="1" t="n">
        <v>801199303135</v>
      </c>
      <c r="B2135" s="2" t="s">
        <v>3333</v>
      </c>
      <c r="C2135" s="2" t="s">
        <v>3334</v>
      </c>
      <c r="D2135" s="0" t="n">
        <v>99902134</v>
      </c>
    </row>
    <row collapsed="false" customFormat="false" customHeight="false" hidden="false" ht="13.3" outlineLevel="0" r="2136">
      <c r="A2136" s="3" t="n">
        <v>801199303136</v>
      </c>
      <c r="B2136" s="2" t="s">
        <v>3335</v>
      </c>
      <c r="C2136" s="2" t="s">
        <v>3334</v>
      </c>
      <c r="D2136" s="0" t="n">
        <v>99902135</v>
      </c>
    </row>
    <row collapsed="false" customFormat="false" customHeight="false" hidden="false" ht="13.3" outlineLevel="0" r="2137">
      <c r="A2137" s="1" t="n">
        <v>801199303137</v>
      </c>
      <c r="B2137" s="2" t="s">
        <v>3336</v>
      </c>
      <c r="C2137" s="2" t="s">
        <v>3337</v>
      </c>
      <c r="D2137" s="0" t="n">
        <v>99902136</v>
      </c>
    </row>
    <row collapsed="false" customFormat="false" customHeight="false" hidden="false" ht="13.3" outlineLevel="0" r="2138">
      <c r="A2138" s="1" t="n">
        <v>801199303138</v>
      </c>
      <c r="B2138" s="2" t="s">
        <v>3338</v>
      </c>
      <c r="C2138" s="2" t="s">
        <v>3339</v>
      </c>
      <c r="D2138" s="0" t="n">
        <v>99902137</v>
      </c>
    </row>
    <row collapsed="false" customFormat="false" customHeight="false" hidden="false" ht="13.3" outlineLevel="0" r="2139">
      <c r="A2139" s="3" t="n">
        <v>801199303139</v>
      </c>
      <c r="B2139" s="2" t="s">
        <v>2419</v>
      </c>
      <c r="C2139" s="2" t="s">
        <v>3339</v>
      </c>
      <c r="D2139" s="0" t="n">
        <v>99902138</v>
      </c>
    </row>
    <row collapsed="false" customFormat="false" customHeight="false" hidden="false" ht="13.3" outlineLevel="0" r="2140">
      <c r="A2140" s="1" t="n">
        <v>801199303140</v>
      </c>
      <c r="B2140" s="2" t="s">
        <v>3340</v>
      </c>
      <c r="C2140" s="2" t="s">
        <v>3341</v>
      </c>
      <c r="D2140" s="0" t="n">
        <v>99902139</v>
      </c>
    </row>
    <row collapsed="false" customFormat="false" customHeight="false" hidden="false" ht="13.3" outlineLevel="0" r="2141">
      <c r="A2141" s="1" t="n">
        <v>801199303141</v>
      </c>
      <c r="B2141" s="2" t="s">
        <v>3342</v>
      </c>
      <c r="C2141" s="2" t="s">
        <v>3343</v>
      </c>
      <c r="D2141" s="0" t="n">
        <v>99902140</v>
      </c>
    </row>
    <row collapsed="false" customFormat="false" customHeight="false" hidden="false" ht="13.3" outlineLevel="0" r="2142">
      <c r="A2142" s="3" t="n">
        <v>801199303142</v>
      </c>
      <c r="B2142" s="2" t="s">
        <v>999</v>
      </c>
      <c r="C2142" s="2" t="s">
        <v>3344</v>
      </c>
      <c r="D2142" s="0" t="n">
        <v>99902141</v>
      </c>
    </row>
    <row collapsed="false" customFormat="false" customHeight="false" hidden="false" ht="13.3" outlineLevel="0" r="2143">
      <c r="A2143" s="1" t="n">
        <v>801199303143</v>
      </c>
      <c r="B2143" s="2" t="s">
        <v>3345</v>
      </c>
      <c r="C2143" s="2" t="s">
        <v>3344</v>
      </c>
      <c r="D2143" s="0" t="n">
        <v>99902142</v>
      </c>
    </row>
    <row collapsed="false" customFormat="false" customHeight="false" hidden="false" ht="13.3" outlineLevel="0" r="2144">
      <c r="A2144" s="1" t="n">
        <v>801199303144</v>
      </c>
      <c r="B2144" s="2" t="s">
        <v>2205</v>
      </c>
      <c r="C2144" s="2" t="s">
        <v>3346</v>
      </c>
      <c r="D2144" s="0" t="n">
        <v>99902143</v>
      </c>
    </row>
    <row collapsed="false" customFormat="false" customHeight="false" hidden="false" ht="13.3" outlineLevel="0" r="2145">
      <c r="A2145" s="3" t="n">
        <v>801199303145</v>
      </c>
      <c r="B2145" s="2" t="s">
        <v>3347</v>
      </c>
      <c r="C2145" s="2" t="s">
        <v>3346</v>
      </c>
      <c r="D2145" s="0" t="n">
        <v>99902144</v>
      </c>
    </row>
    <row collapsed="false" customFormat="false" customHeight="false" hidden="false" ht="13.3" outlineLevel="0" r="2146">
      <c r="A2146" s="1" t="n">
        <v>801199303146</v>
      </c>
      <c r="B2146" s="2" t="s">
        <v>3348</v>
      </c>
      <c r="C2146" s="2" t="s">
        <v>3349</v>
      </c>
      <c r="D2146" s="0" t="n">
        <v>99902145</v>
      </c>
    </row>
    <row collapsed="false" customFormat="false" customHeight="false" hidden="false" ht="13.3" outlineLevel="0" r="2147">
      <c r="A2147" s="1" t="n">
        <v>801199303147</v>
      </c>
      <c r="B2147" s="2" t="s">
        <v>3350</v>
      </c>
      <c r="C2147" s="2" t="s">
        <v>3351</v>
      </c>
      <c r="D2147" s="0" t="n">
        <v>99902146</v>
      </c>
    </row>
    <row collapsed="false" customFormat="false" customHeight="false" hidden="false" ht="13.3" outlineLevel="0" r="2148">
      <c r="A2148" s="3" t="n">
        <v>801199303148</v>
      </c>
      <c r="B2148" s="2" t="s">
        <v>3352</v>
      </c>
      <c r="C2148" s="2" t="s">
        <v>3351</v>
      </c>
      <c r="D2148" s="0" t="n">
        <v>99902147</v>
      </c>
    </row>
    <row collapsed="false" customFormat="false" customHeight="false" hidden="false" ht="13.3" outlineLevel="0" r="2149">
      <c r="A2149" s="1" t="n">
        <v>801199303149</v>
      </c>
      <c r="B2149" s="2" t="s">
        <v>3353</v>
      </c>
      <c r="C2149" s="2" t="s">
        <v>3351</v>
      </c>
      <c r="D2149" s="0" t="n">
        <v>99902148</v>
      </c>
    </row>
    <row collapsed="false" customFormat="false" customHeight="false" hidden="false" ht="13.3" outlineLevel="0" r="2150">
      <c r="A2150" s="1" t="n">
        <v>801199303150</v>
      </c>
      <c r="B2150" s="2" t="s">
        <v>3354</v>
      </c>
      <c r="C2150" s="2" t="s">
        <v>3355</v>
      </c>
      <c r="D2150" s="0" t="n">
        <v>99902149</v>
      </c>
    </row>
    <row collapsed="false" customFormat="false" customHeight="false" hidden="false" ht="13.3" outlineLevel="0" r="2151">
      <c r="A2151" s="3" t="n">
        <v>801199303151</v>
      </c>
      <c r="B2151" s="2" t="s">
        <v>3356</v>
      </c>
      <c r="C2151" s="2" t="s">
        <v>3357</v>
      </c>
      <c r="D2151" s="0" t="n">
        <v>99902150</v>
      </c>
    </row>
    <row collapsed="false" customFormat="false" customHeight="false" hidden="false" ht="13.3" outlineLevel="0" r="2152">
      <c r="A2152" s="1" t="n">
        <v>801199303152</v>
      </c>
      <c r="B2152" s="2" t="s">
        <v>3358</v>
      </c>
      <c r="C2152" s="2" t="s">
        <v>3357</v>
      </c>
      <c r="D2152" s="0" t="n">
        <v>99902151</v>
      </c>
    </row>
    <row collapsed="false" customFormat="false" customHeight="false" hidden="false" ht="13.3" outlineLevel="0" r="2153">
      <c r="A2153" s="1" t="n">
        <v>801199303153</v>
      </c>
      <c r="B2153" s="2" t="s">
        <v>3359</v>
      </c>
      <c r="C2153" s="2" t="s">
        <v>3360</v>
      </c>
      <c r="D2153" s="0" t="n">
        <v>99902152</v>
      </c>
    </row>
    <row collapsed="false" customFormat="false" customHeight="false" hidden="false" ht="13.3" outlineLevel="0" r="2154">
      <c r="A2154" s="3" t="n">
        <v>801199303154</v>
      </c>
      <c r="B2154" s="2" t="s">
        <v>973</v>
      </c>
      <c r="C2154" s="2" t="s">
        <v>3361</v>
      </c>
      <c r="D2154" s="0" t="n">
        <v>99902153</v>
      </c>
    </row>
    <row collapsed="false" customFormat="false" customHeight="false" hidden="false" ht="13.3" outlineLevel="0" r="2155">
      <c r="A2155" s="1" t="n">
        <v>801199303155</v>
      </c>
      <c r="B2155" s="2" t="s">
        <v>3362</v>
      </c>
      <c r="C2155" s="2" t="s">
        <v>3363</v>
      </c>
      <c r="D2155" s="0" t="n">
        <v>99902154</v>
      </c>
    </row>
    <row collapsed="false" customFormat="false" customHeight="false" hidden="false" ht="13.3" outlineLevel="0" r="2156">
      <c r="A2156" s="1" t="n">
        <v>801199303156</v>
      </c>
      <c r="B2156" s="2" t="s">
        <v>3364</v>
      </c>
      <c r="C2156" s="2" t="s">
        <v>3365</v>
      </c>
      <c r="D2156" s="0" t="n">
        <v>99902155</v>
      </c>
    </row>
    <row collapsed="false" customFormat="false" customHeight="false" hidden="false" ht="13.3" outlineLevel="0" r="2157">
      <c r="A2157" s="3" t="n">
        <v>801199303157</v>
      </c>
      <c r="B2157" s="2" t="s">
        <v>3366</v>
      </c>
      <c r="C2157" s="2" t="s">
        <v>3367</v>
      </c>
      <c r="D2157" s="0" t="n">
        <v>99902156</v>
      </c>
    </row>
    <row collapsed="false" customFormat="false" customHeight="false" hidden="false" ht="13.3" outlineLevel="0" r="2158">
      <c r="A2158" s="1" t="n">
        <v>801199303158</v>
      </c>
      <c r="B2158" s="2" t="s">
        <v>3368</v>
      </c>
      <c r="C2158" s="2" t="s">
        <v>3367</v>
      </c>
      <c r="D2158" s="0" t="n">
        <v>99902157</v>
      </c>
    </row>
    <row collapsed="false" customFormat="false" customHeight="false" hidden="false" ht="13.3" outlineLevel="0" r="2159">
      <c r="A2159" s="1" t="n">
        <v>801199303159</v>
      </c>
      <c r="B2159" s="2" t="s">
        <v>3369</v>
      </c>
      <c r="C2159" s="2" t="s">
        <v>3370</v>
      </c>
      <c r="D2159" s="0" t="n">
        <v>99902158</v>
      </c>
    </row>
    <row collapsed="false" customFormat="false" customHeight="false" hidden="false" ht="13.3" outlineLevel="0" r="2160">
      <c r="A2160" s="3" t="n">
        <v>801199303160</v>
      </c>
      <c r="B2160" s="2" t="s">
        <v>3371</v>
      </c>
      <c r="C2160" s="2" t="s">
        <v>3372</v>
      </c>
      <c r="D2160" s="0" t="n">
        <v>99902159</v>
      </c>
    </row>
    <row collapsed="false" customFormat="false" customHeight="false" hidden="false" ht="13.3" outlineLevel="0" r="2161">
      <c r="A2161" s="1" t="n">
        <v>801199303161</v>
      </c>
      <c r="B2161" s="2" t="s">
        <v>3373</v>
      </c>
      <c r="C2161" s="2" t="s">
        <v>2555</v>
      </c>
      <c r="D2161" s="0" t="n">
        <v>99902160</v>
      </c>
    </row>
    <row collapsed="false" customFormat="false" customHeight="false" hidden="false" ht="13.3" outlineLevel="0" r="2162">
      <c r="A2162" s="1" t="n">
        <v>801199303162</v>
      </c>
      <c r="B2162" s="2" t="s">
        <v>3374</v>
      </c>
      <c r="C2162" s="2" t="s">
        <v>2555</v>
      </c>
      <c r="D2162" s="0" t="n">
        <v>99902161</v>
      </c>
    </row>
    <row collapsed="false" customFormat="false" customHeight="false" hidden="false" ht="13.3" outlineLevel="0" r="2163">
      <c r="A2163" s="3" t="n">
        <v>801199303163</v>
      </c>
      <c r="B2163" s="2" t="s">
        <v>3375</v>
      </c>
      <c r="C2163" s="2" t="s">
        <v>2555</v>
      </c>
      <c r="D2163" s="0" t="n">
        <v>99902162</v>
      </c>
    </row>
    <row collapsed="false" customFormat="false" customHeight="false" hidden="false" ht="13.3" outlineLevel="0" r="2164">
      <c r="A2164" s="1" t="n">
        <v>801199303164</v>
      </c>
      <c r="B2164" s="2" t="s">
        <v>3376</v>
      </c>
      <c r="C2164" s="2" t="s">
        <v>2555</v>
      </c>
      <c r="D2164" s="0" t="n">
        <v>99902163</v>
      </c>
    </row>
    <row collapsed="false" customFormat="false" customHeight="false" hidden="false" ht="13.3" outlineLevel="0" r="2165">
      <c r="A2165" s="1" t="n">
        <v>801199303165</v>
      </c>
      <c r="B2165" s="2" t="s">
        <v>3376</v>
      </c>
      <c r="C2165" s="2" t="s">
        <v>3377</v>
      </c>
      <c r="D2165" s="0" t="n">
        <v>99902164</v>
      </c>
    </row>
    <row collapsed="false" customFormat="false" customHeight="false" hidden="false" ht="13.3" outlineLevel="0" r="2166">
      <c r="A2166" s="3" t="n">
        <v>801199303166</v>
      </c>
      <c r="B2166" s="2" t="s">
        <v>3378</v>
      </c>
      <c r="C2166" s="2" t="s">
        <v>3379</v>
      </c>
      <c r="D2166" s="0" t="n">
        <v>99902165</v>
      </c>
    </row>
    <row collapsed="false" customFormat="false" customHeight="false" hidden="false" ht="13.3" outlineLevel="0" r="2167">
      <c r="A2167" s="1" t="n">
        <v>801199303167</v>
      </c>
      <c r="B2167" s="2" t="s">
        <v>3380</v>
      </c>
      <c r="C2167" s="2" t="s">
        <v>3381</v>
      </c>
      <c r="D2167" s="0" t="n">
        <v>99902166</v>
      </c>
    </row>
    <row collapsed="false" customFormat="false" customHeight="false" hidden="false" ht="13.3" outlineLevel="0" r="2168">
      <c r="A2168" s="1" t="n">
        <v>801199303168</v>
      </c>
      <c r="B2168" s="2" t="s">
        <v>3382</v>
      </c>
      <c r="C2168" s="2" t="s">
        <v>3383</v>
      </c>
      <c r="D2168" s="0" t="n">
        <v>99902167</v>
      </c>
    </row>
    <row collapsed="false" customFormat="false" customHeight="false" hidden="false" ht="13.3" outlineLevel="0" r="2169">
      <c r="A2169" s="3" t="n">
        <v>801199303169</v>
      </c>
      <c r="B2169" s="2" t="s">
        <v>3384</v>
      </c>
      <c r="C2169" s="2" t="s">
        <v>3383</v>
      </c>
      <c r="D2169" s="0" t="n">
        <v>99902168</v>
      </c>
    </row>
    <row collapsed="false" customFormat="false" customHeight="false" hidden="false" ht="13.3" outlineLevel="0" r="2170">
      <c r="A2170" s="1" t="n">
        <v>801199303170</v>
      </c>
      <c r="B2170" s="2" t="s">
        <v>3385</v>
      </c>
      <c r="C2170" s="2" t="s">
        <v>3386</v>
      </c>
      <c r="D2170" s="0" t="n">
        <v>99902169</v>
      </c>
    </row>
    <row collapsed="false" customFormat="false" customHeight="false" hidden="false" ht="13.3" outlineLevel="0" r="2171">
      <c r="A2171" s="1" t="n">
        <v>801199303171</v>
      </c>
      <c r="B2171" s="2" t="s">
        <v>3387</v>
      </c>
      <c r="C2171" s="2" t="s">
        <v>3388</v>
      </c>
      <c r="D2171" s="0" t="n">
        <v>99902170</v>
      </c>
    </row>
    <row collapsed="false" customFormat="false" customHeight="false" hidden="false" ht="13.3" outlineLevel="0" r="2172">
      <c r="A2172" s="3" t="n">
        <v>801199303172</v>
      </c>
      <c r="B2172" s="2" t="s">
        <v>3389</v>
      </c>
      <c r="C2172" s="2" t="s">
        <v>3388</v>
      </c>
      <c r="D2172" s="0" t="n">
        <v>99902171</v>
      </c>
    </row>
    <row collapsed="false" customFormat="false" customHeight="false" hidden="false" ht="13.3" outlineLevel="0" r="2173">
      <c r="A2173" s="1" t="n">
        <v>801199303173</v>
      </c>
      <c r="B2173" s="2" t="s">
        <v>3390</v>
      </c>
      <c r="C2173" s="2" t="s">
        <v>3391</v>
      </c>
      <c r="D2173" s="0" t="n">
        <v>99902172</v>
      </c>
    </row>
    <row collapsed="false" customFormat="false" customHeight="false" hidden="false" ht="13.3" outlineLevel="0" r="2174">
      <c r="A2174" s="1" t="n">
        <v>801199303174</v>
      </c>
      <c r="B2174" s="2" t="s">
        <v>3392</v>
      </c>
      <c r="C2174" s="2" t="s">
        <v>3391</v>
      </c>
      <c r="D2174" s="0" t="n">
        <v>99902173</v>
      </c>
    </row>
    <row collapsed="false" customFormat="false" customHeight="false" hidden="false" ht="13.3" outlineLevel="0" r="2175">
      <c r="A2175" s="3" t="n">
        <v>801199303175</v>
      </c>
      <c r="B2175" s="2" t="s">
        <v>3393</v>
      </c>
      <c r="C2175" s="2" t="s">
        <v>3391</v>
      </c>
      <c r="D2175" s="0" t="n">
        <v>99902174</v>
      </c>
    </row>
    <row collapsed="false" customFormat="false" customHeight="false" hidden="false" ht="13.3" outlineLevel="0" r="2176">
      <c r="A2176" s="1" t="n">
        <v>801199303176</v>
      </c>
      <c r="B2176" s="2" t="s">
        <v>3394</v>
      </c>
      <c r="C2176" s="2" t="s">
        <v>3391</v>
      </c>
      <c r="D2176" s="0" t="n">
        <v>99902175</v>
      </c>
    </row>
    <row collapsed="false" customFormat="false" customHeight="false" hidden="false" ht="13.3" outlineLevel="0" r="2177">
      <c r="A2177" s="1" t="n">
        <v>801199303177</v>
      </c>
      <c r="B2177" s="2" t="s">
        <v>3395</v>
      </c>
      <c r="C2177" s="2" t="s">
        <v>3396</v>
      </c>
      <c r="D2177" s="0" t="n">
        <v>99902176</v>
      </c>
    </row>
    <row collapsed="false" customFormat="false" customHeight="false" hidden="false" ht="13.3" outlineLevel="0" r="2178">
      <c r="A2178" s="3" t="n">
        <v>801199303178</v>
      </c>
      <c r="B2178" s="2" t="s">
        <v>3397</v>
      </c>
      <c r="C2178" s="2" t="s">
        <v>3396</v>
      </c>
      <c r="D2178" s="0" t="n">
        <v>99902177</v>
      </c>
    </row>
    <row collapsed="false" customFormat="false" customHeight="false" hidden="false" ht="13.3" outlineLevel="0" r="2179">
      <c r="A2179" s="1" t="n">
        <v>801199303179</v>
      </c>
      <c r="B2179" s="2" t="s">
        <v>3398</v>
      </c>
      <c r="C2179" s="2" t="s">
        <v>3399</v>
      </c>
      <c r="D2179" s="0" t="n">
        <v>99902178</v>
      </c>
    </row>
    <row collapsed="false" customFormat="false" customHeight="false" hidden="false" ht="13.3" outlineLevel="0" r="2180">
      <c r="A2180" s="1" t="n">
        <v>801199303180</v>
      </c>
      <c r="B2180" s="2" t="s">
        <v>3400</v>
      </c>
      <c r="C2180" s="2" t="s">
        <v>3401</v>
      </c>
      <c r="D2180" s="0" t="n">
        <v>99902179</v>
      </c>
    </row>
    <row collapsed="false" customFormat="false" customHeight="false" hidden="false" ht="13.3" outlineLevel="0" r="2181">
      <c r="A2181" s="3" t="n">
        <v>801199303181</v>
      </c>
      <c r="B2181" s="2" t="s">
        <v>3402</v>
      </c>
      <c r="C2181" s="2" t="s">
        <v>3403</v>
      </c>
      <c r="D2181" s="0" t="n">
        <v>99902180</v>
      </c>
    </row>
    <row collapsed="false" customFormat="false" customHeight="false" hidden="false" ht="13.3" outlineLevel="0" r="2182">
      <c r="A2182" s="1" t="n">
        <v>801199303182</v>
      </c>
      <c r="B2182" s="2" t="s">
        <v>3404</v>
      </c>
      <c r="C2182" s="2" t="s">
        <v>3405</v>
      </c>
      <c r="D2182" s="0" t="n">
        <v>99902181</v>
      </c>
    </row>
    <row collapsed="false" customFormat="false" customHeight="false" hidden="false" ht="13.3" outlineLevel="0" r="2183">
      <c r="A2183" s="1" t="n">
        <v>801199303183</v>
      </c>
      <c r="B2183" s="2" t="s">
        <v>3406</v>
      </c>
      <c r="C2183" s="2" t="s">
        <v>3407</v>
      </c>
      <c r="D2183" s="0" t="n">
        <v>99902182</v>
      </c>
    </row>
    <row collapsed="false" customFormat="false" customHeight="false" hidden="false" ht="13.3" outlineLevel="0" r="2184">
      <c r="A2184" s="3" t="n">
        <v>801199303184</v>
      </c>
      <c r="B2184" s="2" t="s">
        <v>3408</v>
      </c>
      <c r="C2184" s="2" t="s">
        <v>3409</v>
      </c>
      <c r="D2184" s="0" t="n">
        <v>99902183</v>
      </c>
    </row>
    <row collapsed="false" customFormat="false" customHeight="false" hidden="false" ht="13.3" outlineLevel="0" r="2185">
      <c r="A2185" s="1" t="n">
        <v>801199303185</v>
      </c>
      <c r="B2185" s="2" t="s">
        <v>3410</v>
      </c>
      <c r="C2185" s="2" t="s">
        <v>3409</v>
      </c>
      <c r="D2185" s="0" t="n">
        <v>99902184</v>
      </c>
    </row>
    <row collapsed="false" customFormat="false" customHeight="false" hidden="false" ht="13.3" outlineLevel="0" r="2186">
      <c r="A2186" s="1" t="n">
        <v>801199303186</v>
      </c>
      <c r="B2186" s="2" t="s">
        <v>3411</v>
      </c>
      <c r="C2186" s="2" t="s">
        <v>3412</v>
      </c>
      <c r="D2186" s="0" t="n">
        <v>99902185</v>
      </c>
    </row>
    <row collapsed="false" customFormat="false" customHeight="false" hidden="false" ht="13.3" outlineLevel="0" r="2187">
      <c r="A2187" s="3" t="n">
        <v>801199303187</v>
      </c>
      <c r="B2187" s="2" t="s">
        <v>3413</v>
      </c>
      <c r="C2187" s="2" t="s">
        <v>3414</v>
      </c>
      <c r="D2187" s="0" t="n">
        <v>99902186</v>
      </c>
    </row>
    <row collapsed="false" customFormat="false" customHeight="false" hidden="false" ht="13.3" outlineLevel="0" r="2188">
      <c r="A2188" s="1" t="n">
        <v>801199303188</v>
      </c>
      <c r="B2188" s="2" t="s">
        <v>3415</v>
      </c>
      <c r="C2188" s="2" t="s">
        <v>3416</v>
      </c>
      <c r="D2188" s="0" t="n">
        <v>99902187</v>
      </c>
    </row>
    <row collapsed="false" customFormat="false" customHeight="false" hidden="false" ht="13.3" outlineLevel="0" r="2189">
      <c r="A2189" s="1" t="n">
        <v>801199303189</v>
      </c>
      <c r="B2189" s="2" t="s">
        <v>3417</v>
      </c>
      <c r="C2189" s="2" t="s">
        <v>3418</v>
      </c>
      <c r="D2189" s="0" t="n">
        <v>99902188</v>
      </c>
    </row>
    <row collapsed="false" customFormat="false" customHeight="false" hidden="false" ht="13.3" outlineLevel="0" r="2190">
      <c r="A2190" s="3" t="n">
        <v>801199303190</v>
      </c>
      <c r="B2190" s="2" t="s">
        <v>3419</v>
      </c>
      <c r="C2190" s="2" t="s">
        <v>3418</v>
      </c>
      <c r="D2190" s="0" t="n">
        <v>99902189</v>
      </c>
    </row>
    <row collapsed="false" customFormat="false" customHeight="false" hidden="false" ht="13.3" outlineLevel="0" r="2191">
      <c r="A2191" s="1" t="n">
        <v>801199303191</v>
      </c>
      <c r="B2191" s="2" t="s">
        <v>3420</v>
      </c>
      <c r="C2191" s="2" t="s">
        <v>3418</v>
      </c>
      <c r="D2191" s="0" t="n">
        <v>99902190</v>
      </c>
    </row>
    <row collapsed="false" customFormat="false" customHeight="false" hidden="false" ht="13.3" outlineLevel="0" r="2192">
      <c r="A2192" s="1" t="n">
        <v>801199303192</v>
      </c>
      <c r="B2192" s="2" t="s">
        <v>3421</v>
      </c>
      <c r="C2192" s="2" t="s">
        <v>3422</v>
      </c>
      <c r="D2192" s="0" t="n">
        <v>99902191</v>
      </c>
    </row>
    <row collapsed="false" customFormat="false" customHeight="false" hidden="false" ht="13.3" outlineLevel="0" r="2193">
      <c r="A2193" s="3" t="n">
        <v>801199303193</v>
      </c>
      <c r="B2193" s="2" t="s">
        <v>3423</v>
      </c>
      <c r="C2193" s="2" t="s">
        <v>3424</v>
      </c>
      <c r="D2193" s="0" t="n">
        <v>99902192</v>
      </c>
    </row>
    <row collapsed="false" customFormat="false" customHeight="false" hidden="false" ht="13.3" outlineLevel="0" r="2194">
      <c r="A2194" s="1" t="n">
        <v>801199303194</v>
      </c>
      <c r="B2194" s="2" t="s">
        <v>3425</v>
      </c>
      <c r="C2194" s="2" t="s">
        <v>3426</v>
      </c>
      <c r="D2194" s="0" t="n">
        <v>99902193</v>
      </c>
    </row>
    <row collapsed="false" customFormat="false" customHeight="false" hidden="false" ht="13.3" outlineLevel="0" r="2195">
      <c r="A2195" s="1" t="n">
        <v>801199303195</v>
      </c>
      <c r="B2195" s="2" t="s">
        <v>3427</v>
      </c>
      <c r="C2195" s="2" t="s">
        <v>3428</v>
      </c>
      <c r="D2195" s="0" t="n">
        <v>99902194</v>
      </c>
    </row>
    <row collapsed="false" customFormat="false" customHeight="false" hidden="false" ht="13.3" outlineLevel="0" r="2196">
      <c r="A2196" s="3" t="n">
        <v>801199303196</v>
      </c>
      <c r="B2196" s="2" t="s">
        <v>3429</v>
      </c>
      <c r="C2196" s="2" t="s">
        <v>3428</v>
      </c>
      <c r="D2196" s="0" t="n">
        <v>99902195</v>
      </c>
    </row>
    <row collapsed="false" customFormat="false" customHeight="false" hidden="false" ht="13.3" outlineLevel="0" r="2197">
      <c r="A2197" s="1" t="n">
        <v>801199303197</v>
      </c>
      <c r="B2197" s="2" t="s">
        <v>3430</v>
      </c>
      <c r="C2197" s="2" t="s">
        <v>3431</v>
      </c>
      <c r="D2197" s="0" t="n">
        <v>99902196</v>
      </c>
    </row>
    <row collapsed="false" customFormat="false" customHeight="false" hidden="false" ht="13.3" outlineLevel="0" r="2198">
      <c r="A2198" s="1" t="n">
        <v>801199303198</v>
      </c>
      <c r="B2198" s="2" t="s">
        <v>3432</v>
      </c>
      <c r="C2198" s="2" t="s">
        <v>3431</v>
      </c>
      <c r="D2198" s="0" t="n">
        <v>99902197</v>
      </c>
    </row>
    <row collapsed="false" customFormat="false" customHeight="false" hidden="false" ht="13.3" outlineLevel="0" r="2199">
      <c r="A2199" s="3" t="n">
        <v>801199303199</v>
      </c>
      <c r="B2199" s="2" t="s">
        <v>3433</v>
      </c>
      <c r="C2199" s="2" t="s">
        <v>3434</v>
      </c>
      <c r="D2199" s="0" t="n">
        <v>99902198</v>
      </c>
    </row>
    <row collapsed="false" customFormat="false" customHeight="false" hidden="false" ht="13.3" outlineLevel="0" r="2200">
      <c r="A2200" s="1" t="n">
        <v>801199303200</v>
      </c>
      <c r="B2200" s="2" t="s">
        <v>3435</v>
      </c>
      <c r="C2200" s="2" t="s">
        <v>3436</v>
      </c>
      <c r="D2200" s="0" t="n">
        <v>99902199</v>
      </c>
    </row>
    <row collapsed="false" customFormat="false" customHeight="false" hidden="false" ht="13.3" outlineLevel="0" r="2201">
      <c r="A2201" s="1" t="n">
        <v>801199303201</v>
      </c>
      <c r="B2201" s="2" t="s">
        <v>3437</v>
      </c>
      <c r="C2201" s="2" t="s">
        <v>3436</v>
      </c>
      <c r="D2201" s="0" t="n">
        <v>99902200</v>
      </c>
    </row>
    <row collapsed="false" customFormat="false" customHeight="false" hidden="false" ht="13.3" outlineLevel="0" r="2202">
      <c r="A2202" s="3" t="n">
        <v>801199303202</v>
      </c>
      <c r="B2202" s="2" t="s">
        <v>3438</v>
      </c>
      <c r="C2202" s="2" t="s">
        <v>3439</v>
      </c>
      <c r="D2202" s="0" t="n">
        <v>99902201</v>
      </c>
    </row>
    <row collapsed="false" customFormat="false" customHeight="false" hidden="false" ht="13.3" outlineLevel="0" r="2203">
      <c r="A2203" s="1" t="n">
        <v>801199303203</v>
      </c>
      <c r="B2203" s="2" t="s">
        <v>576</v>
      </c>
      <c r="C2203" s="2" t="s">
        <v>3440</v>
      </c>
      <c r="D2203" s="0" t="n">
        <v>99902202</v>
      </c>
    </row>
    <row collapsed="false" customFormat="false" customHeight="false" hidden="false" ht="13.3" outlineLevel="0" r="2204">
      <c r="A2204" s="1" t="n">
        <v>801199303204</v>
      </c>
      <c r="B2204" s="2" t="s">
        <v>3441</v>
      </c>
      <c r="C2204" s="2" t="s">
        <v>3440</v>
      </c>
      <c r="D2204" s="0" t="n">
        <v>99902203</v>
      </c>
    </row>
    <row collapsed="false" customFormat="false" customHeight="false" hidden="false" ht="13.3" outlineLevel="0" r="2205">
      <c r="A2205" s="3" t="n">
        <v>801199303205</v>
      </c>
      <c r="B2205" s="2" t="s">
        <v>3442</v>
      </c>
      <c r="C2205" s="2" t="s">
        <v>3440</v>
      </c>
      <c r="D2205" s="0" t="n">
        <v>99902204</v>
      </c>
    </row>
    <row collapsed="false" customFormat="false" customHeight="false" hidden="false" ht="13.3" outlineLevel="0" r="2206">
      <c r="A2206" s="1" t="n">
        <v>801199303206</v>
      </c>
      <c r="B2206" s="2" t="s">
        <v>3443</v>
      </c>
      <c r="C2206" s="2" t="s">
        <v>3440</v>
      </c>
      <c r="D2206" s="0" t="n">
        <v>99902205</v>
      </c>
    </row>
    <row collapsed="false" customFormat="false" customHeight="false" hidden="false" ht="13.3" outlineLevel="0" r="2207">
      <c r="A2207" s="1" t="n">
        <v>801199303207</v>
      </c>
      <c r="B2207" s="2" t="s">
        <v>3444</v>
      </c>
      <c r="C2207" s="2" t="s">
        <v>3440</v>
      </c>
      <c r="D2207" s="0" t="n">
        <v>99902206</v>
      </c>
    </row>
    <row collapsed="false" customFormat="false" customHeight="false" hidden="false" ht="13.3" outlineLevel="0" r="2208">
      <c r="A2208" s="3" t="n">
        <v>801199303208</v>
      </c>
      <c r="B2208" s="2" t="s">
        <v>3445</v>
      </c>
      <c r="C2208" s="2" t="s">
        <v>3446</v>
      </c>
      <c r="D2208" s="0" t="n">
        <v>99902207</v>
      </c>
    </row>
    <row collapsed="false" customFormat="false" customHeight="false" hidden="false" ht="13.3" outlineLevel="0" r="2209">
      <c r="A2209" s="1" t="n">
        <v>801199303209</v>
      </c>
      <c r="B2209" s="2" t="s">
        <v>3447</v>
      </c>
      <c r="C2209" s="2" t="s">
        <v>3448</v>
      </c>
      <c r="D2209" s="0" t="n">
        <v>99902208</v>
      </c>
    </row>
    <row collapsed="false" customFormat="false" customHeight="false" hidden="false" ht="13.3" outlineLevel="0" r="2210">
      <c r="A2210" s="1" t="n">
        <v>801199303210</v>
      </c>
      <c r="B2210" s="2" t="s">
        <v>3449</v>
      </c>
      <c r="C2210" s="2" t="s">
        <v>3450</v>
      </c>
      <c r="D2210" s="0" t="n">
        <v>99902209</v>
      </c>
    </row>
    <row collapsed="false" customFormat="false" customHeight="false" hidden="false" ht="13.3" outlineLevel="0" r="2211">
      <c r="A2211" s="3" t="n">
        <v>801199303211</v>
      </c>
      <c r="B2211" s="2" t="s">
        <v>3451</v>
      </c>
      <c r="C2211" s="2" t="s">
        <v>3450</v>
      </c>
      <c r="D2211" s="0" t="n">
        <v>99902210</v>
      </c>
    </row>
    <row collapsed="false" customFormat="false" customHeight="false" hidden="false" ht="13.3" outlineLevel="0" r="2212">
      <c r="A2212" s="1" t="n">
        <v>801199303212</v>
      </c>
      <c r="B2212" s="2" t="s">
        <v>3452</v>
      </c>
      <c r="C2212" s="2" t="s">
        <v>3453</v>
      </c>
      <c r="D2212" s="0" t="n">
        <v>99902211</v>
      </c>
    </row>
    <row collapsed="false" customFormat="false" customHeight="false" hidden="false" ht="13.3" outlineLevel="0" r="2213">
      <c r="A2213" s="1" t="n">
        <v>801199303213</v>
      </c>
      <c r="B2213" s="2" t="s">
        <v>3454</v>
      </c>
      <c r="C2213" s="2" t="s">
        <v>3453</v>
      </c>
      <c r="D2213" s="0" t="n">
        <v>99902212</v>
      </c>
    </row>
    <row collapsed="false" customFormat="false" customHeight="false" hidden="false" ht="13.3" outlineLevel="0" r="2214">
      <c r="A2214" s="3" t="n">
        <v>801199303214</v>
      </c>
      <c r="B2214" s="2" t="s">
        <v>3455</v>
      </c>
      <c r="C2214" s="2" t="s">
        <v>3456</v>
      </c>
      <c r="D2214" s="0" t="n">
        <v>99902213</v>
      </c>
    </row>
    <row collapsed="false" customFormat="false" customHeight="false" hidden="false" ht="13.3" outlineLevel="0" r="2215">
      <c r="A2215" s="1" t="n">
        <v>801199303215</v>
      </c>
      <c r="B2215" s="2" t="s">
        <v>3457</v>
      </c>
      <c r="C2215" s="2" t="s">
        <v>3456</v>
      </c>
      <c r="D2215" s="0" t="n">
        <v>99902214</v>
      </c>
    </row>
    <row collapsed="false" customFormat="false" customHeight="false" hidden="false" ht="13.3" outlineLevel="0" r="2216">
      <c r="A2216" s="1" t="n">
        <v>801199303216</v>
      </c>
      <c r="B2216" s="2" t="s">
        <v>3458</v>
      </c>
      <c r="C2216" s="2" t="s">
        <v>3456</v>
      </c>
      <c r="D2216" s="0" t="n">
        <v>99902215</v>
      </c>
    </row>
    <row collapsed="false" customFormat="false" customHeight="false" hidden="false" ht="13.3" outlineLevel="0" r="2217">
      <c r="A2217" s="3" t="n">
        <v>801199303217</v>
      </c>
      <c r="B2217" s="2" t="s">
        <v>3459</v>
      </c>
      <c r="C2217" s="2" t="s">
        <v>3456</v>
      </c>
      <c r="D2217" s="0" t="n">
        <v>99902216</v>
      </c>
    </row>
    <row collapsed="false" customFormat="false" customHeight="false" hidden="false" ht="13.3" outlineLevel="0" r="2218">
      <c r="A2218" s="1" t="n">
        <v>801199303218</v>
      </c>
      <c r="B2218" s="2" t="s">
        <v>3460</v>
      </c>
      <c r="C2218" s="2" t="s">
        <v>3456</v>
      </c>
      <c r="D2218" s="0" t="n">
        <v>99902217</v>
      </c>
    </row>
    <row collapsed="false" customFormat="false" customHeight="false" hidden="false" ht="13.3" outlineLevel="0" r="2219">
      <c r="A2219" s="1" t="n">
        <v>801199303219</v>
      </c>
      <c r="B2219" s="2" t="s">
        <v>3461</v>
      </c>
      <c r="C2219" s="2" t="s">
        <v>3456</v>
      </c>
      <c r="D2219" s="0" t="n">
        <v>99902218</v>
      </c>
    </row>
    <row collapsed="false" customFormat="false" customHeight="false" hidden="false" ht="13.3" outlineLevel="0" r="2220">
      <c r="A2220" s="3" t="n">
        <v>801199303220</v>
      </c>
      <c r="B2220" s="2" t="s">
        <v>3462</v>
      </c>
      <c r="C2220" s="2" t="s">
        <v>3456</v>
      </c>
      <c r="D2220" s="0" t="n">
        <v>99902219</v>
      </c>
    </row>
    <row collapsed="false" customFormat="false" customHeight="false" hidden="false" ht="13.3" outlineLevel="0" r="2221">
      <c r="A2221" s="1" t="n">
        <v>801199303221</v>
      </c>
      <c r="B2221" s="2" t="s">
        <v>2648</v>
      </c>
      <c r="C2221" s="2" t="s">
        <v>3456</v>
      </c>
      <c r="D2221" s="0" t="n">
        <v>99902220</v>
      </c>
    </row>
    <row collapsed="false" customFormat="false" customHeight="false" hidden="false" ht="13.3" outlineLevel="0" r="2222">
      <c r="A2222" s="1" t="n">
        <v>801199303222</v>
      </c>
      <c r="B2222" s="2" t="s">
        <v>3463</v>
      </c>
      <c r="C2222" s="2" t="s">
        <v>3464</v>
      </c>
      <c r="D2222" s="0" t="n">
        <v>99902221</v>
      </c>
    </row>
    <row collapsed="false" customFormat="false" customHeight="false" hidden="false" ht="13.3" outlineLevel="0" r="2223">
      <c r="A2223" s="3" t="n">
        <v>801199303223</v>
      </c>
      <c r="B2223" s="2" t="s">
        <v>3465</v>
      </c>
      <c r="C2223" s="2" t="s">
        <v>3464</v>
      </c>
      <c r="D2223" s="0" t="n">
        <v>99902222</v>
      </c>
    </row>
    <row collapsed="false" customFormat="false" customHeight="false" hidden="false" ht="13.3" outlineLevel="0" r="2224">
      <c r="A2224" s="1" t="n">
        <v>801199303224</v>
      </c>
      <c r="B2224" s="2" t="s">
        <v>1457</v>
      </c>
      <c r="C2224" s="2" t="s">
        <v>3464</v>
      </c>
      <c r="D2224" s="0" t="n">
        <v>99902223</v>
      </c>
    </row>
    <row collapsed="false" customFormat="false" customHeight="false" hidden="false" ht="13.3" outlineLevel="0" r="2225">
      <c r="A2225" s="1" t="n">
        <v>801199303225</v>
      </c>
      <c r="B2225" s="2" t="s">
        <v>3466</v>
      </c>
      <c r="C2225" s="2" t="s">
        <v>3467</v>
      </c>
      <c r="D2225" s="0" t="n">
        <v>99902224</v>
      </c>
    </row>
    <row collapsed="false" customFormat="false" customHeight="false" hidden="false" ht="13.3" outlineLevel="0" r="2226">
      <c r="A2226" s="3" t="n">
        <v>801199303226</v>
      </c>
      <c r="B2226" s="2" t="s">
        <v>426</v>
      </c>
      <c r="C2226" s="2" t="s">
        <v>3467</v>
      </c>
      <c r="D2226" s="0" t="n">
        <v>99902225</v>
      </c>
    </row>
    <row collapsed="false" customFormat="false" customHeight="false" hidden="false" ht="13.3" outlineLevel="0" r="2227">
      <c r="A2227" s="1" t="n">
        <v>801199303227</v>
      </c>
      <c r="B2227" s="2" t="s">
        <v>3468</v>
      </c>
      <c r="C2227" s="2" t="s">
        <v>3469</v>
      </c>
      <c r="D2227" s="0" t="n">
        <v>99902226</v>
      </c>
    </row>
    <row collapsed="false" customFormat="false" customHeight="false" hidden="false" ht="13.3" outlineLevel="0" r="2228">
      <c r="A2228" s="1" t="n">
        <v>801199303228</v>
      </c>
      <c r="B2228" s="2" t="s">
        <v>3470</v>
      </c>
      <c r="C2228" s="2" t="s">
        <v>3469</v>
      </c>
      <c r="D2228" s="0" t="n">
        <v>99902227</v>
      </c>
    </row>
    <row collapsed="false" customFormat="false" customHeight="false" hidden="false" ht="13.3" outlineLevel="0" r="2229">
      <c r="A2229" s="3" t="n">
        <v>801199303229</v>
      </c>
      <c r="B2229" s="2" t="s">
        <v>3024</v>
      </c>
      <c r="C2229" s="2" t="s">
        <v>3471</v>
      </c>
      <c r="D2229" s="0" t="n">
        <v>99902228</v>
      </c>
    </row>
    <row collapsed="false" customFormat="false" customHeight="false" hidden="false" ht="13.3" outlineLevel="0" r="2230">
      <c r="A2230" s="1" t="n">
        <v>801199303230</v>
      </c>
      <c r="B2230" s="2" t="s">
        <v>3472</v>
      </c>
      <c r="C2230" s="2" t="s">
        <v>3473</v>
      </c>
      <c r="D2230" s="0" t="n">
        <v>99902229</v>
      </c>
    </row>
    <row collapsed="false" customFormat="false" customHeight="false" hidden="false" ht="13.3" outlineLevel="0" r="2231">
      <c r="A2231" s="1" t="n">
        <v>801199303231</v>
      </c>
      <c r="B2231" s="2" t="s">
        <v>3474</v>
      </c>
      <c r="C2231" s="2" t="s">
        <v>3473</v>
      </c>
      <c r="D2231" s="0" t="n">
        <v>99902230</v>
      </c>
    </row>
    <row collapsed="false" customFormat="false" customHeight="false" hidden="false" ht="13.3" outlineLevel="0" r="2232">
      <c r="A2232" s="3" t="n">
        <v>801199303232</v>
      </c>
      <c r="B2232" s="2" t="s">
        <v>3475</v>
      </c>
      <c r="C2232" s="2" t="s">
        <v>3476</v>
      </c>
      <c r="D2232" s="0" t="n">
        <v>99902231</v>
      </c>
    </row>
    <row collapsed="false" customFormat="false" customHeight="false" hidden="false" ht="13.3" outlineLevel="0" r="2233">
      <c r="A2233" s="1" t="n">
        <v>801199303233</v>
      </c>
      <c r="B2233" s="2" t="s">
        <v>3477</v>
      </c>
      <c r="C2233" s="2" t="s">
        <v>3478</v>
      </c>
      <c r="D2233" s="0" t="n">
        <v>99902232</v>
      </c>
    </row>
    <row collapsed="false" customFormat="false" customHeight="false" hidden="false" ht="13.3" outlineLevel="0" r="2234">
      <c r="A2234" s="1" t="n">
        <v>801199303234</v>
      </c>
      <c r="B2234" s="2" t="s">
        <v>3477</v>
      </c>
      <c r="C2234" s="2" t="s">
        <v>3478</v>
      </c>
      <c r="D2234" s="0" t="n">
        <v>99902233</v>
      </c>
    </row>
    <row collapsed="false" customFormat="false" customHeight="false" hidden="false" ht="13.3" outlineLevel="0" r="2235">
      <c r="A2235" s="3" t="n">
        <v>801199303235</v>
      </c>
      <c r="B2235" s="2" t="s">
        <v>3479</v>
      </c>
      <c r="C2235" s="2" t="s">
        <v>3480</v>
      </c>
      <c r="D2235" s="0" t="n">
        <v>99902234</v>
      </c>
    </row>
    <row collapsed="false" customFormat="false" customHeight="false" hidden="false" ht="13.3" outlineLevel="0" r="2236">
      <c r="A2236" s="1" t="n">
        <v>801199303236</v>
      </c>
      <c r="B2236" s="2" t="s">
        <v>229</v>
      </c>
      <c r="C2236" s="2" t="s">
        <v>3481</v>
      </c>
      <c r="D2236" s="0" t="n">
        <v>99902235</v>
      </c>
    </row>
    <row collapsed="false" customFormat="false" customHeight="false" hidden="false" ht="13.3" outlineLevel="0" r="2237">
      <c r="A2237" s="1" t="n">
        <v>801199303237</v>
      </c>
      <c r="B2237" s="2" t="s">
        <v>3479</v>
      </c>
      <c r="C2237" s="2" t="s">
        <v>3482</v>
      </c>
      <c r="D2237" s="0" t="n">
        <v>99902236</v>
      </c>
    </row>
    <row collapsed="false" customFormat="false" customHeight="false" hidden="false" ht="13.3" outlineLevel="0" r="2238">
      <c r="A2238" s="3" t="n">
        <v>801199303238</v>
      </c>
      <c r="B2238" s="2" t="s">
        <v>3483</v>
      </c>
      <c r="C2238" s="2" t="s">
        <v>3484</v>
      </c>
      <c r="D2238" s="0" t="n">
        <v>99902237</v>
      </c>
    </row>
    <row collapsed="false" customFormat="false" customHeight="false" hidden="false" ht="13.3" outlineLevel="0" r="2239">
      <c r="A2239" s="1" t="n">
        <v>801199303239</v>
      </c>
      <c r="B2239" s="2" t="s">
        <v>3485</v>
      </c>
      <c r="C2239" s="2" t="s">
        <v>3486</v>
      </c>
      <c r="D2239" s="0" t="n">
        <v>99902238</v>
      </c>
    </row>
    <row collapsed="false" customFormat="false" customHeight="false" hidden="false" ht="13.3" outlineLevel="0" r="2240">
      <c r="A2240" s="1" t="n">
        <v>801199303240</v>
      </c>
      <c r="B2240" s="2" t="s">
        <v>3487</v>
      </c>
      <c r="C2240" s="2" t="s">
        <v>3486</v>
      </c>
      <c r="D2240" s="0" t="n">
        <v>99902239</v>
      </c>
    </row>
    <row collapsed="false" customFormat="false" customHeight="false" hidden="false" ht="13.3" outlineLevel="0" r="2241">
      <c r="A2241" s="3" t="n">
        <v>801199303241</v>
      </c>
      <c r="B2241" s="2" t="s">
        <v>3488</v>
      </c>
      <c r="C2241" s="2" t="s">
        <v>3489</v>
      </c>
      <c r="D2241" s="0" t="n">
        <v>99902240</v>
      </c>
    </row>
    <row collapsed="false" customFormat="false" customHeight="false" hidden="false" ht="13.3" outlineLevel="0" r="2242">
      <c r="A2242" s="1" t="n">
        <v>801199303242</v>
      </c>
      <c r="B2242" s="2" t="s">
        <v>3490</v>
      </c>
      <c r="C2242" s="2" t="s">
        <v>3491</v>
      </c>
      <c r="D2242" s="0" t="n">
        <v>99902241</v>
      </c>
    </row>
    <row collapsed="false" customFormat="false" customHeight="false" hidden="false" ht="13.3" outlineLevel="0" r="2243">
      <c r="A2243" s="1" t="n">
        <v>801199303243</v>
      </c>
      <c r="B2243" s="2" t="s">
        <v>3492</v>
      </c>
      <c r="C2243" s="2" t="s">
        <v>3491</v>
      </c>
      <c r="D2243" s="0" t="n">
        <v>99902242</v>
      </c>
    </row>
    <row collapsed="false" customFormat="false" customHeight="false" hidden="false" ht="13.3" outlineLevel="0" r="2244">
      <c r="A2244" s="3" t="n">
        <v>801199303244</v>
      </c>
      <c r="B2244" s="2" t="s">
        <v>3493</v>
      </c>
      <c r="C2244" s="2" t="s">
        <v>3491</v>
      </c>
      <c r="D2244" s="0" t="n">
        <v>99902243</v>
      </c>
    </row>
    <row collapsed="false" customFormat="false" customHeight="false" hidden="false" ht="13.3" outlineLevel="0" r="2245">
      <c r="A2245" s="1" t="n">
        <v>801199303245</v>
      </c>
      <c r="B2245" s="2" t="s">
        <v>3494</v>
      </c>
      <c r="C2245" s="2" t="s">
        <v>3491</v>
      </c>
      <c r="D2245" s="0" t="n">
        <v>99902244</v>
      </c>
    </row>
    <row collapsed="false" customFormat="false" customHeight="false" hidden="false" ht="13.3" outlineLevel="0" r="2246">
      <c r="A2246" s="1" t="n">
        <v>801199303246</v>
      </c>
      <c r="B2246" s="2" t="s">
        <v>3302</v>
      </c>
      <c r="C2246" s="2" t="s">
        <v>3491</v>
      </c>
      <c r="D2246" s="0" t="n">
        <v>99902245</v>
      </c>
    </row>
    <row collapsed="false" customFormat="false" customHeight="false" hidden="false" ht="13.3" outlineLevel="0" r="2247">
      <c r="A2247" s="3" t="n">
        <v>801199303247</v>
      </c>
      <c r="B2247" s="2" t="s">
        <v>3495</v>
      </c>
      <c r="C2247" s="2" t="s">
        <v>3491</v>
      </c>
      <c r="D2247" s="0" t="n">
        <v>99902246</v>
      </c>
    </row>
    <row collapsed="false" customFormat="false" customHeight="false" hidden="false" ht="13.3" outlineLevel="0" r="2248">
      <c r="A2248" s="1" t="n">
        <v>801199303248</v>
      </c>
      <c r="B2248" s="2" t="s">
        <v>3496</v>
      </c>
      <c r="C2248" s="2" t="s">
        <v>3497</v>
      </c>
      <c r="D2248" s="0" t="n">
        <v>99902247</v>
      </c>
    </row>
    <row collapsed="false" customFormat="false" customHeight="false" hidden="false" ht="13.3" outlineLevel="0" r="2249">
      <c r="A2249" s="1" t="n">
        <v>801199303249</v>
      </c>
      <c r="B2249" s="2" t="s">
        <v>3498</v>
      </c>
      <c r="C2249" s="2" t="s">
        <v>3499</v>
      </c>
      <c r="D2249" s="0" t="n">
        <v>99902248</v>
      </c>
    </row>
    <row collapsed="false" customFormat="false" customHeight="false" hidden="false" ht="13.3" outlineLevel="0" r="2250">
      <c r="A2250" s="3" t="n">
        <v>801199303250</v>
      </c>
      <c r="B2250" s="2" t="s">
        <v>3500</v>
      </c>
      <c r="C2250" s="2" t="s">
        <v>3501</v>
      </c>
      <c r="D2250" s="0" t="n">
        <v>99902249</v>
      </c>
    </row>
    <row collapsed="false" customFormat="false" customHeight="false" hidden="false" ht="13.3" outlineLevel="0" r="2251">
      <c r="A2251" s="1" t="n">
        <v>801199303251</v>
      </c>
      <c r="B2251" s="2" t="s">
        <v>3502</v>
      </c>
      <c r="C2251" s="2" t="s">
        <v>3503</v>
      </c>
      <c r="D2251" s="0" t="n">
        <v>99902250</v>
      </c>
    </row>
    <row collapsed="false" customFormat="false" customHeight="false" hidden="false" ht="13.3" outlineLevel="0" r="2252">
      <c r="A2252" s="1" t="n">
        <v>801199303252</v>
      </c>
      <c r="B2252" s="2" t="s">
        <v>3504</v>
      </c>
      <c r="C2252" s="2" t="s">
        <v>3505</v>
      </c>
      <c r="D2252" s="0" t="n">
        <v>99902251</v>
      </c>
    </row>
    <row collapsed="false" customFormat="false" customHeight="false" hidden="false" ht="13.3" outlineLevel="0" r="2253">
      <c r="A2253" s="3" t="n">
        <v>801199303253</v>
      </c>
      <c r="B2253" s="2" t="s">
        <v>3506</v>
      </c>
      <c r="C2253" s="2" t="s">
        <v>3505</v>
      </c>
      <c r="D2253" s="0" t="n">
        <v>99902252</v>
      </c>
    </row>
    <row collapsed="false" customFormat="false" customHeight="false" hidden="false" ht="13.3" outlineLevel="0" r="2254">
      <c r="A2254" s="1" t="n">
        <v>801199303254</v>
      </c>
      <c r="B2254" s="2" t="s">
        <v>3507</v>
      </c>
      <c r="C2254" s="2" t="s">
        <v>3508</v>
      </c>
      <c r="D2254" s="0" t="n">
        <v>99902253</v>
      </c>
    </row>
    <row collapsed="false" customFormat="false" customHeight="false" hidden="false" ht="13.3" outlineLevel="0" r="2255">
      <c r="A2255" s="1" t="n">
        <v>801199303255</v>
      </c>
      <c r="B2255" s="2" t="s">
        <v>3509</v>
      </c>
      <c r="C2255" s="2" t="s">
        <v>3510</v>
      </c>
      <c r="D2255" s="0" t="n">
        <v>99902254</v>
      </c>
    </row>
    <row collapsed="false" customFormat="false" customHeight="false" hidden="false" ht="13.3" outlineLevel="0" r="2256">
      <c r="A2256" s="3" t="n">
        <v>801199303256</v>
      </c>
      <c r="B2256" s="2" t="s">
        <v>3511</v>
      </c>
      <c r="C2256" s="2" t="s">
        <v>3512</v>
      </c>
      <c r="D2256" s="0" t="n">
        <v>99902255</v>
      </c>
    </row>
    <row collapsed="false" customFormat="false" customHeight="false" hidden="false" ht="13.3" outlineLevel="0" r="2257">
      <c r="A2257" s="1" t="n">
        <v>801199303257</v>
      </c>
      <c r="B2257" s="2" t="s">
        <v>3513</v>
      </c>
      <c r="C2257" s="2" t="s">
        <v>3512</v>
      </c>
      <c r="D2257" s="0" t="n">
        <v>99902256</v>
      </c>
    </row>
    <row collapsed="false" customFormat="false" customHeight="false" hidden="false" ht="13.3" outlineLevel="0" r="2258">
      <c r="A2258" s="1" t="n">
        <v>801199303258</v>
      </c>
      <c r="B2258" s="2" t="s">
        <v>3514</v>
      </c>
      <c r="C2258" s="2" t="s">
        <v>3512</v>
      </c>
      <c r="D2258" s="0" t="n">
        <v>99902257</v>
      </c>
    </row>
    <row collapsed="false" customFormat="false" customHeight="false" hidden="false" ht="13.3" outlineLevel="0" r="2259">
      <c r="A2259" s="3" t="n">
        <v>801199303259</v>
      </c>
      <c r="B2259" s="2" t="s">
        <v>3515</v>
      </c>
      <c r="C2259" s="2" t="s">
        <v>3516</v>
      </c>
      <c r="D2259" s="0" t="n">
        <v>99902258</v>
      </c>
    </row>
    <row collapsed="false" customFormat="false" customHeight="false" hidden="false" ht="13.3" outlineLevel="0" r="2260">
      <c r="A2260" s="1" t="n">
        <v>801199303260</v>
      </c>
      <c r="B2260" s="2" t="s">
        <v>2618</v>
      </c>
      <c r="C2260" s="2" t="s">
        <v>3517</v>
      </c>
      <c r="D2260" s="0" t="n">
        <v>99902259</v>
      </c>
    </row>
    <row collapsed="false" customFormat="false" customHeight="false" hidden="false" ht="13.3" outlineLevel="0" r="2261">
      <c r="A2261" s="1" t="n">
        <v>801199303261</v>
      </c>
      <c r="B2261" s="2" t="s">
        <v>3518</v>
      </c>
      <c r="C2261" s="2" t="s">
        <v>3519</v>
      </c>
      <c r="D2261" s="0" t="n">
        <v>99902260</v>
      </c>
    </row>
    <row collapsed="false" customFormat="false" customHeight="false" hidden="false" ht="13.3" outlineLevel="0" r="2262">
      <c r="A2262" s="3" t="n">
        <v>801199303262</v>
      </c>
      <c r="B2262" s="2" t="s">
        <v>3520</v>
      </c>
      <c r="C2262" s="2" t="s">
        <v>3521</v>
      </c>
      <c r="D2262" s="0" t="n">
        <v>99902261</v>
      </c>
    </row>
    <row collapsed="false" customFormat="false" customHeight="false" hidden="false" ht="13.3" outlineLevel="0" r="2263">
      <c r="A2263" s="1" t="n">
        <v>801199303263</v>
      </c>
      <c r="B2263" s="2" t="s">
        <v>3522</v>
      </c>
      <c r="C2263" s="2" t="s">
        <v>3523</v>
      </c>
      <c r="D2263" s="0" t="n">
        <v>99902262</v>
      </c>
    </row>
    <row collapsed="false" customFormat="false" customHeight="false" hidden="false" ht="13.3" outlineLevel="0" r="2264">
      <c r="A2264" s="1" t="n">
        <v>801199303264</v>
      </c>
      <c r="B2264" s="2" t="s">
        <v>3524</v>
      </c>
      <c r="C2264" s="2" t="s">
        <v>3525</v>
      </c>
      <c r="D2264" s="0" t="n">
        <v>99902263</v>
      </c>
    </row>
    <row collapsed="false" customFormat="false" customHeight="false" hidden="false" ht="13.3" outlineLevel="0" r="2265">
      <c r="A2265" s="3" t="n">
        <v>801199303265</v>
      </c>
      <c r="B2265" s="2" t="s">
        <v>3526</v>
      </c>
      <c r="C2265" s="2" t="s">
        <v>3527</v>
      </c>
      <c r="D2265" s="0" t="n">
        <v>99902264</v>
      </c>
    </row>
    <row collapsed="false" customFormat="false" customHeight="false" hidden="false" ht="13.3" outlineLevel="0" r="2266">
      <c r="A2266" s="1" t="n">
        <v>801199303266</v>
      </c>
      <c r="B2266" s="2" t="s">
        <v>3528</v>
      </c>
      <c r="C2266" s="2" t="s">
        <v>3529</v>
      </c>
      <c r="D2266" s="0" t="n">
        <v>99902265</v>
      </c>
    </row>
    <row collapsed="false" customFormat="false" customHeight="false" hidden="false" ht="13.3" outlineLevel="0" r="2267">
      <c r="A2267" s="1" t="n">
        <v>801199303267</v>
      </c>
      <c r="B2267" s="2" t="s">
        <v>3530</v>
      </c>
      <c r="C2267" s="2" t="s">
        <v>3529</v>
      </c>
      <c r="D2267" s="0" t="n">
        <v>99902266</v>
      </c>
    </row>
    <row collapsed="false" customFormat="false" customHeight="false" hidden="false" ht="13.3" outlineLevel="0" r="2268">
      <c r="A2268" s="3" t="n">
        <v>801199303268</v>
      </c>
      <c r="B2268" s="2" t="s">
        <v>3531</v>
      </c>
      <c r="C2268" s="2" t="s">
        <v>3532</v>
      </c>
      <c r="D2268" s="0" t="n">
        <v>99902267</v>
      </c>
    </row>
    <row collapsed="false" customFormat="false" customHeight="false" hidden="false" ht="13.3" outlineLevel="0" r="2269">
      <c r="A2269" s="1" t="n">
        <v>801199303269</v>
      </c>
      <c r="B2269" s="2" t="s">
        <v>3533</v>
      </c>
      <c r="C2269" s="2" t="s">
        <v>3534</v>
      </c>
      <c r="D2269" s="0" t="n">
        <v>99902268</v>
      </c>
    </row>
    <row collapsed="false" customFormat="false" customHeight="false" hidden="false" ht="13.3" outlineLevel="0" r="2270">
      <c r="A2270" s="1" t="n">
        <v>801199303270</v>
      </c>
      <c r="B2270" s="2" t="s">
        <v>3535</v>
      </c>
      <c r="C2270" s="2" t="s">
        <v>3534</v>
      </c>
      <c r="D2270" s="0" t="n">
        <v>99902269</v>
      </c>
    </row>
    <row collapsed="false" customFormat="false" customHeight="false" hidden="false" ht="13.3" outlineLevel="0" r="2271">
      <c r="A2271" s="3" t="n">
        <v>801199303271</v>
      </c>
      <c r="B2271" s="2" t="s">
        <v>3536</v>
      </c>
      <c r="C2271" s="2" t="s">
        <v>3537</v>
      </c>
      <c r="D2271" s="0" t="n">
        <v>99902270</v>
      </c>
    </row>
    <row collapsed="false" customFormat="false" customHeight="false" hidden="false" ht="13.3" outlineLevel="0" r="2272">
      <c r="A2272" s="1" t="n">
        <v>801199303272</v>
      </c>
      <c r="B2272" s="2" t="s">
        <v>3538</v>
      </c>
      <c r="C2272" s="2" t="s">
        <v>3537</v>
      </c>
      <c r="D2272" s="0" t="n">
        <v>99902271</v>
      </c>
    </row>
    <row collapsed="false" customFormat="false" customHeight="false" hidden="false" ht="13.3" outlineLevel="0" r="2273">
      <c r="A2273" s="1" t="n">
        <v>801199303273</v>
      </c>
      <c r="B2273" s="2" t="s">
        <v>3539</v>
      </c>
      <c r="C2273" s="2" t="s">
        <v>3540</v>
      </c>
      <c r="D2273" s="0" t="n">
        <v>99902272</v>
      </c>
    </row>
    <row collapsed="false" customFormat="false" customHeight="false" hidden="false" ht="13.3" outlineLevel="0" r="2274">
      <c r="A2274" s="3" t="n">
        <v>801199303274</v>
      </c>
      <c r="B2274" s="2" t="s">
        <v>3539</v>
      </c>
      <c r="C2274" s="2" t="s">
        <v>3540</v>
      </c>
      <c r="D2274" s="0" t="n">
        <v>99902273</v>
      </c>
    </row>
    <row collapsed="false" customFormat="false" customHeight="false" hidden="false" ht="13.3" outlineLevel="0" r="2275">
      <c r="A2275" s="1" t="n">
        <v>801199303275</v>
      </c>
      <c r="B2275" s="2" t="s">
        <v>3541</v>
      </c>
      <c r="C2275" s="2" t="s">
        <v>3542</v>
      </c>
      <c r="D2275" s="0" t="n">
        <v>99902274</v>
      </c>
    </row>
    <row collapsed="false" customFormat="false" customHeight="false" hidden="false" ht="13.3" outlineLevel="0" r="2276">
      <c r="A2276" s="1" t="n">
        <v>801199303276</v>
      </c>
      <c r="B2276" s="2" t="s">
        <v>3543</v>
      </c>
      <c r="C2276" s="2" t="s">
        <v>3542</v>
      </c>
      <c r="D2276" s="0" t="n">
        <v>99902275</v>
      </c>
    </row>
    <row collapsed="false" customFormat="false" customHeight="false" hidden="false" ht="13.3" outlineLevel="0" r="2277">
      <c r="A2277" s="3" t="n">
        <v>801199303277</v>
      </c>
      <c r="B2277" s="2" t="s">
        <v>3544</v>
      </c>
      <c r="C2277" s="2" t="s">
        <v>3545</v>
      </c>
      <c r="D2277" s="0" t="n">
        <v>99902276</v>
      </c>
    </row>
    <row collapsed="false" customFormat="false" customHeight="false" hidden="false" ht="13.3" outlineLevel="0" r="2278">
      <c r="A2278" s="1" t="n">
        <v>801199303278</v>
      </c>
      <c r="B2278" s="2" t="s">
        <v>3546</v>
      </c>
      <c r="C2278" s="2" t="s">
        <v>3545</v>
      </c>
      <c r="D2278" s="0" t="n">
        <v>99902277</v>
      </c>
    </row>
    <row collapsed="false" customFormat="false" customHeight="false" hidden="false" ht="13.3" outlineLevel="0" r="2279">
      <c r="A2279" s="1" t="n">
        <v>801199303279</v>
      </c>
      <c r="B2279" s="2" t="s">
        <v>1213</v>
      </c>
      <c r="C2279" s="2" t="s">
        <v>3547</v>
      </c>
      <c r="D2279" s="0" t="n">
        <v>99902278</v>
      </c>
    </row>
    <row collapsed="false" customFormat="false" customHeight="false" hidden="false" ht="13.3" outlineLevel="0" r="2280">
      <c r="A2280" s="3" t="n">
        <v>801199303280</v>
      </c>
      <c r="B2280" s="2" t="s">
        <v>3548</v>
      </c>
      <c r="C2280" s="2" t="s">
        <v>3549</v>
      </c>
      <c r="D2280" s="0" t="n">
        <v>99902279</v>
      </c>
    </row>
    <row collapsed="false" customFormat="false" customHeight="false" hidden="false" ht="13.3" outlineLevel="0" r="2281">
      <c r="A2281" s="1" t="n">
        <v>801199303281</v>
      </c>
      <c r="B2281" s="2" t="s">
        <v>3550</v>
      </c>
      <c r="C2281" s="2" t="s">
        <v>3551</v>
      </c>
      <c r="D2281" s="0" t="n">
        <v>99902280</v>
      </c>
    </row>
    <row collapsed="false" customFormat="false" customHeight="false" hidden="false" ht="13.3" outlineLevel="0" r="2282">
      <c r="A2282" s="1" t="n">
        <v>801199303282</v>
      </c>
      <c r="B2282" s="2" t="s">
        <v>3552</v>
      </c>
      <c r="C2282" s="2" t="s">
        <v>3553</v>
      </c>
      <c r="D2282" s="0" t="n">
        <v>99902281</v>
      </c>
    </row>
    <row collapsed="false" customFormat="false" customHeight="false" hidden="false" ht="13.3" outlineLevel="0" r="2283">
      <c r="A2283" s="3" t="n">
        <v>801199303283</v>
      </c>
      <c r="B2283" s="2" t="s">
        <v>3554</v>
      </c>
      <c r="C2283" s="2" t="s">
        <v>3555</v>
      </c>
      <c r="D2283" s="0" t="n">
        <v>99902282</v>
      </c>
    </row>
    <row collapsed="false" customFormat="false" customHeight="false" hidden="false" ht="13.3" outlineLevel="0" r="2284">
      <c r="A2284" s="1" t="n">
        <v>801199303284</v>
      </c>
      <c r="B2284" s="2" t="s">
        <v>3556</v>
      </c>
      <c r="C2284" s="2" t="s">
        <v>3557</v>
      </c>
      <c r="D2284" s="0" t="n">
        <v>99902283</v>
      </c>
    </row>
    <row collapsed="false" customFormat="false" customHeight="false" hidden="false" ht="13.3" outlineLevel="0" r="2285">
      <c r="A2285" s="1" t="n">
        <v>801199303285</v>
      </c>
      <c r="B2285" s="2" t="s">
        <v>3558</v>
      </c>
      <c r="C2285" s="2" t="s">
        <v>3559</v>
      </c>
      <c r="D2285" s="0" t="n">
        <v>99902284</v>
      </c>
    </row>
    <row collapsed="false" customFormat="false" customHeight="false" hidden="false" ht="13.3" outlineLevel="0" r="2286">
      <c r="A2286" s="3" t="n">
        <v>801199303286</v>
      </c>
      <c r="B2286" s="2" t="s">
        <v>3558</v>
      </c>
      <c r="C2286" s="2" t="s">
        <v>3560</v>
      </c>
      <c r="D2286" s="0" t="n">
        <v>99902285</v>
      </c>
    </row>
    <row collapsed="false" customFormat="false" customHeight="false" hidden="false" ht="13.3" outlineLevel="0" r="2287">
      <c r="A2287" s="1" t="n">
        <v>801199303287</v>
      </c>
      <c r="B2287" s="2" t="s">
        <v>3561</v>
      </c>
      <c r="C2287" s="2" t="s">
        <v>3562</v>
      </c>
      <c r="D2287" s="0" t="n">
        <v>99902286</v>
      </c>
    </row>
    <row collapsed="false" customFormat="false" customHeight="false" hidden="false" ht="13.3" outlineLevel="0" r="2288">
      <c r="A2288" s="1" t="n">
        <v>801199303288</v>
      </c>
      <c r="B2288" s="2" t="s">
        <v>3563</v>
      </c>
      <c r="C2288" s="2" t="s">
        <v>3564</v>
      </c>
      <c r="D2288" s="0" t="n">
        <v>99902287</v>
      </c>
    </row>
    <row collapsed="false" customFormat="false" customHeight="false" hidden="false" ht="13.3" outlineLevel="0" r="2289">
      <c r="A2289" s="3" t="n">
        <v>801199303289</v>
      </c>
      <c r="B2289" s="2" t="s">
        <v>3565</v>
      </c>
      <c r="C2289" s="2" t="s">
        <v>3566</v>
      </c>
      <c r="D2289" s="0" t="n">
        <v>99902288</v>
      </c>
    </row>
    <row collapsed="false" customFormat="false" customHeight="false" hidden="false" ht="13.3" outlineLevel="0" r="2290">
      <c r="A2290" s="1" t="n">
        <v>801199303290</v>
      </c>
      <c r="B2290" s="2" t="s">
        <v>3567</v>
      </c>
      <c r="C2290" s="2" t="s">
        <v>3568</v>
      </c>
      <c r="D2290" s="0" t="n">
        <v>99902289</v>
      </c>
    </row>
    <row collapsed="false" customFormat="false" customHeight="false" hidden="false" ht="13.3" outlineLevel="0" r="2291">
      <c r="A2291" s="1" t="n">
        <v>801199303291</v>
      </c>
      <c r="B2291" s="2" t="s">
        <v>3569</v>
      </c>
      <c r="C2291" s="2" t="s">
        <v>3568</v>
      </c>
      <c r="D2291" s="0" t="n">
        <v>99902290</v>
      </c>
    </row>
    <row collapsed="false" customFormat="false" customHeight="false" hidden="false" ht="13.3" outlineLevel="0" r="2292">
      <c r="A2292" s="3" t="n">
        <v>801199303292</v>
      </c>
      <c r="B2292" s="2" t="s">
        <v>3570</v>
      </c>
      <c r="C2292" s="2" t="s">
        <v>3571</v>
      </c>
      <c r="D2292" s="0" t="n">
        <v>99902291</v>
      </c>
    </row>
    <row collapsed="false" customFormat="false" customHeight="false" hidden="false" ht="13.3" outlineLevel="0" r="2293">
      <c r="A2293" s="1" t="n">
        <v>801199303293</v>
      </c>
      <c r="B2293" s="2" t="s">
        <v>3572</v>
      </c>
      <c r="C2293" s="2" t="s">
        <v>3573</v>
      </c>
      <c r="D2293" s="0" t="n">
        <v>99902292</v>
      </c>
    </row>
    <row collapsed="false" customFormat="false" customHeight="false" hidden="false" ht="13.3" outlineLevel="0" r="2294">
      <c r="A2294" s="1" t="n">
        <v>801199303294</v>
      </c>
      <c r="B2294" s="2" t="s">
        <v>1349</v>
      </c>
      <c r="C2294" s="2" t="s">
        <v>3574</v>
      </c>
      <c r="D2294" s="0" t="n">
        <v>99902293</v>
      </c>
    </row>
    <row collapsed="false" customFormat="false" customHeight="false" hidden="false" ht="13.3" outlineLevel="0" r="2295">
      <c r="A2295" s="3" t="n">
        <v>801199303295</v>
      </c>
      <c r="B2295" s="2" t="s">
        <v>3575</v>
      </c>
      <c r="C2295" s="2" t="s">
        <v>3576</v>
      </c>
      <c r="D2295" s="0" t="n">
        <v>99902294</v>
      </c>
    </row>
    <row collapsed="false" customFormat="false" customHeight="false" hidden="false" ht="13.3" outlineLevel="0" r="2296">
      <c r="A2296" s="1" t="n">
        <v>801199303296</v>
      </c>
      <c r="B2296" s="2" t="s">
        <v>3577</v>
      </c>
      <c r="C2296" s="2" t="s">
        <v>3576</v>
      </c>
      <c r="D2296" s="0" t="n">
        <v>99902295</v>
      </c>
    </row>
    <row collapsed="false" customFormat="false" customHeight="false" hidden="false" ht="13.3" outlineLevel="0" r="2297">
      <c r="A2297" s="1" t="n">
        <v>801199303297</v>
      </c>
      <c r="B2297" s="2" t="s">
        <v>3578</v>
      </c>
      <c r="C2297" s="2" t="s">
        <v>3579</v>
      </c>
      <c r="D2297" s="0" t="n">
        <v>99902296</v>
      </c>
    </row>
    <row collapsed="false" customFormat="false" customHeight="false" hidden="false" ht="13.3" outlineLevel="0" r="2298">
      <c r="A2298" s="3" t="n">
        <v>801199303298</v>
      </c>
      <c r="B2298" s="2" t="s">
        <v>3580</v>
      </c>
      <c r="C2298" s="2" t="s">
        <v>3579</v>
      </c>
      <c r="D2298" s="0" t="n">
        <v>99902297</v>
      </c>
    </row>
    <row collapsed="false" customFormat="false" customHeight="false" hidden="false" ht="13.3" outlineLevel="0" r="2299">
      <c r="A2299" s="1" t="n">
        <v>801199303299</v>
      </c>
      <c r="B2299" s="2" t="s">
        <v>3581</v>
      </c>
      <c r="C2299" s="2" t="s">
        <v>3582</v>
      </c>
      <c r="D2299" s="0" t="n">
        <v>99902298</v>
      </c>
    </row>
    <row collapsed="false" customFormat="false" customHeight="false" hidden="false" ht="13.3" outlineLevel="0" r="2300">
      <c r="A2300" s="1" t="n">
        <v>801199303300</v>
      </c>
      <c r="B2300" s="2" t="s">
        <v>3583</v>
      </c>
      <c r="C2300" s="2" t="s">
        <v>3584</v>
      </c>
      <c r="D2300" s="0" t="n">
        <v>99902299</v>
      </c>
    </row>
    <row collapsed="false" customFormat="false" customHeight="false" hidden="false" ht="13.3" outlineLevel="0" r="2301">
      <c r="A2301" s="3" t="n">
        <v>801199303301</v>
      </c>
      <c r="B2301" s="2" t="s">
        <v>3585</v>
      </c>
      <c r="C2301" s="2" t="s">
        <v>3584</v>
      </c>
      <c r="D2301" s="0" t="n">
        <v>99902300</v>
      </c>
    </row>
    <row collapsed="false" customFormat="false" customHeight="false" hidden="false" ht="13.3" outlineLevel="0" r="2302">
      <c r="A2302" s="1" t="n">
        <v>801199303302</v>
      </c>
      <c r="B2302" s="2" t="s">
        <v>3586</v>
      </c>
      <c r="C2302" s="2" t="s">
        <v>3584</v>
      </c>
      <c r="D2302" s="0" t="n">
        <v>99902301</v>
      </c>
    </row>
    <row collapsed="false" customFormat="false" customHeight="false" hidden="false" ht="13.3" outlineLevel="0" r="2303">
      <c r="A2303" s="1" t="n">
        <v>801199303303</v>
      </c>
      <c r="B2303" s="2" t="s">
        <v>3587</v>
      </c>
      <c r="C2303" s="2" t="s">
        <v>3584</v>
      </c>
      <c r="D2303" s="0" t="n">
        <v>99902302</v>
      </c>
    </row>
    <row collapsed="false" customFormat="false" customHeight="false" hidden="false" ht="13.3" outlineLevel="0" r="2304">
      <c r="A2304" s="3" t="n">
        <v>801199303304</v>
      </c>
      <c r="B2304" s="2" t="s">
        <v>3588</v>
      </c>
      <c r="C2304" s="2" t="s">
        <v>3584</v>
      </c>
      <c r="D2304" s="0" t="n">
        <v>99902303</v>
      </c>
    </row>
    <row collapsed="false" customFormat="false" customHeight="false" hidden="false" ht="13.3" outlineLevel="0" r="2305">
      <c r="A2305" s="1" t="n">
        <v>801199303305</v>
      </c>
      <c r="B2305" s="2" t="s">
        <v>3588</v>
      </c>
      <c r="C2305" s="2" t="s">
        <v>3584</v>
      </c>
      <c r="D2305" s="0" t="n">
        <v>99902304</v>
      </c>
    </row>
    <row collapsed="false" customFormat="false" customHeight="false" hidden="false" ht="13.3" outlineLevel="0" r="2306">
      <c r="A2306" s="1" t="n">
        <v>801199303306</v>
      </c>
      <c r="B2306" s="2" t="s">
        <v>3589</v>
      </c>
      <c r="C2306" s="2" t="s">
        <v>3584</v>
      </c>
      <c r="D2306" s="0" t="n">
        <v>99902305</v>
      </c>
    </row>
    <row collapsed="false" customFormat="false" customHeight="false" hidden="false" ht="13.3" outlineLevel="0" r="2307">
      <c r="A2307" s="3" t="n">
        <v>801199303307</v>
      </c>
      <c r="B2307" s="2" t="s">
        <v>3590</v>
      </c>
      <c r="C2307" s="2" t="s">
        <v>3584</v>
      </c>
      <c r="D2307" s="0" t="n">
        <v>99902306</v>
      </c>
    </row>
    <row collapsed="false" customFormat="false" customHeight="false" hidden="false" ht="13.3" outlineLevel="0" r="2308">
      <c r="A2308" s="1" t="n">
        <v>801199303308</v>
      </c>
      <c r="B2308" s="2" t="s">
        <v>3591</v>
      </c>
      <c r="C2308" s="2" t="s">
        <v>3592</v>
      </c>
      <c r="D2308" s="0" t="n">
        <v>99902307</v>
      </c>
    </row>
    <row collapsed="false" customFormat="false" customHeight="false" hidden="false" ht="13.3" outlineLevel="0" r="2309">
      <c r="A2309" s="1" t="n">
        <v>801199303309</v>
      </c>
      <c r="B2309" s="2" t="s">
        <v>3593</v>
      </c>
      <c r="C2309" s="2" t="s">
        <v>3594</v>
      </c>
      <c r="D2309" s="0" t="n">
        <v>99902308</v>
      </c>
    </row>
    <row collapsed="false" customFormat="false" customHeight="false" hidden="false" ht="13.3" outlineLevel="0" r="2310">
      <c r="A2310" s="3" t="n">
        <v>801199303310</v>
      </c>
      <c r="B2310" s="2" t="s">
        <v>3595</v>
      </c>
      <c r="C2310" s="2" t="s">
        <v>3596</v>
      </c>
      <c r="D2310" s="0" t="n">
        <v>99902309</v>
      </c>
    </row>
    <row collapsed="false" customFormat="false" customHeight="false" hidden="false" ht="13.3" outlineLevel="0" r="2311">
      <c r="A2311" s="1" t="n">
        <v>801199303311</v>
      </c>
      <c r="B2311" s="2" t="s">
        <v>3597</v>
      </c>
      <c r="C2311" s="2" t="s">
        <v>3598</v>
      </c>
      <c r="D2311" s="0" t="n">
        <v>99902310</v>
      </c>
    </row>
    <row collapsed="false" customFormat="false" customHeight="false" hidden="false" ht="13.3" outlineLevel="0" r="2312">
      <c r="A2312" s="1" t="n">
        <v>801199303312</v>
      </c>
      <c r="B2312" s="2" t="s">
        <v>3599</v>
      </c>
      <c r="C2312" s="2" t="s">
        <v>3600</v>
      </c>
      <c r="D2312" s="0" t="n">
        <v>99902311</v>
      </c>
    </row>
    <row collapsed="false" customFormat="false" customHeight="false" hidden="false" ht="13.3" outlineLevel="0" r="2313">
      <c r="A2313" s="3" t="n">
        <v>801199303313</v>
      </c>
      <c r="B2313" s="2" t="s">
        <v>3601</v>
      </c>
      <c r="C2313" s="2" t="s">
        <v>3600</v>
      </c>
      <c r="D2313" s="0" t="n">
        <v>99902312</v>
      </c>
    </row>
    <row collapsed="false" customFormat="false" customHeight="false" hidden="false" ht="13.3" outlineLevel="0" r="2314">
      <c r="A2314" s="1" t="n">
        <v>801199303314</v>
      </c>
      <c r="B2314" s="2" t="s">
        <v>3602</v>
      </c>
      <c r="C2314" s="2" t="s">
        <v>3603</v>
      </c>
      <c r="D2314" s="0" t="n">
        <v>99902313</v>
      </c>
    </row>
    <row collapsed="false" customFormat="false" customHeight="false" hidden="false" ht="13.3" outlineLevel="0" r="2315">
      <c r="A2315" s="1" t="n">
        <v>801199303315</v>
      </c>
      <c r="B2315" s="2" t="s">
        <v>3604</v>
      </c>
      <c r="C2315" s="2" t="s">
        <v>3605</v>
      </c>
      <c r="D2315" s="0" t="n">
        <v>99902314</v>
      </c>
    </row>
    <row collapsed="false" customFormat="false" customHeight="false" hidden="false" ht="13.3" outlineLevel="0" r="2316">
      <c r="A2316" s="3" t="n">
        <v>801199303316</v>
      </c>
      <c r="B2316" s="2" t="s">
        <v>3606</v>
      </c>
      <c r="C2316" s="2" t="s">
        <v>3607</v>
      </c>
      <c r="D2316" s="0" t="n">
        <v>99902315</v>
      </c>
    </row>
    <row collapsed="false" customFormat="false" customHeight="false" hidden="false" ht="13.3" outlineLevel="0" r="2317">
      <c r="A2317" s="1" t="n">
        <v>801199303317</v>
      </c>
      <c r="B2317" s="2" t="s">
        <v>700</v>
      </c>
      <c r="C2317" s="2" t="s">
        <v>3608</v>
      </c>
      <c r="D2317" s="0" t="n">
        <v>99902316</v>
      </c>
    </row>
    <row collapsed="false" customFormat="false" customHeight="false" hidden="false" ht="13.3" outlineLevel="0" r="2318">
      <c r="A2318" s="1" t="n">
        <v>801199303318</v>
      </c>
      <c r="B2318" s="2" t="s">
        <v>3362</v>
      </c>
      <c r="C2318" s="2" t="s">
        <v>3609</v>
      </c>
      <c r="D2318" s="0" t="n">
        <v>99902317</v>
      </c>
    </row>
    <row collapsed="false" customFormat="false" customHeight="false" hidden="false" ht="13.3" outlineLevel="0" r="2319">
      <c r="A2319" s="3" t="n">
        <v>801199303319</v>
      </c>
      <c r="B2319" s="2" t="s">
        <v>3610</v>
      </c>
      <c r="C2319" s="2" t="s">
        <v>3611</v>
      </c>
      <c r="D2319" s="0" t="n">
        <v>99902318</v>
      </c>
    </row>
    <row collapsed="false" customFormat="false" customHeight="false" hidden="false" ht="13.3" outlineLevel="0" r="2320">
      <c r="A2320" s="1" t="n">
        <v>801199303320</v>
      </c>
      <c r="B2320" s="2" t="s">
        <v>3612</v>
      </c>
      <c r="C2320" s="2" t="s">
        <v>3611</v>
      </c>
      <c r="D2320" s="0" t="n">
        <v>99902319</v>
      </c>
    </row>
    <row collapsed="false" customFormat="false" customHeight="false" hidden="false" ht="13.3" outlineLevel="0" r="2321">
      <c r="A2321" s="1" t="n">
        <v>801199303321</v>
      </c>
      <c r="B2321" s="2" t="s">
        <v>3613</v>
      </c>
      <c r="C2321" s="2" t="s">
        <v>3611</v>
      </c>
      <c r="D2321" s="0" t="n">
        <v>99902320</v>
      </c>
    </row>
    <row collapsed="false" customFormat="false" customHeight="false" hidden="false" ht="13.3" outlineLevel="0" r="2322">
      <c r="A2322" s="3" t="n">
        <v>801199303322</v>
      </c>
      <c r="B2322" s="2" t="s">
        <v>3614</v>
      </c>
      <c r="C2322" s="2" t="s">
        <v>3611</v>
      </c>
      <c r="D2322" s="0" t="n">
        <v>99902321</v>
      </c>
    </row>
    <row collapsed="false" customFormat="false" customHeight="false" hidden="false" ht="13.3" outlineLevel="0" r="2323">
      <c r="A2323" s="1" t="n">
        <v>801199303323</v>
      </c>
      <c r="B2323" s="2" t="s">
        <v>3615</v>
      </c>
      <c r="C2323" s="2" t="s">
        <v>3611</v>
      </c>
      <c r="D2323" s="0" t="n">
        <v>99902322</v>
      </c>
    </row>
    <row collapsed="false" customFormat="false" customHeight="false" hidden="false" ht="13.3" outlineLevel="0" r="2324">
      <c r="A2324" s="1" t="n">
        <v>801199303324</v>
      </c>
      <c r="B2324" s="2" t="s">
        <v>3616</v>
      </c>
      <c r="C2324" s="2" t="s">
        <v>3617</v>
      </c>
      <c r="D2324" s="0" t="n">
        <v>99902323</v>
      </c>
    </row>
    <row collapsed="false" customFormat="false" customHeight="false" hidden="false" ht="13.3" outlineLevel="0" r="2325">
      <c r="A2325" s="3" t="n">
        <v>801199303325</v>
      </c>
      <c r="B2325" s="2" t="s">
        <v>386</v>
      </c>
      <c r="C2325" s="2" t="s">
        <v>3618</v>
      </c>
      <c r="D2325" s="0" t="n">
        <v>99902324</v>
      </c>
    </row>
    <row collapsed="false" customFormat="false" customHeight="false" hidden="false" ht="13.3" outlineLevel="0" r="2326">
      <c r="A2326" s="1" t="n">
        <v>801199303326</v>
      </c>
      <c r="B2326" s="2" t="s">
        <v>3398</v>
      </c>
      <c r="C2326" s="2" t="s">
        <v>3619</v>
      </c>
      <c r="D2326" s="0" t="n">
        <v>99902325</v>
      </c>
    </row>
    <row collapsed="false" customFormat="false" customHeight="false" hidden="false" ht="13.3" outlineLevel="0" r="2327">
      <c r="A2327" s="1" t="n">
        <v>801199303327</v>
      </c>
      <c r="B2327" s="2" t="s">
        <v>3620</v>
      </c>
      <c r="C2327" s="2" t="s">
        <v>3621</v>
      </c>
      <c r="D2327" s="0" t="n">
        <v>99902326</v>
      </c>
    </row>
    <row collapsed="false" customFormat="false" customHeight="false" hidden="false" ht="13.3" outlineLevel="0" r="2328">
      <c r="A2328" s="3" t="n">
        <v>801199303328</v>
      </c>
      <c r="B2328" s="2" t="s">
        <v>3622</v>
      </c>
      <c r="C2328" s="2" t="s">
        <v>3621</v>
      </c>
      <c r="D2328" s="0" t="n">
        <v>99902327</v>
      </c>
    </row>
    <row collapsed="false" customFormat="false" customHeight="false" hidden="false" ht="13.3" outlineLevel="0" r="2329">
      <c r="A2329" s="1" t="n">
        <v>801199303329</v>
      </c>
      <c r="B2329" s="2" t="s">
        <v>3623</v>
      </c>
      <c r="C2329" s="2" t="s">
        <v>3624</v>
      </c>
      <c r="D2329" s="0" t="n">
        <v>99902328</v>
      </c>
    </row>
    <row collapsed="false" customFormat="false" customHeight="false" hidden="false" ht="13.3" outlineLevel="0" r="2330">
      <c r="A2330" s="1" t="n">
        <v>801199303330</v>
      </c>
      <c r="B2330" s="2" t="s">
        <v>3625</v>
      </c>
      <c r="C2330" s="2" t="s">
        <v>3626</v>
      </c>
      <c r="D2330" s="0" t="n">
        <v>99902329</v>
      </c>
    </row>
    <row collapsed="false" customFormat="false" customHeight="false" hidden="false" ht="13.3" outlineLevel="0" r="2331">
      <c r="A2331" s="3" t="n">
        <v>801199303331</v>
      </c>
      <c r="B2331" s="2" t="s">
        <v>3627</v>
      </c>
      <c r="C2331" s="2" t="s">
        <v>3628</v>
      </c>
      <c r="D2331" s="0" t="n">
        <v>99902330</v>
      </c>
    </row>
    <row collapsed="false" customFormat="false" customHeight="false" hidden="false" ht="13.3" outlineLevel="0" r="2332">
      <c r="A2332" s="1" t="n">
        <v>801199303332</v>
      </c>
      <c r="B2332" s="2" t="s">
        <v>3629</v>
      </c>
      <c r="C2332" s="2" t="s">
        <v>3628</v>
      </c>
      <c r="D2332" s="0" t="n">
        <v>99902331</v>
      </c>
    </row>
    <row collapsed="false" customFormat="false" customHeight="false" hidden="false" ht="13.3" outlineLevel="0" r="2333">
      <c r="A2333" s="1" t="n">
        <v>801199303333</v>
      </c>
      <c r="B2333" s="2" t="s">
        <v>3630</v>
      </c>
      <c r="C2333" s="2" t="s">
        <v>3631</v>
      </c>
      <c r="D2333" s="0" t="n">
        <v>99902332</v>
      </c>
    </row>
    <row collapsed="false" customFormat="false" customHeight="false" hidden="false" ht="13.3" outlineLevel="0" r="2334">
      <c r="A2334" s="3" t="n">
        <v>801199303334</v>
      </c>
      <c r="B2334" s="2" t="s">
        <v>3632</v>
      </c>
      <c r="C2334" s="2" t="s">
        <v>3633</v>
      </c>
      <c r="D2334" s="0" t="n">
        <v>99902333</v>
      </c>
    </row>
    <row collapsed="false" customFormat="false" customHeight="false" hidden="false" ht="13.3" outlineLevel="0" r="2335">
      <c r="A2335" s="1" t="n">
        <v>801199303335</v>
      </c>
      <c r="B2335" s="2" t="s">
        <v>3634</v>
      </c>
      <c r="C2335" s="2" t="s">
        <v>3633</v>
      </c>
      <c r="D2335" s="0" t="n">
        <v>99902334</v>
      </c>
    </row>
    <row collapsed="false" customFormat="false" customHeight="false" hidden="false" ht="13.3" outlineLevel="0" r="2336">
      <c r="A2336" s="1" t="n">
        <v>801199303336</v>
      </c>
      <c r="B2336" s="2" t="s">
        <v>3635</v>
      </c>
      <c r="C2336" s="2" t="s">
        <v>3636</v>
      </c>
      <c r="D2336" s="0" t="n">
        <v>99902335</v>
      </c>
    </row>
    <row collapsed="false" customFormat="false" customHeight="false" hidden="false" ht="13.3" outlineLevel="0" r="2337">
      <c r="A2337" s="3" t="n">
        <v>801199303337</v>
      </c>
      <c r="B2337" s="2" t="s">
        <v>3637</v>
      </c>
      <c r="C2337" s="2" t="s">
        <v>3636</v>
      </c>
      <c r="D2337" s="0" t="n">
        <v>99902336</v>
      </c>
    </row>
    <row collapsed="false" customFormat="false" customHeight="false" hidden="false" ht="13.3" outlineLevel="0" r="2338">
      <c r="A2338" s="1" t="n">
        <v>801199303338</v>
      </c>
      <c r="B2338" s="2" t="s">
        <v>890</v>
      </c>
      <c r="C2338" s="2" t="s">
        <v>3636</v>
      </c>
      <c r="D2338" s="0" t="n">
        <v>99902337</v>
      </c>
    </row>
    <row collapsed="false" customFormat="false" customHeight="false" hidden="false" ht="13.3" outlineLevel="0" r="2339">
      <c r="A2339" s="1" t="n">
        <v>801199303339</v>
      </c>
      <c r="B2339" s="2" t="s">
        <v>3638</v>
      </c>
      <c r="C2339" s="2" t="s">
        <v>3639</v>
      </c>
      <c r="D2339" s="0" t="n">
        <v>99902338</v>
      </c>
    </row>
    <row collapsed="false" customFormat="false" customHeight="false" hidden="false" ht="13.3" outlineLevel="0" r="2340">
      <c r="A2340" s="3" t="n">
        <v>801199303340</v>
      </c>
      <c r="B2340" s="2" t="s">
        <v>1768</v>
      </c>
      <c r="C2340" s="2" t="s">
        <v>3640</v>
      </c>
      <c r="D2340" s="0" t="n">
        <v>99902339</v>
      </c>
    </row>
    <row collapsed="false" customFormat="false" customHeight="false" hidden="false" ht="13.3" outlineLevel="0" r="2341">
      <c r="A2341" s="1" t="n">
        <v>801199303341</v>
      </c>
      <c r="B2341" s="2" t="s">
        <v>3641</v>
      </c>
      <c r="C2341" s="2" t="s">
        <v>3642</v>
      </c>
      <c r="D2341" s="0" t="n">
        <v>99902340</v>
      </c>
    </row>
    <row collapsed="false" customFormat="false" customHeight="false" hidden="false" ht="13.3" outlineLevel="0" r="2342">
      <c r="A2342" s="1" t="n">
        <v>801199303342</v>
      </c>
      <c r="B2342" s="2" t="s">
        <v>488</v>
      </c>
      <c r="C2342" s="2" t="s">
        <v>3642</v>
      </c>
      <c r="D2342" s="0" t="n">
        <v>99902341</v>
      </c>
    </row>
    <row collapsed="false" customFormat="false" customHeight="false" hidden="false" ht="13.3" outlineLevel="0" r="2343">
      <c r="A2343" s="3" t="n">
        <v>801199303343</v>
      </c>
      <c r="B2343" s="2" t="s">
        <v>3643</v>
      </c>
      <c r="C2343" s="2" t="s">
        <v>3642</v>
      </c>
      <c r="D2343" s="0" t="n">
        <v>99902342</v>
      </c>
    </row>
    <row collapsed="false" customFormat="false" customHeight="false" hidden="false" ht="13.3" outlineLevel="0" r="2344">
      <c r="A2344" s="1" t="n">
        <v>801199303344</v>
      </c>
      <c r="B2344" s="2" t="s">
        <v>3644</v>
      </c>
      <c r="C2344" s="2" t="s">
        <v>3645</v>
      </c>
      <c r="D2344" s="0" t="n">
        <v>99902343</v>
      </c>
    </row>
    <row collapsed="false" customFormat="false" customHeight="false" hidden="false" ht="13.3" outlineLevel="0" r="2345">
      <c r="A2345" s="1" t="n">
        <v>801199303345</v>
      </c>
      <c r="B2345" s="2" t="s">
        <v>3646</v>
      </c>
      <c r="C2345" s="2" t="s">
        <v>3647</v>
      </c>
      <c r="D2345" s="0" t="n">
        <v>99902344</v>
      </c>
    </row>
    <row collapsed="false" customFormat="false" customHeight="false" hidden="false" ht="13.3" outlineLevel="0" r="2346">
      <c r="A2346" s="3" t="n">
        <v>801199303346</v>
      </c>
      <c r="B2346" s="2" t="s">
        <v>3648</v>
      </c>
      <c r="C2346" s="2" t="s">
        <v>3649</v>
      </c>
      <c r="D2346" s="0" t="n">
        <v>99902345</v>
      </c>
    </row>
    <row collapsed="false" customFormat="false" customHeight="false" hidden="false" ht="13.3" outlineLevel="0" r="2347">
      <c r="A2347" s="1" t="n">
        <v>801199303347</v>
      </c>
      <c r="B2347" s="2" t="s">
        <v>3650</v>
      </c>
      <c r="C2347" s="2" t="s">
        <v>3651</v>
      </c>
      <c r="D2347" s="0" t="n">
        <v>99902346</v>
      </c>
    </row>
    <row collapsed="false" customFormat="false" customHeight="false" hidden="false" ht="13.3" outlineLevel="0" r="2348">
      <c r="A2348" s="1" t="n">
        <v>801199303348</v>
      </c>
      <c r="B2348" s="2" t="s">
        <v>3652</v>
      </c>
      <c r="C2348" s="2" t="s">
        <v>3651</v>
      </c>
      <c r="D2348" s="0" t="n">
        <v>99902347</v>
      </c>
    </row>
    <row collapsed="false" customFormat="false" customHeight="false" hidden="false" ht="13.3" outlineLevel="0" r="2349">
      <c r="A2349" s="3" t="n">
        <v>801199303349</v>
      </c>
      <c r="B2349" s="2" t="s">
        <v>3653</v>
      </c>
      <c r="C2349" s="2" t="s">
        <v>3651</v>
      </c>
      <c r="D2349" s="0" t="n">
        <v>99902348</v>
      </c>
    </row>
    <row collapsed="false" customFormat="false" customHeight="false" hidden="false" ht="13.3" outlineLevel="0" r="2350">
      <c r="A2350" s="1" t="n">
        <v>801199303350</v>
      </c>
      <c r="B2350" s="2" t="s">
        <v>1528</v>
      </c>
      <c r="C2350" s="2" t="s">
        <v>3651</v>
      </c>
      <c r="D2350" s="0" t="n">
        <v>99902349</v>
      </c>
    </row>
    <row collapsed="false" customFormat="false" customHeight="false" hidden="false" ht="13.3" outlineLevel="0" r="2351">
      <c r="A2351" s="1" t="n">
        <v>801199303351</v>
      </c>
      <c r="B2351" s="2" t="s">
        <v>3654</v>
      </c>
      <c r="C2351" s="2" t="s">
        <v>3655</v>
      </c>
      <c r="D2351" s="0" t="n">
        <v>99902350</v>
      </c>
    </row>
    <row collapsed="false" customFormat="false" customHeight="false" hidden="false" ht="13.3" outlineLevel="0" r="2352">
      <c r="A2352" s="3" t="n">
        <v>801199303352</v>
      </c>
      <c r="B2352" s="2" t="s">
        <v>3656</v>
      </c>
      <c r="C2352" s="2" t="s">
        <v>3655</v>
      </c>
      <c r="D2352" s="0" t="n">
        <v>99902351</v>
      </c>
    </row>
    <row collapsed="false" customFormat="false" customHeight="false" hidden="false" ht="13.3" outlineLevel="0" r="2353">
      <c r="A2353" s="1" t="n">
        <v>801199303353</v>
      </c>
      <c r="B2353" s="2" t="s">
        <v>3657</v>
      </c>
      <c r="C2353" s="2" t="s">
        <v>3658</v>
      </c>
      <c r="D2353" s="0" t="n">
        <v>99902352</v>
      </c>
    </row>
    <row collapsed="false" customFormat="false" customHeight="false" hidden="false" ht="13.3" outlineLevel="0" r="2354">
      <c r="A2354" s="1" t="n">
        <v>801199303354</v>
      </c>
      <c r="B2354" s="2" t="s">
        <v>3659</v>
      </c>
      <c r="C2354" s="2" t="s">
        <v>3658</v>
      </c>
      <c r="D2354" s="0" t="n">
        <v>99902353</v>
      </c>
    </row>
    <row collapsed="false" customFormat="false" customHeight="false" hidden="false" ht="13.3" outlineLevel="0" r="2355">
      <c r="A2355" s="3" t="n">
        <v>801199303355</v>
      </c>
      <c r="B2355" s="2" t="s">
        <v>3660</v>
      </c>
      <c r="C2355" s="2" t="s">
        <v>3661</v>
      </c>
      <c r="D2355" s="0" t="n">
        <v>99902354</v>
      </c>
    </row>
    <row collapsed="false" customFormat="false" customHeight="false" hidden="false" ht="13.3" outlineLevel="0" r="2356">
      <c r="A2356" s="1" t="n">
        <v>801199303356</v>
      </c>
      <c r="B2356" s="2" t="s">
        <v>730</v>
      </c>
      <c r="C2356" s="2" t="s">
        <v>3661</v>
      </c>
      <c r="D2356" s="0" t="n">
        <v>99902355</v>
      </c>
    </row>
    <row collapsed="false" customFormat="false" customHeight="false" hidden="false" ht="13.3" outlineLevel="0" r="2357">
      <c r="A2357" s="1" t="n">
        <v>801199303357</v>
      </c>
      <c r="B2357" s="2" t="s">
        <v>3662</v>
      </c>
      <c r="C2357" s="2" t="s">
        <v>3663</v>
      </c>
      <c r="D2357" s="0" t="n">
        <v>99902356</v>
      </c>
    </row>
    <row collapsed="false" customFormat="false" customHeight="false" hidden="false" ht="13.3" outlineLevel="0" r="2358">
      <c r="A2358" s="3" t="n">
        <v>801199303358</v>
      </c>
      <c r="B2358" s="2" t="s">
        <v>3664</v>
      </c>
      <c r="C2358" s="2" t="s">
        <v>3665</v>
      </c>
      <c r="D2358" s="0" t="n">
        <v>99902357</v>
      </c>
    </row>
    <row collapsed="false" customFormat="false" customHeight="false" hidden="false" ht="13.3" outlineLevel="0" r="2359">
      <c r="A2359" s="1" t="n">
        <v>801199303359</v>
      </c>
      <c r="B2359" s="2" t="s">
        <v>3666</v>
      </c>
      <c r="C2359" s="2" t="s">
        <v>3667</v>
      </c>
      <c r="D2359" s="0" t="n">
        <v>99902358</v>
      </c>
    </row>
    <row collapsed="false" customFormat="false" customHeight="false" hidden="false" ht="13.3" outlineLevel="0" r="2360">
      <c r="A2360" s="1" t="n">
        <v>801199303360</v>
      </c>
      <c r="B2360" s="2" t="s">
        <v>3668</v>
      </c>
      <c r="C2360" s="2" t="s">
        <v>3669</v>
      </c>
      <c r="D2360" s="0" t="n">
        <v>99902359</v>
      </c>
    </row>
    <row collapsed="false" customFormat="false" customHeight="false" hidden="false" ht="13.3" outlineLevel="0" r="2361">
      <c r="A2361" s="3" t="n">
        <v>801199303361</v>
      </c>
      <c r="B2361" s="2" t="s">
        <v>3670</v>
      </c>
      <c r="C2361" s="2" t="s">
        <v>3669</v>
      </c>
      <c r="D2361" s="0" t="n">
        <v>99902360</v>
      </c>
    </row>
    <row collapsed="false" customFormat="false" customHeight="false" hidden="false" ht="13.3" outlineLevel="0" r="2362">
      <c r="A2362" s="1" t="n">
        <v>801199303362</v>
      </c>
      <c r="B2362" s="2" t="s">
        <v>3671</v>
      </c>
      <c r="C2362" s="2" t="s">
        <v>3672</v>
      </c>
      <c r="D2362" s="0" t="n">
        <v>99902361</v>
      </c>
    </row>
    <row collapsed="false" customFormat="false" customHeight="false" hidden="false" ht="13.3" outlineLevel="0" r="2363">
      <c r="A2363" s="1" t="n">
        <v>801199303363</v>
      </c>
      <c r="B2363" s="2" t="s">
        <v>3673</v>
      </c>
      <c r="C2363" s="2" t="s">
        <v>3674</v>
      </c>
      <c r="D2363" s="0" t="n">
        <v>99902362</v>
      </c>
    </row>
    <row collapsed="false" customFormat="false" customHeight="false" hidden="false" ht="13.3" outlineLevel="0" r="2364">
      <c r="A2364" s="3" t="n">
        <v>801199303364</v>
      </c>
      <c r="B2364" s="2" t="s">
        <v>3675</v>
      </c>
      <c r="C2364" s="2" t="s">
        <v>3676</v>
      </c>
      <c r="D2364" s="0" t="n">
        <v>99902363</v>
      </c>
    </row>
    <row collapsed="false" customFormat="false" customHeight="false" hidden="false" ht="13.3" outlineLevel="0" r="2365">
      <c r="A2365" s="1" t="n">
        <v>801199303365</v>
      </c>
      <c r="B2365" s="2" t="s">
        <v>3677</v>
      </c>
      <c r="C2365" s="2" t="s">
        <v>3678</v>
      </c>
      <c r="D2365" s="0" t="n">
        <v>99902364</v>
      </c>
    </row>
    <row collapsed="false" customFormat="false" customHeight="false" hidden="false" ht="13.3" outlineLevel="0" r="2366">
      <c r="A2366" s="1" t="n">
        <v>801199303366</v>
      </c>
      <c r="B2366" s="2" t="s">
        <v>3679</v>
      </c>
      <c r="C2366" s="2" t="s">
        <v>3680</v>
      </c>
      <c r="D2366" s="0" t="n">
        <v>99902365</v>
      </c>
    </row>
    <row collapsed="false" customFormat="false" customHeight="false" hidden="false" ht="13.3" outlineLevel="0" r="2367">
      <c r="A2367" s="3" t="n">
        <v>801199303367</v>
      </c>
      <c r="B2367" s="2" t="s">
        <v>3681</v>
      </c>
      <c r="C2367" s="2" t="s">
        <v>3682</v>
      </c>
      <c r="D2367" s="0" t="n">
        <v>99902366</v>
      </c>
    </row>
    <row collapsed="false" customFormat="false" customHeight="false" hidden="false" ht="13.3" outlineLevel="0" r="2368">
      <c r="A2368" s="1" t="n">
        <v>801199303368</v>
      </c>
      <c r="B2368" s="2" t="s">
        <v>3683</v>
      </c>
      <c r="C2368" s="2" t="s">
        <v>3684</v>
      </c>
      <c r="D2368" s="0" t="n">
        <v>99902367</v>
      </c>
    </row>
    <row collapsed="false" customFormat="false" customHeight="false" hidden="false" ht="13.3" outlineLevel="0" r="2369">
      <c r="A2369" s="1" t="n">
        <v>801199303369</v>
      </c>
      <c r="B2369" s="2" t="s">
        <v>3685</v>
      </c>
      <c r="C2369" s="2" t="s">
        <v>3684</v>
      </c>
      <c r="D2369" s="0" t="n">
        <v>99902368</v>
      </c>
    </row>
    <row collapsed="false" customFormat="false" customHeight="false" hidden="false" ht="13.3" outlineLevel="0" r="2370">
      <c r="A2370" s="3" t="n">
        <v>801199303370</v>
      </c>
      <c r="B2370" s="2" t="s">
        <v>3686</v>
      </c>
      <c r="C2370" s="2" t="s">
        <v>3687</v>
      </c>
      <c r="D2370" s="0" t="n">
        <v>99902369</v>
      </c>
    </row>
    <row collapsed="false" customFormat="false" customHeight="false" hidden="false" ht="13.3" outlineLevel="0" r="2371">
      <c r="A2371" s="1" t="n">
        <v>801199303371</v>
      </c>
      <c r="B2371" s="2" t="s">
        <v>3688</v>
      </c>
      <c r="C2371" s="2" t="s">
        <v>3689</v>
      </c>
      <c r="D2371" s="0" t="n">
        <v>99902370</v>
      </c>
    </row>
    <row collapsed="false" customFormat="false" customHeight="false" hidden="false" ht="13.3" outlineLevel="0" r="2372">
      <c r="A2372" s="1" t="n">
        <v>801199303372</v>
      </c>
      <c r="B2372" s="2" t="s">
        <v>3690</v>
      </c>
      <c r="C2372" s="2" t="s">
        <v>3691</v>
      </c>
      <c r="D2372" s="0" t="n">
        <v>99902371</v>
      </c>
    </row>
    <row collapsed="false" customFormat="false" customHeight="false" hidden="false" ht="13.3" outlineLevel="0" r="2373">
      <c r="A2373" s="3" t="n">
        <v>801199303373</v>
      </c>
      <c r="B2373" s="2" t="s">
        <v>3692</v>
      </c>
      <c r="C2373" s="2" t="s">
        <v>3693</v>
      </c>
      <c r="D2373" s="0" t="n">
        <v>99902372</v>
      </c>
    </row>
    <row collapsed="false" customFormat="false" customHeight="false" hidden="false" ht="13.3" outlineLevel="0" r="2374">
      <c r="A2374" s="1" t="n">
        <v>801199303374</v>
      </c>
      <c r="B2374" s="2" t="s">
        <v>3694</v>
      </c>
      <c r="C2374" s="2" t="s">
        <v>3695</v>
      </c>
      <c r="D2374" s="0" t="n">
        <v>99902373</v>
      </c>
    </row>
    <row collapsed="false" customFormat="false" customHeight="false" hidden="false" ht="13.3" outlineLevel="0" r="2375">
      <c r="A2375" s="1" t="n">
        <v>801199303375</v>
      </c>
      <c r="B2375" s="2" t="s">
        <v>3696</v>
      </c>
      <c r="C2375" s="2" t="s">
        <v>3695</v>
      </c>
      <c r="D2375" s="0" t="n">
        <v>99902374</v>
      </c>
    </row>
    <row collapsed="false" customFormat="false" customHeight="false" hidden="false" ht="13.3" outlineLevel="0" r="2376">
      <c r="A2376" s="3" t="n">
        <v>801199303376</v>
      </c>
      <c r="B2376" s="2" t="s">
        <v>3697</v>
      </c>
      <c r="C2376" s="2" t="s">
        <v>3698</v>
      </c>
      <c r="D2376" s="0" t="n">
        <v>99902375</v>
      </c>
    </row>
    <row collapsed="false" customFormat="false" customHeight="false" hidden="false" ht="13.3" outlineLevel="0" r="2377">
      <c r="A2377" s="1" t="n">
        <v>801199303377</v>
      </c>
      <c r="B2377" s="2" t="s">
        <v>3699</v>
      </c>
      <c r="C2377" s="2" t="s">
        <v>3700</v>
      </c>
      <c r="D2377" s="0" t="n">
        <v>99902376</v>
      </c>
    </row>
    <row collapsed="false" customFormat="false" customHeight="false" hidden="false" ht="13.3" outlineLevel="0" r="2378">
      <c r="A2378" s="1" t="n">
        <v>801199303378</v>
      </c>
      <c r="B2378" s="2" t="s">
        <v>3701</v>
      </c>
      <c r="C2378" s="2" t="s">
        <v>3702</v>
      </c>
      <c r="D2378" s="0" t="n">
        <v>99902377</v>
      </c>
    </row>
    <row collapsed="false" customFormat="false" customHeight="false" hidden="false" ht="13.3" outlineLevel="0" r="2379">
      <c r="A2379" s="3" t="n">
        <v>801199303379</v>
      </c>
      <c r="B2379" s="2" t="s">
        <v>3703</v>
      </c>
      <c r="C2379" s="2" t="s">
        <v>3704</v>
      </c>
      <c r="D2379" s="0" t="n">
        <v>99902378</v>
      </c>
    </row>
    <row collapsed="false" customFormat="false" customHeight="false" hidden="false" ht="13.3" outlineLevel="0" r="2380">
      <c r="A2380" s="1" t="n">
        <v>801199303380</v>
      </c>
      <c r="B2380" s="2" t="s">
        <v>3705</v>
      </c>
      <c r="C2380" s="2" t="s">
        <v>3706</v>
      </c>
      <c r="D2380" s="0" t="n">
        <v>99902379</v>
      </c>
    </row>
    <row collapsed="false" customFormat="false" customHeight="false" hidden="false" ht="13.3" outlineLevel="0" r="2381">
      <c r="A2381" s="1" t="n">
        <v>801199303381</v>
      </c>
      <c r="B2381" s="2" t="s">
        <v>3707</v>
      </c>
      <c r="C2381" s="2" t="s">
        <v>3708</v>
      </c>
      <c r="D2381" s="0" t="n">
        <v>99902380</v>
      </c>
    </row>
    <row collapsed="false" customFormat="false" customHeight="false" hidden="false" ht="13.3" outlineLevel="0" r="2382">
      <c r="A2382" s="3" t="n">
        <v>801199303382</v>
      </c>
      <c r="B2382" s="2" t="s">
        <v>3709</v>
      </c>
      <c r="C2382" s="2" t="s">
        <v>3708</v>
      </c>
      <c r="D2382" s="0" t="n">
        <v>99902381</v>
      </c>
    </row>
    <row collapsed="false" customFormat="false" customHeight="false" hidden="false" ht="13.3" outlineLevel="0" r="2383">
      <c r="A2383" s="1" t="n">
        <v>801199303383</v>
      </c>
      <c r="B2383" s="2" t="s">
        <v>3710</v>
      </c>
      <c r="C2383" s="2" t="s">
        <v>3711</v>
      </c>
      <c r="D2383" s="0" t="n">
        <v>99902382</v>
      </c>
    </row>
    <row collapsed="false" customFormat="false" customHeight="false" hidden="false" ht="13.3" outlineLevel="0" r="2384">
      <c r="A2384" s="1" t="n">
        <v>801199303384</v>
      </c>
      <c r="B2384" s="2" t="s">
        <v>3712</v>
      </c>
      <c r="C2384" s="2" t="s">
        <v>3713</v>
      </c>
      <c r="D2384" s="0" t="n">
        <v>99902383</v>
      </c>
    </row>
    <row collapsed="false" customFormat="false" customHeight="false" hidden="false" ht="13.3" outlineLevel="0" r="2385">
      <c r="A2385" s="3" t="n">
        <v>801199303385</v>
      </c>
      <c r="B2385" s="2" t="s">
        <v>3714</v>
      </c>
      <c r="C2385" s="2" t="s">
        <v>3715</v>
      </c>
      <c r="D2385" s="0" t="n">
        <v>99902384</v>
      </c>
    </row>
    <row collapsed="false" customFormat="false" customHeight="false" hidden="false" ht="13.3" outlineLevel="0" r="2386">
      <c r="A2386" s="1" t="n">
        <v>801199303386</v>
      </c>
      <c r="B2386" s="2" t="s">
        <v>3716</v>
      </c>
      <c r="C2386" s="2" t="s">
        <v>3717</v>
      </c>
      <c r="D2386" s="0" t="n">
        <v>99902385</v>
      </c>
    </row>
    <row collapsed="false" customFormat="false" customHeight="false" hidden="false" ht="13.3" outlineLevel="0" r="2387">
      <c r="A2387" s="1" t="n">
        <v>801199303387</v>
      </c>
      <c r="B2387" s="2" t="s">
        <v>3718</v>
      </c>
      <c r="C2387" s="2" t="s">
        <v>3719</v>
      </c>
      <c r="D2387" s="0" t="n">
        <v>99902386</v>
      </c>
    </row>
    <row collapsed="false" customFormat="false" customHeight="false" hidden="false" ht="13.3" outlineLevel="0" r="2388">
      <c r="A2388" s="3" t="n">
        <v>801199303388</v>
      </c>
      <c r="B2388" s="2" t="s">
        <v>3720</v>
      </c>
      <c r="C2388" s="2" t="s">
        <v>3719</v>
      </c>
      <c r="D2388" s="0" t="n">
        <v>99902387</v>
      </c>
    </row>
    <row collapsed="false" customFormat="false" customHeight="false" hidden="false" ht="13.3" outlineLevel="0" r="2389">
      <c r="A2389" s="1" t="n">
        <v>801199303389</v>
      </c>
      <c r="B2389" s="2" t="s">
        <v>3721</v>
      </c>
      <c r="C2389" s="2" t="s">
        <v>3722</v>
      </c>
      <c r="D2389" s="0" t="n">
        <v>99902388</v>
      </c>
    </row>
    <row collapsed="false" customFormat="false" customHeight="false" hidden="false" ht="13.3" outlineLevel="0" r="2390">
      <c r="A2390" s="1" t="n">
        <v>801199303390</v>
      </c>
      <c r="B2390" s="2" t="s">
        <v>2914</v>
      </c>
      <c r="C2390" s="2" t="s">
        <v>3723</v>
      </c>
      <c r="D2390" s="0" t="n">
        <v>99902389</v>
      </c>
    </row>
    <row collapsed="false" customFormat="false" customHeight="false" hidden="false" ht="13.3" outlineLevel="0" r="2391">
      <c r="A2391" s="3" t="n">
        <v>801199303391</v>
      </c>
      <c r="B2391" s="2" t="s">
        <v>3724</v>
      </c>
      <c r="C2391" s="2" t="s">
        <v>3723</v>
      </c>
      <c r="D2391" s="0" t="n">
        <v>99902390</v>
      </c>
    </row>
    <row collapsed="false" customFormat="false" customHeight="false" hidden="false" ht="13.3" outlineLevel="0" r="2392">
      <c r="A2392" s="1" t="n">
        <v>801199303392</v>
      </c>
      <c r="B2392" s="2" t="s">
        <v>3725</v>
      </c>
      <c r="C2392" s="2" t="s">
        <v>3726</v>
      </c>
      <c r="D2392" s="0" t="n">
        <v>99902391</v>
      </c>
    </row>
    <row collapsed="false" customFormat="false" customHeight="false" hidden="false" ht="13.3" outlineLevel="0" r="2393">
      <c r="A2393" s="1" t="n">
        <v>801199303393</v>
      </c>
      <c r="B2393" s="2" t="s">
        <v>3727</v>
      </c>
      <c r="C2393" s="2" t="s">
        <v>3726</v>
      </c>
      <c r="D2393" s="0" t="n">
        <v>99902392</v>
      </c>
    </row>
    <row collapsed="false" customFormat="false" customHeight="false" hidden="false" ht="13.3" outlineLevel="0" r="2394">
      <c r="A2394" s="3" t="n">
        <v>801199303394</v>
      </c>
      <c r="B2394" s="2" t="s">
        <v>3728</v>
      </c>
      <c r="C2394" s="2" t="s">
        <v>3726</v>
      </c>
      <c r="D2394" s="0" t="n">
        <v>99902393</v>
      </c>
    </row>
    <row collapsed="false" customFormat="false" customHeight="false" hidden="false" ht="13.3" outlineLevel="0" r="2395">
      <c r="A2395" s="1" t="n">
        <v>801199303395</v>
      </c>
      <c r="B2395" s="2" t="s">
        <v>3729</v>
      </c>
      <c r="C2395" s="2" t="s">
        <v>3726</v>
      </c>
      <c r="D2395" s="0" t="n">
        <v>99902394</v>
      </c>
    </row>
    <row collapsed="false" customFormat="false" customHeight="false" hidden="false" ht="13.3" outlineLevel="0" r="2396">
      <c r="A2396" s="1" t="n">
        <v>801199303396</v>
      </c>
      <c r="B2396" s="2" t="s">
        <v>3730</v>
      </c>
      <c r="C2396" s="2" t="s">
        <v>3731</v>
      </c>
      <c r="D2396" s="0" t="n">
        <v>99902395</v>
      </c>
    </row>
    <row collapsed="false" customFormat="false" customHeight="false" hidden="false" ht="13.3" outlineLevel="0" r="2397">
      <c r="A2397" s="3" t="n">
        <v>801199303397</v>
      </c>
      <c r="B2397" s="2" t="s">
        <v>3732</v>
      </c>
      <c r="C2397" s="2" t="s">
        <v>3733</v>
      </c>
      <c r="D2397" s="0" t="n">
        <v>99902396</v>
      </c>
    </row>
    <row collapsed="false" customFormat="false" customHeight="false" hidden="false" ht="13.3" outlineLevel="0" r="2398">
      <c r="A2398" s="1" t="n">
        <v>801199303398</v>
      </c>
      <c r="B2398" s="2" t="s">
        <v>1011</v>
      </c>
      <c r="C2398" s="2" t="s">
        <v>3733</v>
      </c>
      <c r="D2398" s="0" t="n">
        <v>99902397</v>
      </c>
    </row>
    <row collapsed="false" customFormat="false" customHeight="false" hidden="false" ht="13.3" outlineLevel="0" r="2399">
      <c r="A2399" s="1" t="n">
        <v>801199303399</v>
      </c>
      <c r="B2399" s="2" t="s">
        <v>3734</v>
      </c>
      <c r="C2399" s="2" t="s">
        <v>3735</v>
      </c>
      <c r="D2399" s="0" t="n">
        <v>99902398</v>
      </c>
    </row>
    <row collapsed="false" customFormat="false" customHeight="false" hidden="false" ht="13.3" outlineLevel="0" r="2400">
      <c r="A2400" s="3" t="n">
        <v>801199303400</v>
      </c>
      <c r="B2400" s="2" t="s">
        <v>3736</v>
      </c>
      <c r="C2400" s="2" t="s">
        <v>3737</v>
      </c>
      <c r="D2400" s="0" t="n">
        <v>99902399</v>
      </c>
    </row>
    <row collapsed="false" customFormat="false" customHeight="false" hidden="false" ht="13.3" outlineLevel="0" r="2401">
      <c r="A2401" s="1" t="n">
        <v>801199303401</v>
      </c>
      <c r="B2401" s="2" t="s">
        <v>3738</v>
      </c>
      <c r="C2401" s="2" t="s">
        <v>3737</v>
      </c>
      <c r="D2401" s="0" t="n">
        <v>99902400</v>
      </c>
    </row>
    <row collapsed="false" customFormat="false" customHeight="false" hidden="false" ht="13.3" outlineLevel="0" r="2402">
      <c r="A2402" s="1" t="n">
        <v>801199303402</v>
      </c>
      <c r="B2402" s="2" t="s">
        <v>1031</v>
      </c>
      <c r="C2402" s="2" t="s">
        <v>3739</v>
      </c>
      <c r="D2402" s="0" t="n">
        <v>99902401</v>
      </c>
    </row>
    <row collapsed="false" customFormat="false" customHeight="false" hidden="false" ht="13.3" outlineLevel="0" r="2403">
      <c r="A2403" s="3" t="n">
        <v>801199303403</v>
      </c>
      <c r="B2403" s="2" t="s">
        <v>3740</v>
      </c>
      <c r="C2403" s="2" t="s">
        <v>3739</v>
      </c>
      <c r="D2403" s="0" t="n">
        <v>99902402</v>
      </c>
    </row>
    <row collapsed="false" customFormat="false" customHeight="false" hidden="false" ht="13.3" outlineLevel="0" r="2404">
      <c r="A2404" s="1" t="n">
        <v>801199303404</v>
      </c>
      <c r="B2404" s="2" t="s">
        <v>3741</v>
      </c>
      <c r="C2404" s="2" t="s">
        <v>3742</v>
      </c>
      <c r="D2404" s="0" t="n">
        <v>99902403</v>
      </c>
    </row>
    <row collapsed="false" customFormat="false" customHeight="false" hidden="false" ht="13.3" outlineLevel="0" r="2405">
      <c r="A2405" s="1" t="n">
        <v>801199303405</v>
      </c>
      <c r="B2405" s="2" t="s">
        <v>3743</v>
      </c>
      <c r="C2405" s="2" t="s">
        <v>3742</v>
      </c>
      <c r="D2405" s="0" t="n">
        <v>99902404</v>
      </c>
    </row>
    <row collapsed="false" customFormat="false" customHeight="false" hidden="false" ht="13.3" outlineLevel="0" r="2406">
      <c r="A2406" s="3" t="n">
        <v>801199303406</v>
      </c>
      <c r="B2406" s="2" t="s">
        <v>3744</v>
      </c>
      <c r="C2406" s="2" t="s">
        <v>3742</v>
      </c>
      <c r="D2406" s="0" t="n">
        <v>99902405</v>
      </c>
    </row>
    <row collapsed="false" customFormat="false" customHeight="false" hidden="false" ht="13.3" outlineLevel="0" r="2407">
      <c r="A2407" s="1" t="n">
        <v>801199303407</v>
      </c>
      <c r="B2407" s="2" t="s">
        <v>3745</v>
      </c>
      <c r="C2407" s="2" t="s">
        <v>3742</v>
      </c>
      <c r="D2407" s="0" t="n">
        <v>99902406</v>
      </c>
    </row>
    <row collapsed="false" customFormat="false" customHeight="false" hidden="false" ht="13.3" outlineLevel="0" r="2408">
      <c r="A2408" s="1" t="n">
        <v>801199303408</v>
      </c>
      <c r="B2408" s="2" t="s">
        <v>3746</v>
      </c>
      <c r="C2408" s="2" t="s">
        <v>3742</v>
      </c>
      <c r="D2408" s="0" t="n">
        <v>99902407</v>
      </c>
    </row>
    <row collapsed="false" customFormat="false" customHeight="false" hidden="false" ht="13.3" outlineLevel="0" r="2409">
      <c r="A2409" s="3" t="n">
        <v>801199303409</v>
      </c>
      <c r="B2409" s="2" t="s">
        <v>3747</v>
      </c>
      <c r="C2409" s="2" t="s">
        <v>3742</v>
      </c>
      <c r="D2409" s="0" t="n">
        <v>99902408</v>
      </c>
    </row>
    <row collapsed="false" customFormat="false" customHeight="false" hidden="false" ht="13.3" outlineLevel="0" r="2410">
      <c r="A2410" s="1" t="n">
        <v>801199303410</v>
      </c>
      <c r="B2410" s="2" t="s">
        <v>3748</v>
      </c>
      <c r="C2410" s="2" t="s">
        <v>3742</v>
      </c>
      <c r="D2410" s="0" t="n">
        <v>99902409</v>
      </c>
    </row>
    <row collapsed="false" customFormat="false" customHeight="false" hidden="false" ht="13.3" outlineLevel="0" r="2411">
      <c r="A2411" s="1" t="n">
        <v>801199303411</v>
      </c>
      <c r="B2411" s="2" t="s">
        <v>1185</v>
      </c>
      <c r="C2411" s="2" t="s">
        <v>3742</v>
      </c>
      <c r="D2411" s="0" t="n">
        <v>99902410</v>
      </c>
    </row>
    <row collapsed="false" customFormat="false" customHeight="false" hidden="false" ht="13.3" outlineLevel="0" r="2412">
      <c r="A2412" s="3" t="n">
        <v>801199303412</v>
      </c>
      <c r="B2412" s="2" t="s">
        <v>3749</v>
      </c>
      <c r="C2412" s="2" t="s">
        <v>3742</v>
      </c>
      <c r="D2412" s="0" t="n">
        <v>99902411</v>
      </c>
    </row>
    <row collapsed="false" customFormat="false" customHeight="false" hidden="false" ht="13.3" outlineLevel="0" r="2413">
      <c r="A2413" s="1" t="n">
        <v>801199303413</v>
      </c>
      <c r="B2413" s="2" t="s">
        <v>3750</v>
      </c>
      <c r="C2413" s="2" t="s">
        <v>3742</v>
      </c>
      <c r="D2413" s="0" t="n">
        <v>99902412</v>
      </c>
    </row>
    <row collapsed="false" customFormat="false" customHeight="false" hidden="false" ht="13.3" outlineLevel="0" r="2414">
      <c r="A2414" s="1" t="n">
        <v>801199303414</v>
      </c>
      <c r="B2414" s="2" t="s">
        <v>1580</v>
      </c>
      <c r="C2414" s="2" t="s">
        <v>3751</v>
      </c>
      <c r="D2414" s="0" t="n">
        <v>99902413</v>
      </c>
    </row>
    <row collapsed="false" customFormat="false" customHeight="false" hidden="false" ht="13.3" outlineLevel="0" r="2415">
      <c r="A2415" s="3" t="n">
        <v>801199303415</v>
      </c>
      <c r="B2415" s="2" t="s">
        <v>3752</v>
      </c>
      <c r="C2415" s="2" t="s">
        <v>3753</v>
      </c>
      <c r="D2415" s="0" t="n">
        <v>99902414</v>
      </c>
    </row>
    <row collapsed="false" customFormat="false" customHeight="false" hidden="false" ht="13.3" outlineLevel="0" r="2416">
      <c r="A2416" s="1" t="n">
        <v>801199303416</v>
      </c>
      <c r="B2416" s="2" t="s">
        <v>3754</v>
      </c>
      <c r="C2416" s="2" t="s">
        <v>3755</v>
      </c>
      <c r="D2416" s="0" t="n">
        <v>99902415</v>
      </c>
    </row>
    <row collapsed="false" customFormat="false" customHeight="false" hidden="false" ht="13.3" outlineLevel="0" r="2417">
      <c r="A2417" s="1" t="n">
        <v>801199303417</v>
      </c>
      <c r="B2417" s="2" t="s">
        <v>3756</v>
      </c>
      <c r="C2417" s="2" t="s">
        <v>3755</v>
      </c>
      <c r="D2417" s="0" t="n">
        <v>99902416</v>
      </c>
    </row>
    <row collapsed="false" customFormat="false" customHeight="false" hidden="false" ht="13.3" outlineLevel="0" r="2418">
      <c r="A2418" s="3" t="n">
        <v>801199303418</v>
      </c>
      <c r="B2418" s="2" t="s">
        <v>3757</v>
      </c>
      <c r="C2418" s="2" t="s">
        <v>3758</v>
      </c>
      <c r="D2418" s="0" t="n">
        <v>99902417</v>
      </c>
    </row>
    <row collapsed="false" customFormat="false" customHeight="false" hidden="false" ht="13.3" outlineLevel="0" r="2419">
      <c r="A2419" s="1" t="n">
        <v>801199303419</v>
      </c>
      <c r="B2419" s="2" t="s">
        <v>3759</v>
      </c>
      <c r="C2419" s="2" t="s">
        <v>3758</v>
      </c>
      <c r="D2419" s="0" t="n">
        <v>99902418</v>
      </c>
    </row>
    <row collapsed="false" customFormat="false" customHeight="false" hidden="false" ht="13.3" outlineLevel="0" r="2420">
      <c r="A2420" s="1" t="n">
        <v>801199303420</v>
      </c>
      <c r="B2420" s="2" t="s">
        <v>3760</v>
      </c>
      <c r="C2420" s="2" t="s">
        <v>3758</v>
      </c>
      <c r="D2420" s="0" t="n">
        <v>99902419</v>
      </c>
    </row>
    <row collapsed="false" customFormat="false" customHeight="false" hidden="false" ht="13.3" outlineLevel="0" r="2421">
      <c r="A2421" s="3" t="n">
        <v>801199303421</v>
      </c>
      <c r="B2421" s="2" t="s">
        <v>3761</v>
      </c>
      <c r="C2421" s="2" t="s">
        <v>3762</v>
      </c>
      <c r="D2421" s="0" t="n">
        <v>99902420</v>
      </c>
    </row>
    <row collapsed="false" customFormat="false" customHeight="false" hidden="false" ht="13.3" outlineLevel="0" r="2422">
      <c r="A2422" s="1" t="n">
        <v>801199303422</v>
      </c>
      <c r="B2422" s="2" t="s">
        <v>3763</v>
      </c>
      <c r="C2422" s="2" t="s">
        <v>3764</v>
      </c>
      <c r="D2422" s="0" t="n">
        <v>99902421</v>
      </c>
    </row>
    <row collapsed="false" customFormat="false" customHeight="false" hidden="false" ht="13.3" outlineLevel="0" r="2423">
      <c r="A2423" s="1" t="n">
        <v>801199303423</v>
      </c>
      <c r="B2423" s="2" t="s">
        <v>3765</v>
      </c>
      <c r="C2423" s="2" t="s">
        <v>3766</v>
      </c>
      <c r="D2423" s="0" t="n">
        <v>99902422</v>
      </c>
    </row>
    <row collapsed="false" customFormat="false" customHeight="false" hidden="false" ht="13.3" outlineLevel="0" r="2424">
      <c r="A2424" s="3" t="n">
        <v>801199303424</v>
      </c>
      <c r="B2424" s="2" t="s">
        <v>3767</v>
      </c>
      <c r="C2424" s="2" t="s">
        <v>3768</v>
      </c>
      <c r="D2424" s="0" t="n">
        <v>99902423</v>
      </c>
    </row>
    <row collapsed="false" customFormat="false" customHeight="false" hidden="false" ht="13.3" outlineLevel="0" r="2425">
      <c r="A2425" s="1" t="n">
        <v>801199303425</v>
      </c>
      <c r="B2425" s="2" t="s">
        <v>3769</v>
      </c>
      <c r="C2425" s="2" t="s">
        <v>3770</v>
      </c>
      <c r="D2425" s="0" t="n">
        <v>99902424</v>
      </c>
    </row>
    <row collapsed="false" customFormat="false" customHeight="false" hidden="false" ht="13.3" outlineLevel="0" r="2426">
      <c r="A2426" s="1" t="n">
        <v>801199303426</v>
      </c>
      <c r="B2426" s="2" t="s">
        <v>3771</v>
      </c>
      <c r="C2426" s="2" t="s">
        <v>3772</v>
      </c>
      <c r="D2426" s="0" t="n">
        <v>99902425</v>
      </c>
    </row>
    <row collapsed="false" customFormat="false" customHeight="false" hidden="false" ht="13.3" outlineLevel="0" r="2427">
      <c r="A2427" s="3" t="n">
        <v>801199303427</v>
      </c>
      <c r="B2427" s="2" t="s">
        <v>3773</v>
      </c>
      <c r="C2427" s="2" t="s">
        <v>3774</v>
      </c>
      <c r="D2427" s="0" t="n">
        <v>99902426</v>
      </c>
    </row>
    <row collapsed="false" customFormat="false" customHeight="false" hidden="false" ht="13.3" outlineLevel="0" r="2428">
      <c r="A2428" s="1" t="n">
        <v>801199303428</v>
      </c>
      <c r="B2428" s="2" t="s">
        <v>3775</v>
      </c>
      <c r="C2428" s="2" t="s">
        <v>3776</v>
      </c>
      <c r="D2428" s="0" t="n">
        <v>99902427</v>
      </c>
    </row>
    <row collapsed="false" customFormat="false" customHeight="false" hidden="false" ht="13.3" outlineLevel="0" r="2429">
      <c r="A2429" s="1" t="n">
        <v>801199303429</v>
      </c>
      <c r="B2429" s="2" t="s">
        <v>3777</v>
      </c>
      <c r="C2429" s="2" t="s">
        <v>3776</v>
      </c>
      <c r="D2429" s="0" t="n">
        <v>99902428</v>
      </c>
    </row>
    <row collapsed="false" customFormat="false" customHeight="false" hidden="false" ht="13.3" outlineLevel="0" r="2430">
      <c r="A2430" s="3" t="n">
        <v>801199303430</v>
      </c>
      <c r="B2430" s="2" t="s">
        <v>3778</v>
      </c>
      <c r="C2430" s="2" t="s">
        <v>3776</v>
      </c>
      <c r="D2430" s="0" t="n">
        <v>99902429</v>
      </c>
    </row>
    <row collapsed="false" customFormat="false" customHeight="false" hidden="false" ht="13.3" outlineLevel="0" r="2431">
      <c r="A2431" s="1" t="n">
        <v>801199303431</v>
      </c>
      <c r="B2431" s="2" t="s">
        <v>3779</v>
      </c>
      <c r="C2431" s="2" t="s">
        <v>3780</v>
      </c>
      <c r="D2431" s="0" t="n">
        <v>99902430</v>
      </c>
    </row>
    <row collapsed="false" customFormat="false" customHeight="false" hidden="false" ht="13.3" outlineLevel="0" r="2432">
      <c r="A2432" s="1" t="n">
        <v>801199303432</v>
      </c>
      <c r="B2432" s="2" t="s">
        <v>3781</v>
      </c>
      <c r="C2432" s="2" t="s">
        <v>3780</v>
      </c>
      <c r="D2432" s="0" t="n">
        <v>99902431</v>
      </c>
    </row>
    <row collapsed="false" customFormat="false" customHeight="false" hidden="false" ht="13.3" outlineLevel="0" r="2433">
      <c r="A2433" s="3" t="n">
        <v>801199303433</v>
      </c>
      <c r="B2433" s="2" t="s">
        <v>3782</v>
      </c>
      <c r="C2433" s="2" t="s">
        <v>3783</v>
      </c>
      <c r="D2433" s="0" t="n">
        <v>99902432</v>
      </c>
    </row>
    <row collapsed="false" customFormat="false" customHeight="false" hidden="false" ht="13.3" outlineLevel="0" r="2434">
      <c r="A2434" s="1" t="n">
        <v>801199303434</v>
      </c>
      <c r="B2434" s="2" t="s">
        <v>3784</v>
      </c>
      <c r="C2434" s="2" t="s">
        <v>3785</v>
      </c>
      <c r="D2434" s="0" t="n">
        <v>99902433</v>
      </c>
    </row>
    <row collapsed="false" customFormat="false" customHeight="false" hidden="false" ht="13.3" outlineLevel="0" r="2435">
      <c r="A2435" s="1" t="n">
        <v>801199303435</v>
      </c>
      <c r="B2435" s="2" t="s">
        <v>3786</v>
      </c>
      <c r="C2435" s="2" t="s">
        <v>3785</v>
      </c>
      <c r="D2435" s="0" t="n">
        <v>99902434</v>
      </c>
    </row>
    <row collapsed="false" customFormat="false" customHeight="false" hidden="false" ht="13.3" outlineLevel="0" r="2436">
      <c r="A2436" s="3" t="n">
        <v>801199303436</v>
      </c>
      <c r="B2436" s="2" t="s">
        <v>3787</v>
      </c>
      <c r="C2436" s="2" t="s">
        <v>3788</v>
      </c>
      <c r="D2436" s="0" t="n">
        <v>99902435</v>
      </c>
    </row>
    <row collapsed="false" customFormat="false" customHeight="false" hidden="false" ht="13.3" outlineLevel="0" r="2437">
      <c r="A2437" s="1" t="n">
        <v>801199303437</v>
      </c>
      <c r="B2437" s="2" t="s">
        <v>3789</v>
      </c>
      <c r="C2437" s="2" t="s">
        <v>3790</v>
      </c>
      <c r="D2437" s="0" t="n">
        <v>99902436</v>
      </c>
    </row>
    <row collapsed="false" customFormat="false" customHeight="false" hidden="false" ht="13.3" outlineLevel="0" r="2438">
      <c r="A2438" s="1" t="n">
        <v>801199303438</v>
      </c>
      <c r="B2438" s="2" t="s">
        <v>3791</v>
      </c>
      <c r="C2438" s="2" t="s">
        <v>3792</v>
      </c>
      <c r="D2438" s="0" t="n">
        <v>99902437</v>
      </c>
    </row>
    <row collapsed="false" customFormat="false" customHeight="false" hidden="false" ht="13.3" outlineLevel="0" r="2439">
      <c r="A2439" s="3" t="n">
        <v>801199303439</v>
      </c>
      <c r="B2439" s="2" t="s">
        <v>3793</v>
      </c>
      <c r="C2439" s="2" t="s">
        <v>3794</v>
      </c>
      <c r="D2439" s="0" t="n">
        <v>99902438</v>
      </c>
    </row>
    <row collapsed="false" customFormat="false" customHeight="false" hidden="false" ht="13.3" outlineLevel="0" r="2440">
      <c r="A2440" s="1" t="n">
        <v>801199303440</v>
      </c>
      <c r="B2440" s="2" t="s">
        <v>3795</v>
      </c>
      <c r="C2440" s="2" t="s">
        <v>3796</v>
      </c>
      <c r="D2440" s="0" t="n">
        <v>99902439</v>
      </c>
    </row>
    <row collapsed="false" customFormat="false" customHeight="false" hidden="false" ht="13.3" outlineLevel="0" r="2441">
      <c r="A2441" s="1" t="n">
        <v>801199303441</v>
      </c>
      <c r="B2441" s="2" t="s">
        <v>3797</v>
      </c>
      <c r="C2441" s="2" t="s">
        <v>3798</v>
      </c>
      <c r="D2441" s="0" t="n">
        <v>99902440</v>
      </c>
    </row>
    <row collapsed="false" customFormat="false" customHeight="false" hidden="false" ht="13.3" outlineLevel="0" r="2442">
      <c r="A2442" s="3" t="n">
        <v>801199303442</v>
      </c>
      <c r="B2442" s="2" t="s">
        <v>3799</v>
      </c>
      <c r="C2442" s="2" t="s">
        <v>3800</v>
      </c>
      <c r="D2442" s="0" t="n">
        <v>99902441</v>
      </c>
    </row>
    <row collapsed="false" customFormat="false" customHeight="false" hidden="false" ht="13.3" outlineLevel="0" r="2443">
      <c r="A2443" s="1" t="n">
        <v>801199303443</v>
      </c>
      <c r="B2443" s="2" t="s">
        <v>3801</v>
      </c>
      <c r="C2443" s="2" t="s">
        <v>3802</v>
      </c>
      <c r="D2443" s="0" t="n">
        <v>99902442</v>
      </c>
    </row>
    <row collapsed="false" customFormat="false" customHeight="false" hidden="false" ht="13.3" outlineLevel="0" r="2444">
      <c r="A2444" s="1" t="n">
        <v>801199303444</v>
      </c>
      <c r="B2444" s="2" t="s">
        <v>3803</v>
      </c>
      <c r="C2444" s="2" t="s">
        <v>3802</v>
      </c>
      <c r="D2444" s="0" t="n">
        <v>99902443</v>
      </c>
    </row>
    <row collapsed="false" customFormat="false" customHeight="false" hidden="false" ht="13.3" outlineLevel="0" r="2445">
      <c r="A2445" s="3" t="n">
        <v>801199303445</v>
      </c>
      <c r="B2445" s="2" t="s">
        <v>3804</v>
      </c>
      <c r="C2445" s="2" t="s">
        <v>3805</v>
      </c>
      <c r="D2445" s="0" t="n">
        <v>99902444</v>
      </c>
    </row>
    <row collapsed="false" customFormat="false" customHeight="false" hidden="false" ht="13.3" outlineLevel="0" r="2446">
      <c r="A2446" s="1" t="n">
        <v>801199303446</v>
      </c>
      <c r="B2446" s="2" t="s">
        <v>3806</v>
      </c>
      <c r="C2446" s="2" t="s">
        <v>3805</v>
      </c>
      <c r="D2446" s="0" t="n">
        <v>99902445</v>
      </c>
    </row>
    <row collapsed="false" customFormat="false" customHeight="false" hidden="false" ht="13.3" outlineLevel="0" r="2447">
      <c r="A2447" s="1" t="n">
        <v>801199303447</v>
      </c>
      <c r="B2447" s="2" t="s">
        <v>3807</v>
      </c>
      <c r="C2447" s="2" t="s">
        <v>3808</v>
      </c>
      <c r="D2447" s="0" t="n">
        <v>99902446</v>
      </c>
    </row>
    <row collapsed="false" customFormat="false" customHeight="false" hidden="false" ht="13.3" outlineLevel="0" r="2448">
      <c r="A2448" s="3" t="n">
        <v>801199303448</v>
      </c>
      <c r="B2448" s="2" t="s">
        <v>3809</v>
      </c>
      <c r="C2448" s="2" t="s">
        <v>3808</v>
      </c>
      <c r="D2448" s="0" t="n">
        <v>99902447</v>
      </c>
    </row>
    <row collapsed="false" customFormat="false" customHeight="false" hidden="false" ht="13.3" outlineLevel="0" r="2449">
      <c r="A2449" s="1" t="n">
        <v>801199303449</v>
      </c>
      <c r="B2449" s="2" t="s">
        <v>3810</v>
      </c>
      <c r="C2449" s="2" t="s">
        <v>3811</v>
      </c>
      <c r="D2449" s="0" t="n">
        <v>99902448</v>
      </c>
    </row>
    <row collapsed="false" customFormat="false" customHeight="false" hidden="false" ht="13.3" outlineLevel="0" r="2450">
      <c r="A2450" s="1" t="n">
        <v>801199303450</v>
      </c>
      <c r="B2450" s="2" t="s">
        <v>3812</v>
      </c>
      <c r="C2450" s="2" t="s">
        <v>3813</v>
      </c>
      <c r="D2450" s="0" t="n">
        <v>99902449</v>
      </c>
    </row>
    <row collapsed="false" customFormat="false" customHeight="false" hidden="false" ht="13.3" outlineLevel="0" r="2451">
      <c r="A2451" s="3" t="n">
        <v>801199303451</v>
      </c>
      <c r="B2451" s="2" t="s">
        <v>3814</v>
      </c>
      <c r="C2451" s="2" t="s">
        <v>3815</v>
      </c>
      <c r="D2451" s="0" t="n">
        <v>99902450</v>
      </c>
    </row>
    <row collapsed="false" customFormat="false" customHeight="false" hidden="false" ht="13.3" outlineLevel="0" r="2452">
      <c r="A2452" s="1" t="n">
        <v>801199303452</v>
      </c>
      <c r="B2452" s="2" t="s">
        <v>3816</v>
      </c>
      <c r="C2452" s="2" t="s">
        <v>3815</v>
      </c>
      <c r="D2452" s="0" t="n">
        <v>99902451</v>
      </c>
    </row>
    <row collapsed="false" customFormat="false" customHeight="false" hidden="false" ht="13.3" outlineLevel="0" r="2453">
      <c r="A2453" s="1" t="n">
        <v>801199303453</v>
      </c>
      <c r="B2453" s="2" t="s">
        <v>3817</v>
      </c>
      <c r="C2453" s="2" t="s">
        <v>3818</v>
      </c>
      <c r="D2453" s="0" t="n">
        <v>99902452</v>
      </c>
    </row>
    <row collapsed="false" customFormat="false" customHeight="false" hidden="false" ht="13.3" outlineLevel="0" r="2454">
      <c r="A2454" s="3" t="n">
        <v>801199303454</v>
      </c>
      <c r="B2454" s="2" t="s">
        <v>3819</v>
      </c>
      <c r="C2454" s="2" t="s">
        <v>3818</v>
      </c>
      <c r="D2454" s="0" t="n">
        <v>99902453</v>
      </c>
    </row>
    <row collapsed="false" customFormat="false" customHeight="false" hidden="false" ht="13.3" outlineLevel="0" r="2455">
      <c r="A2455" s="1" t="n">
        <v>801199303455</v>
      </c>
      <c r="B2455" s="2" t="s">
        <v>3820</v>
      </c>
      <c r="C2455" s="2" t="s">
        <v>3821</v>
      </c>
      <c r="D2455" s="0" t="n">
        <v>99902454</v>
      </c>
    </row>
    <row collapsed="false" customFormat="false" customHeight="false" hidden="false" ht="13.3" outlineLevel="0" r="2456">
      <c r="A2456" s="1" t="n">
        <v>801199303456</v>
      </c>
      <c r="B2456" s="2" t="s">
        <v>3822</v>
      </c>
      <c r="C2456" s="2" t="s">
        <v>3823</v>
      </c>
      <c r="D2456" s="0" t="n">
        <v>99902455</v>
      </c>
    </row>
    <row collapsed="false" customFormat="false" customHeight="false" hidden="false" ht="13.3" outlineLevel="0" r="2457">
      <c r="A2457" s="3" t="n">
        <v>801199303457</v>
      </c>
      <c r="B2457" s="2" t="s">
        <v>3824</v>
      </c>
      <c r="C2457" s="2" t="s">
        <v>3825</v>
      </c>
      <c r="D2457" s="0" t="n">
        <v>99902456</v>
      </c>
    </row>
    <row collapsed="false" customFormat="false" customHeight="false" hidden="false" ht="13.3" outlineLevel="0" r="2458">
      <c r="A2458" s="1" t="n">
        <v>801199303458</v>
      </c>
      <c r="B2458" s="2" t="s">
        <v>3826</v>
      </c>
      <c r="C2458" s="2" t="s">
        <v>3827</v>
      </c>
      <c r="D2458" s="0" t="n">
        <v>99902457</v>
      </c>
    </row>
    <row collapsed="false" customFormat="false" customHeight="false" hidden="false" ht="13.3" outlineLevel="0" r="2459">
      <c r="A2459" s="1" t="n">
        <v>801199303459</v>
      </c>
      <c r="B2459" s="2" t="s">
        <v>3828</v>
      </c>
      <c r="C2459" s="2" t="s">
        <v>3829</v>
      </c>
      <c r="D2459" s="0" t="n">
        <v>99902458</v>
      </c>
    </row>
    <row collapsed="false" customFormat="false" customHeight="false" hidden="false" ht="13.3" outlineLevel="0" r="2460">
      <c r="A2460" s="3" t="n">
        <v>801199303460</v>
      </c>
      <c r="B2460" s="2" t="s">
        <v>3830</v>
      </c>
      <c r="C2460" s="2" t="s">
        <v>3831</v>
      </c>
      <c r="D2460" s="0" t="n">
        <v>99902459</v>
      </c>
    </row>
    <row collapsed="false" customFormat="false" customHeight="false" hidden="false" ht="13.3" outlineLevel="0" r="2461">
      <c r="A2461" s="1" t="n">
        <v>801199303461</v>
      </c>
      <c r="B2461" s="2" t="s">
        <v>3832</v>
      </c>
      <c r="C2461" s="2" t="s">
        <v>3833</v>
      </c>
      <c r="D2461" s="0" t="n">
        <v>99902460</v>
      </c>
    </row>
    <row collapsed="false" customFormat="false" customHeight="false" hidden="false" ht="13.3" outlineLevel="0" r="2462">
      <c r="A2462" s="1" t="n">
        <v>801199303462</v>
      </c>
      <c r="B2462" s="2" t="s">
        <v>3834</v>
      </c>
      <c r="C2462" s="2" t="s">
        <v>3833</v>
      </c>
      <c r="D2462" s="0" t="n">
        <v>99902461</v>
      </c>
    </row>
    <row collapsed="false" customFormat="false" customHeight="false" hidden="false" ht="13.3" outlineLevel="0" r="2463">
      <c r="A2463" s="3" t="n">
        <v>801199303463</v>
      </c>
      <c r="B2463" s="2" t="s">
        <v>3835</v>
      </c>
      <c r="C2463" s="2" t="s">
        <v>3836</v>
      </c>
      <c r="D2463" s="0" t="n">
        <v>99902462</v>
      </c>
    </row>
    <row collapsed="false" customFormat="false" customHeight="false" hidden="false" ht="13.3" outlineLevel="0" r="2464">
      <c r="A2464" s="1" t="n">
        <v>801199303464</v>
      </c>
      <c r="B2464" s="2" t="s">
        <v>3837</v>
      </c>
      <c r="C2464" s="2" t="s">
        <v>3838</v>
      </c>
      <c r="D2464" s="0" t="n">
        <v>99902463</v>
      </c>
    </row>
    <row collapsed="false" customFormat="false" customHeight="false" hidden="false" ht="13.3" outlineLevel="0" r="2465">
      <c r="A2465" s="1" t="n">
        <v>801199303465</v>
      </c>
      <c r="B2465" s="2" t="s">
        <v>3839</v>
      </c>
      <c r="C2465" s="2" t="s">
        <v>3838</v>
      </c>
      <c r="D2465" s="0" t="n">
        <v>99902464</v>
      </c>
    </row>
    <row collapsed="false" customFormat="false" customHeight="false" hidden="false" ht="13.3" outlineLevel="0" r="2466">
      <c r="A2466" s="3" t="n">
        <v>801199303466</v>
      </c>
      <c r="B2466" s="2" t="s">
        <v>3840</v>
      </c>
      <c r="C2466" s="2" t="s">
        <v>3841</v>
      </c>
      <c r="D2466" s="0" t="n">
        <v>99902465</v>
      </c>
    </row>
    <row collapsed="false" customFormat="false" customHeight="false" hidden="false" ht="13.3" outlineLevel="0" r="2467">
      <c r="A2467" s="1" t="n">
        <v>801199303467</v>
      </c>
      <c r="B2467" s="2" t="s">
        <v>3842</v>
      </c>
      <c r="C2467" s="2" t="s">
        <v>3843</v>
      </c>
      <c r="D2467" s="0" t="n">
        <v>99902466</v>
      </c>
    </row>
    <row collapsed="false" customFormat="false" customHeight="false" hidden="false" ht="13.3" outlineLevel="0" r="2468">
      <c r="A2468" s="1" t="n">
        <v>801199303468</v>
      </c>
      <c r="B2468" s="2" t="s">
        <v>3844</v>
      </c>
      <c r="C2468" s="2" t="s">
        <v>3845</v>
      </c>
      <c r="D2468" s="0" t="n">
        <v>99902467</v>
      </c>
    </row>
    <row collapsed="false" customFormat="false" customHeight="false" hidden="false" ht="13.3" outlineLevel="0" r="2469">
      <c r="A2469" s="3" t="n">
        <v>801199303469</v>
      </c>
      <c r="B2469" s="2" t="s">
        <v>3846</v>
      </c>
      <c r="C2469" s="2" t="s">
        <v>3847</v>
      </c>
      <c r="D2469" s="0" t="n">
        <v>99902468</v>
      </c>
    </row>
    <row collapsed="false" customFormat="false" customHeight="false" hidden="false" ht="13.3" outlineLevel="0" r="2470">
      <c r="A2470" s="1" t="n">
        <v>801199303470</v>
      </c>
      <c r="B2470" s="2" t="s">
        <v>3846</v>
      </c>
      <c r="C2470" s="2" t="s">
        <v>3848</v>
      </c>
      <c r="D2470" s="0" t="n">
        <v>99902469</v>
      </c>
    </row>
    <row collapsed="false" customFormat="false" customHeight="false" hidden="false" ht="13.3" outlineLevel="0" r="2471">
      <c r="A2471" s="1" t="n">
        <v>801199303471</v>
      </c>
      <c r="B2471" s="2" t="s">
        <v>3849</v>
      </c>
      <c r="C2471" s="2" t="s">
        <v>3850</v>
      </c>
      <c r="D2471" s="0" t="n">
        <v>99902470</v>
      </c>
    </row>
    <row collapsed="false" customFormat="false" customHeight="false" hidden="false" ht="13.3" outlineLevel="0" r="2472">
      <c r="A2472" s="3" t="n">
        <v>801199303472</v>
      </c>
      <c r="B2472" s="2" t="s">
        <v>3851</v>
      </c>
      <c r="C2472" s="2" t="s">
        <v>3852</v>
      </c>
      <c r="D2472" s="0" t="n">
        <v>99902471</v>
      </c>
    </row>
    <row collapsed="false" customFormat="false" customHeight="false" hidden="false" ht="13.3" outlineLevel="0" r="2473">
      <c r="A2473" s="1" t="n">
        <v>801199303473</v>
      </c>
      <c r="B2473" s="2" t="s">
        <v>3853</v>
      </c>
      <c r="C2473" s="2" t="s">
        <v>3852</v>
      </c>
      <c r="D2473" s="0" t="n">
        <v>99902472</v>
      </c>
    </row>
    <row collapsed="false" customFormat="false" customHeight="false" hidden="false" ht="13.3" outlineLevel="0" r="2474">
      <c r="A2474" s="1" t="n">
        <v>801199303474</v>
      </c>
      <c r="B2474" s="2" t="s">
        <v>3854</v>
      </c>
      <c r="C2474" s="2" t="s">
        <v>3852</v>
      </c>
      <c r="D2474" s="0" t="n">
        <v>99902473</v>
      </c>
    </row>
    <row collapsed="false" customFormat="false" customHeight="false" hidden="false" ht="13.3" outlineLevel="0" r="2475">
      <c r="A2475" s="3" t="n">
        <v>801199303475</v>
      </c>
      <c r="B2475" s="2" t="s">
        <v>3855</v>
      </c>
      <c r="C2475" s="2" t="s">
        <v>3852</v>
      </c>
      <c r="D2475" s="0" t="n">
        <v>99902474</v>
      </c>
    </row>
    <row collapsed="false" customFormat="false" customHeight="false" hidden="false" ht="13.3" outlineLevel="0" r="2476">
      <c r="A2476" s="1" t="n">
        <v>801199303476</v>
      </c>
      <c r="B2476" s="2" t="s">
        <v>3856</v>
      </c>
      <c r="C2476" s="2" t="s">
        <v>3852</v>
      </c>
      <c r="D2476" s="0" t="n">
        <v>99902475</v>
      </c>
    </row>
    <row collapsed="false" customFormat="false" customHeight="false" hidden="false" ht="13.3" outlineLevel="0" r="2477">
      <c r="A2477" s="1" t="n">
        <v>801199303477</v>
      </c>
      <c r="B2477" s="2" t="s">
        <v>3857</v>
      </c>
      <c r="C2477" s="2" t="s">
        <v>3852</v>
      </c>
      <c r="D2477" s="0" t="n">
        <v>99902476</v>
      </c>
    </row>
    <row collapsed="false" customFormat="false" customHeight="false" hidden="false" ht="13.3" outlineLevel="0" r="2478">
      <c r="A2478" s="3" t="n">
        <v>801199303478</v>
      </c>
      <c r="B2478" s="2" t="s">
        <v>3858</v>
      </c>
      <c r="C2478" s="2" t="s">
        <v>3852</v>
      </c>
      <c r="D2478" s="0" t="n">
        <v>99902477</v>
      </c>
    </row>
    <row collapsed="false" customFormat="false" customHeight="false" hidden="false" ht="13.3" outlineLevel="0" r="2479">
      <c r="A2479" s="1" t="n">
        <v>801199303479</v>
      </c>
      <c r="B2479" s="2" t="s">
        <v>3859</v>
      </c>
      <c r="C2479" s="2" t="s">
        <v>3852</v>
      </c>
      <c r="D2479" s="0" t="n">
        <v>99902478</v>
      </c>
    </row>
    <row collapsed="false" customFormat="false" customHeight="false" hidden="false" ht="13.3" outlineLevel="0" r="2480">
      <c r="A2480" s="1" t="n">
        <v>801199303480</v>
      </c>
      <c r="B2480" s="2" t="s">
        <v>3860</v>
      </c>
      <c r="C2480" s="2" t="s">
        <v>3861</v>
      </c>
      <c r="D2480" s="0" t="n">
        <v>99902479</v>
      </c>
    </row>
    <row collapsed="false" customFormat="false" customHeight="false" hidden="false" ht="13.3" outlineLevel="0" r="2481">
      <c r="A2481" s="3" t="n">
        <v>801199303481</v>
      </c>
      <c r="B2481" s="2" t="s">
        <v>3862</v>
      </c>
      <c r="C2481" s="2" t="s">
        <v>3861</v>
      </c>
      <c r="D2481" s="0" t="n">
        <v>99902480</v>
      </c>
    </row>
    <row collapsed="false" customFormat="false" customHeight="false" hidden="false" ht="13.3" outlineLevel="0" r="2482">
      <c r="A2482" s="1" t="n">
        <v>801199303482</v>
      </c>
      <c r="B2482" s="2" t="s">
        <v>3863</v>
      </c>
      <c r="C2482" s="2" t="s">
        <v>3861</v>
      </c>
      <c r="D2482" s="0" t="n">
        <v>99902481</v>
      </c>
    </row>
    <row collapsed="false" customFormat="false" customHeight="false" hidden="false" ht="13.3" outlineLevel="0" r="2483">
      <c r="A2483" s="1" t="n">
        <v>801199303483</v>
      </c>
      <c r="B2483" s="2" t="s">
        <v>3864</v>
      </c>
      <c r="C2483" s="2" t="s">
        <v>3865</v>
      </c>
      <c r="D2483" s="0" t="n">
        <v>99902482</v>
      </c>
    </row>
    <row collapsed="false" customFormat="false" customHeight="false" hidden="false" ht="13.3" outlineLevel="0" r="2484">
      <c r="A2484" s="3" t="n">
        <v>801199303484</v>
      </c>
      <c r="B2484" s="2" t="s">
        <v>3866</v>
      </c>
      <c r="C2484" s="2" t="s">
        <v>3867</v>
      </c>
      <c r="D2484" s="0" t="n">
        <v>99902483</v>
      </c>
    </row>
    <row collapsed="false" customFormat="false" customHeight="false" hidden="false" ht="13.3" outlineLevel="0" r="2485">
      <c r="A2485" s="1" t="n">
        <v>801199303485</v>
      </c>
      <c r="B2485" s="2" t="s">
        <v>3868</v>
      </c>
      <c r="C2485" s="2" t="s">
        <v>3869</v>
      </c>
      <c r="D2485" s="0" t="n">
        <v>99902484</v>
      </c>
    </row>
    <row collapsed="false" customFormat="false" customHeight="false" hidden="false" ht="13.3" outlineLevel="0" r="2486">
      <c r="A2486" s="1" t="n">
        <v>801199303486</v>
      </c>
      <c r="B2486" s="2" t="s">
        <v>3870</v>
      </c>
      <c r="C2486" s="2" t="s">
        <v>3871</v>
      </c>
      <c r="D2486" s="0" t="n">
        <v>99902485</v>
      </c>
    </row>
    <row collapsed="false" customFormat="false" customHeight="false" hidden="false" ht="13.3" outlineLevel="0" r="2487">
      <c r="A2487" s="3" t="n">
        <v>801199303487</v>
      </c>
      <c r="B2487" s="2" t="s">
        <v>3872</v>
      </c>
      <c r="C2487" s="2" t="s">
        <v>3873</v>
      </c>
      <c r="D2487" s="0" t="n">
        <v>99902486</v>
      </c>
    </row>
    <row collapsed="false" customFormat="false" customHeight="false" hidden="false" ht="13.3" outlineLevel="0" r="2488">
      <c r="A2488" s="1" t="n">
        <v>801199303488</v>
      </c>
      <c r="B2488" s="2" t="s">
        <v>3874</v>
      </c>
      <c r="C2488" s="2" t="s">
        <v>3873</v>
      </c>
      <c r="D2488" s="0" t="n">
        <v>99902487</v>
      </c>
    </row>
    <row collapsed="false" customFormat="false" customHeight="false" hidden="false" ht="13.3" outlineLevel="0" r="2489">
      <c r="A2489" s="1" t="n">
        <v>801199303489</v>
      </c>
      <c r="B2489" s="2" t="s">
        <v>3875</v>
      </c>
      <c r="C2489" s="2" t="s">
        <v>3876</v>
      </c>
      <c r="D2489" s="0" t="n">
        <v>99902488</v>
      </c>
    </row>
    <row collapsed="false" customFormat="false" customHeight="false" hidden="false" ht="13.3" outlineLevel="0" r="2490">
      <c r="A2490" s="3" t="n">
        <v>801199303490</v>
      </c>
      <c r="B2490" s="2" t="s">
        <v>3877</v>
      </c>
      <c r="C2490" s="2" t="s">
        <v>3878</v>
      </c>
      <c r="D2490" s="0" t="n">
        <v>99902489</v>
      </c>
    </row>
    <row collapsed="false" customFormat="false" customHeight="false" hidden="false" ht="13.3" outlineLevel="0" r="2491">
      <c r="A2491" s="1" t="n">
        <v>801199303491</v>
      </c>
      <c r="B2491" s="2" t="s">
        <v>3879</v>
      </c>
      <c r="C2491" s="2" t="s">
        <v>3878</v>
      </c>
      <c r="D2491" s="0" t="n">
        <v>99902490</v>
      </c>
    </row>
    <row collapsed="false" customFormat="false" customHeight="false" hidden="false" ht="13.3" outlineLevel="0" r="2492">
      <c r="A2492" s="1" t="n">
        <v>801199303492</v>
      </c>
      <c r="B2492" s="2" t="s">
        <v>3880</v>
      </c>
      <c r="C2492" s="2" t="s">
        <v>3881</v>
      </c>
      <c r="D2492" s="0" t="n">
        <v>99902491</v>
      </c>
    </row>
    <row collapsed="false" customFormat="false" customHeight="false" hidden="false" ht="13.3" outlineLevel="0" r="2493">
      <c r="A2493" s="3" t="n">
        <v>801199303493</v>
      </c>
      <c r="B2493" s="2" t="s">
        <v>3882</v>
      </c>
      <c r="C2493" s="2" t="s">
        <v>3881</v>
      </c>
      <c r="D2493" s="0" t="n">
        <v>99902492</v>
      </c>
    </row>
    <row collapsed="false" customFormat="false" customHeight="false" hidden="false" ht="13.3" outlineLevel="0" r="2494">
      <c r="A2494" s="1" t="n">
        <v>801199303494</v>
      </c>
      <c r="B2494" s="2" t="s">
        <v>3883</v>
      </c>
      <c r="C2494" s="2" t="s">
        <v>3881</v>
      </c>
      <c r="D2494" s="0" t="n">
        <v>99902493</v>
      </c>
    </row>
    <row collapsed="false" customFormat="false" customHeight="false" hidden="false" ht="13.3" outlineLevel="0" r="2495">
      <c r="A2495" s="1" t="n">
        <v>801199303495</v>
      </c>
      <c r="B2495" s="2" t="s">
        <v>3884</v>
      </c>
      <c r="C2495" s="2" t="s">
        <v>3881</v>
      </c>
      <c r="D2495" s="0" t="n">
        <v>99902494</v>
      </c>
    </row>
    <row collapsed="false" customFormat="false" customHeight="false" hidden="false" ht="13.3" outlineLevel="0" r="2496">
      <c r="A2496" s="3" t="n">
        <v>801199303496</v>
      </c>
      <c r="B2496" s="2" t="s">
        <v>3885</v>
      </c>
      <c r="C2496" s="2" t="s">
        <v>3886</v>
      </c>
      <c r="D2496" s="0" t="n">
        <v>99902495</v>
      </c>
    </row>
    <row collapsed="false" customFormat="false" customHeight="false" hidden="false" ht="13.3" outlineLevel="0" r="2497">
      <c r="A2497" s="1" t="n">
        <v>801199303497</v>
      </c>
      <c r="B2497" s="2" t="s">
        <v>3887</v>
      </c>
      <c r="C2497" s="2" t="s">
        <v>3888</v>
      </c>
      <c r="D2497" s="0" t="n">
        <v>99902496</v>
      </c>
    </row>
    <row collapsed="false" customFormat="false" customHeight="false" hidden="false" ht="13.3" outlineLevel="0" r="2498">
      <c r="A2498" s="1" t="n">
        <v>801199303498</v>
      </c>
      <c r="B2498" s="2" t="s">
        <v>3889</v>
      </c>
      <c r="C2498" s="2" t="s">
        <v>3888</v>
      </c>
      <c r="D2498" s="0" t="n">
        <v>99902497</v>
      </c>
    </row>
    <row collapsed="false" customFormat="false" customHeight="false" hidden="false" ht="13.3" outlineLevel="0" r="2499">
      <c r="A2499" s="3" t="n">
        <v>801199303499</v>
      </c>
      <c r="B2499" s="2" t="s">
        <v>3890</v>
      </c>
      <c r="C2499" s="2" t="s">
        <v>3891</v>
      </c>
      <c r="D2499" s="0" t="n">
        <v>99902498</v>
      </c>
    </row>
    <row collapsed="false" customFormat="false" customHeight="false" hidden="false" ht="13.3" outlineLevel="0" r="2500">
      <c r="A2500" s="1" t="n">
        <v>801199303500</v>
      </c>
      <c r="B2500" s="2" t="s">
        <v>3892</v>
      </c>
      <c r="C2500" s="2" t="s">
        <v>3893</v>
      </c>
      <c r="D2500" s="0" t="n">
        <v>99902499</v>
      </c>
    </row>
    <row collapsed="false" customFormat="false" customHeight="false" hidden="false" ht="13.3" outlineLevel="0" r="2501">
      <c r="A2501" s="1" t="n">
        <v>801199303501</v>
      </c>
      <c r="B2501" s="2" t="s">
        <v>3894</v>
      </c>
      <c r="C2501" s="2" t="s">
        <v>3895</v>
      </c>
      <c r="D2501" s="0" t="n">
        <v>99902500</v>
      </c>
    </row>
    <row collapsed="false" customFormat="false" customHeight="false" hidden="false" ht="13.3" outlineLevel="0" r="2502">
      <c r="A2502" s="3" t="n">
        <v>801199303502</v>
      </c>
      <c r="B2502" s="2" t="s">
        <v>3896</v>
      </c>
      <c r="C2502" s="2" t="s">
        <v>3897</v>
      </c>
      <c r="D2502" s="0" t="n">
        <v>99902501</v>
      </c>
    </row>
    <row collapsed="false" customFormat="false" customHeight="false" hidden="false" ht="13.3" outlineLevel="0" r="2503">
      <c r="A2503" s="1" t="n">
        <v>801199303503</v>
      </c>
      <c r="B2503" s="2" t="s">
        <v>3898</v>
      </c>
      <c r="C2503" s="2" t="s">
        <v>3899</v>
      </c>
      <c r="D2503" s="0" t="n">
        <v>99902502</v>
      </c>
    </row>
    <row collapsed="false" customFormat="false" customHeight="false" hidden="false" ht="13.3" outlineLevel="0" r="2504">
      <c r="A2504" s="1" t="n">
        <v>801199303504</v>
      </c>
      <c r="B2504" s="2" t="s">
        <v>3900</v>
      </c>
      <c r="C2504" s="2" t="s">
        <v>3899</v>
      </c>
      <c r="D2504" s="0" t="n">
        <v>99902503</v>
      </c>
    </row>
    <row collapsed="false" customFormat="false" customHeight="false" hidden="false" ht="13.3" outlineLevel="0" r="2505">
      <c r="A2505" s="3" t="n">
        <v>801199303505</v>
      </c>
      <c r="B2505" s="2" t="s">
        <v>3901</v>
      </c>
      <c r="C2505" s="2" t="s">
        <v>3902</v>
      </c>
      <c r="D2505" s="0" t="n">
        <v>99902504</v>
      </c>
    </row>
    <row collapsed="false" customFormat="false" customHeight="false" hidden="false" ht="13.3" outlineLevel="0" r="2506">
      <c r="A2506" s="1" t="n">
        <v>801199303506</v>
      </c>
      <c r="B2506" s="2" t="s">
        <v>3903</v>
      </c>
      <c r="C2506" s="2" t="s">
        <v>3902</v>
      </c>
      <c r="D2506" s="0" t="n">
        <v>99902505</v>
      </c>
    </row>
    <row collapsed="false" customFormat="false" customHeight="false" hidden="false" ht="13.3" outlineLevel="0" r="2507">
      <c r="A2507" s="1" t="n">
        <v>801199303507</v>
      </c>
      <c r="B2507" s="2" t="s">
        <v>3904</v>
      </c>
      <c r="C2507" s="2" t="s">
        <v>3905</v>
      </c>
      <c r="D2507" s="0" t="n">
        <v>99902506</v>
      </c>
    </row>
    <row collapsed="false" customFormat="false" customHeight="false" hidden="false" ht="13.3" outlineLevel="0" r="2508">
      <c r="A2508" s="3" t="n">
        <v>801199303508</v>
      </c>
      <c r="B2508" s="2" t="s">
        <v>3906</v>
      </c>
      <c r="C2508" s="2" t="s">
        <v>3907</v>
      </c>
      <c r="D2508" s="0" t="n">
        <v>99902507</v>
      </c>
    </row>
    <row collapsed="false" customFormat="false" customHeight="false" hidden="false" ht="13.3" outlineLevel="0" r="2509">
      <c r="A2509" s="1" t="n">
        <v>801199303509</v>
      </c>
      <c r="B2509" s="2" t="s">
        <v>3908</v>
      </c>
      <c r="C2509" s="2" t="s">
        <v>3909</v>
      </c>
      <c r="D2509" s="0" t="n">
        <v>99902508</v>
      </c>
    </row>
    <row collapsed="false" customFormat="false" customHeight="false" hidden="false" ht="13.3" outlineLevel="0" r="2510">
      <c r="A2510" s="1" t="n">
        <v>801199303510</v>
      </c>
      <c r="B2510" s="2" t="s">
        <v>3910</v>
      </c>
      <c r="C2510" s="2" t="s">
        <v>3909</v>
      </c>
      <c r="D2510" s="0" t="n">
        <v>99902509</v>
      </c>
    </row>
    <row collapsed="false" customFormat="false" customHeight="false" hidden="false" ht="13.3" outlineLevel="0" r="2511">
      <c r="A2511" s="3" t="n">
        <v>801199303511</v>
      </c>
      <c r="B2511" s="2" t="s">
        <v>3911</v>
      </c>
      <c r="C2511" s="2" t="s">
        <v>3909</v>
      </c>
      <c r="D2511" s="0" t="n">
        <v>99902510</v>
      </c>
    </row>
    <row collapsed="false" customFormat="false" customHeight="false" hidden="false" ht="13.3" outlineLevel="0" r="2512">
      <c r="A2512" s="1" t="n">
        <v>801199303512</v>
      </c>
      <c r="B2512" s="2" t="s">
        <v>3912</v>
      </c>
      <c r="C2512" s="2" t="s">
        <v>3913</v>
      </c>
      <c r="D2512" s="0" t="n">
        <v>99902511</v>
      </c>
    </row>
    <row collapsed="false" customFormat="false" customHeight="false" hidden="false" ht="13.3" outlineLevel="0" r="2513">
      <c r="A2513" s="1" t="n">
        <v>801199303513</v>
      </c>
      <c r="B2513" s="2" t="s">
        <v>3914</v>
      </c>
      <c r="C2513" s="2" t="s">
        <v>3915</v>
      </c>
      <c r="D2513" s="0" t="n">
        <v>99902512</v>
      </c>
    </row>
    <row collapsed="false" customFormat="false" customHeight="false" hidden="false" ht="13.3" outlineLevel="0" r="2514">
      <c r="A2514" s="3" t="n">
        <v>801199303514</v>
      </c>
      <c r="B2514" s="2" t="s">
        <v>3916</v>
      </c>
      <c r="C2514" s="2" t="s">
        <v>3917</v>
      </c>
      <c r="D2514" s="0" t="n">
        <v>99902513</v>
      </c>
    </row>
    <row collapsed="false" customFormat="false" customHeight="false" hidden="false" ht="13.3" outlineLevel="0" r="2515">
      <c r="A2515" s="1" t="n">
        <v>801199303515</v>
      </c>
      <c r="B2515" s="2" t="s">
        <v>3918</v>
      </c>
      <c r="C2515" s="2" t="s">
        <v>3919</v>
      </c>
      <c r="D2515" s="0" t="n">
        <v>99902514</v>
      </c>
    </row>
    <row collapsed="false" customFormat="false" customHeight="false" hidden="false" ht="13.3" outlineLevel="0" r="2516">
      <c r="A2516" s="1" t="n">
        <v>801199303516</v>
      </c>
      <c r="B2516" s="2" t="s">
        <v>3920</v>
      </c>
      <c r="C2516" s="2" t="s">
        <v>3919</v>
      </c>
      <c r="D2516" s="0" t="n">
        <v>99902515</v>
      </c>
    </row>
    <row collapsed="false" customFormat="false" customHeight="false" hidden="false" ht="13.3" outlineLevel="0" r="2517">
      <c r="A2517" s="3" t="n">
        <v>801199303517</v>
      </c>
      <c r="B2517" s="2" t="s">
        <v>3921</v>
      </c>
      <c r="C2517" s="2" t="s">
        <v>3922</v>
      </c>
      <c r="D2517" s="0" t="n">
        <v>99902516</v>
      </c>
    </row>
    <row collapsed="false" customFormat="false" customHeight="false" hidden="false" ht="13.3" outlineLevel="0" r="2518">
      <c r="A2518" s="1" t="n">
        <v>801199303518</v>
      </c>
      <c r="B2518" s="2" t="s">
        <v>3923</v>
      </c>
      <c r="C2518" s="2" t="s">
        <v>3924</v>
      </c>
      <c r="D2518" s="0" t="n">
        <v>99902517</v>
      </c>
    </row>
    <row collapsed="false" customFormat="false" customHeight="false" hidden="false" ht="13.3" outlineLevel="0" r="2519">
      <c r="A2519" s="1" t="n">
        <v>801199303519</v>
      </c>
      <c r="B2519" s="2" t="s">
        <v>3925</v>
      </c>
      <c r="C2519" s="2" t="s">
        <v>3926</v>
      </c>
      <c r="D2519" s="0" t="n">
        <v>99902518</v>
      </c>
    </row>
    <row collapsed="false" customFormat="false" customHeight="false" hidden="false" ht="13.3" outlineLevel="0" r="2520">
      <c r="A2520" s="3" t="n">
        <v>801199303520</v>
      </c>
      <c r="B2520" s="2" t="s">
        <v>3927</v>
      </c>
      <c r="C2520" s="2" t="s">
        <v>3928</v>
      </c>
      <c r="D2520" s="0" t="n">
        <v>99902519</v>
      </c>
    </row>
    <row collapsed="false" customFormat="false" customHeight="false" hidden="false" ht="13.3" outlineLevel="0" r="2521">
      <c r="A2521" s="1" t="n">
        <v>801199303521</v>
      </c>
      <c r="B2521" s="2" t="s">
        <v>3929</v>
      </c>
      <c r="C2521" s="2" t="s">
        <v>3930</v>
      </c>
      <c r="D2521" s="0" t="n">
        <v>99902520</v>
      </c>
    </row>
    <row collapsed="false" customFormat="false" customHeight="false" hidden="false" ht="13.3" outlineLevel="0" r="2522">
      <c r="A2522" s="1" t="n">
        <v>801199303522</v>
      </c>
      <c r="B2522" s="2" t="s">
        <v>3931</v>
      </c>
      <c r="C2522" s="2" t="s">
        <v>3932</v>
      </c>
      <c r="D2522" s="0" t="n">
        <v>99902521</v>
      </c>
    </row>
    <row collapsed="false" customFormat="false" customHeight="false" hidden="false" ht="13.3" outlineLevel="0" r="2523">
      <c r="A2523" s="3" t="n">
        <v>801199303523</v>
      </c>
      <c r="B2523" s="2" t="s">
        <v>3933</v>
      </c>
      <c r="C2523" s="2" t="s">
        <v>3934</v>
      </c>
      <c r="D2523" s="0" t="n">
        <v>99902522</v>
      </c>
    </row>
    <row collapsed="false" customFormat="false" customHeight="false" hidden="false" ht="13.3" outlineLevel="0" r="2524">
      <c r="A2524" s="1" t="n">
        <v>801199303524</v>
      </c>
      <c r="B2524" s="2" t="s">
        <v>3935</v>
      </c>
      <c r="C2524" s="2" t="s">
        <v>3934</v>
      </c>
      <c r="D2524" s="0" t="n">
        <v>99902523</v>
      </c>
    </row>
    <row collapsed="false" customFormat="false" customHeight="false" hidden="false" ht="13.3" outlineLevel="0" r="2525">
      <c r="A2525" s="1" t="n">
        <v>801199303525</v>
      </c>
      <c r="B2525" s="2" t="s">
        <v>3936</v>
      </c>
      <c r="C2525" s="2" t="s">
        <v>3934</v>
      </c>
      <c r="D2525" s="0" t="n">
        <v>99902524</v>
      </c>
    </row>
    <row collapsed="false" customFormat="false" customHeight="false" hidden="false" ht="13.3" outlineLevel="0" r="2526">
      <c r="A2526" s="3" t="n">
        <v>801199303526</v>
      </c>
      <c r="B2526" s="2" t="s">
        <v>3937</v>
      </c>
      <c r="C2526" s="2" t="s">
        <v>3934</v>
      </c>
      <c r="D2526" s="0" t="n">
        <v>99902525</v>
      </c>
    </row>
    <row collapsed="false" customFormat="false" customHeight="false" hidden="false" ht="13.3" outlineLevel="0" r="2527">
      <c r="A2527" s="1" t="n">
        <v>801199303527</v>
      </c>
      <c r="B2527" s="2" t="s">
        <v>3938</v>
      </c>
      <c r="C2527" s="2" t="s">
        <v>3934</v>
      </c>
      <c r="D2527" s="0" t="n">
        <v>99902526</v>
      </c>
    </row>
    <row collapsed="false" customFormat="false" customHeight="false" hidden="false" ht="13.3" outlineLevel="0" r="2528">
      <c r="A2528" s="1" t="n">
        <v>801199303528</v>
      </c>
      <c r="B2528" s="2" t="s">
        <v>3939</v>
      </c>
      <c r="C2528" s="2" t="s">
        <v>3940</v>
      </c>
      <c r="D2528" s="0" t="n">
        <v>99902527</v>
      </c>
    </row>
    <row collapsed="false" customFormat="false" customHeight="false" hidden="false" ht="13.3" outlineLevel="0" r="2529">
      <c r="A2529" s="3" t="n">
        <v>801199303529</v>
      </c>
      <c r="B2529" s="2" t="s">
        <v>3941</v>
      </c>
      <c r="C2529" s="2" t="s">
        <v>3942</v>
      </c>
      <c r="D2529" s="0" t="n">
        <v>99902528</v>
      </c>
    </row>
    <row collapsed="false" customFormat="false" customHeight="false" hidden="false" ht="13.3" outlineLevel="0" r="2530">
      <c r="A2530" s="1" t="n">
        <v>801199303530</v>
      </c>
      <c r="B2530" s="2" t="s">
        <v>3943</v>
      </c>
      <c r="C2530" s="2" t="s">
        <v>3944</v>
      </c>
      <c r="D2530" s="0" t="n">
        <v>99902529</v>
      </c>
    </row>
    <row collapsed="false" customFormat="false" customHeight="false" hidden="false" ht="13.3" outlineLevel="0" r="2531">
      <c r="A2531" s="1" t="n">
        <v>801199303531</v>
      </c>
      <c r="B2531" s="2" t="s">
        <v>2525</v>
      </c>
      <c r="C2531" s="2" t="s">
        <v>3944</v>
      </c>
      <c r="D2531" s="0" t="n">
        <v>99902530</v>
      </c>
    </row>
    <row collapsed="false" customFormat="false" customHeight="false" hidden="false" ht="13.3" outlineLevel="0" r="2532">
      <c r="A2532" s="3" t="n">
        <v>801199303532</v>
      </c>
      <c r="B2532" s="2" t="s">
        <v>3945</v>
      </c>
      <c r="C2532" s="2" t="s">
        <v>3944</v>
      </c>
      <c r="D2532" s="0" t="n">
        <v>99902531</v>
      </c>
    </row>
    <row collapsed="false" customFormat="false" customHeight="false" hidden="false" ht="13.3" outlineLevel="0" r="2533">
      <c r="A2533" s="1" t="n">
        <v>801199303533</v>
      </c>
      <c r="B2533" s="2" t="s">
        <v>3946</v>
      </c>
      <c r="C2533" s="2" t="s">
        <v>3944</v>
      </c>
      <c r="D2533" s="0" t="n">
        <v>99902532</v>
      </c>
    </row>
    <row collapsed="false" customFormat="false" customHeight="false" hidden="false" ht="13.3" outlineLevel="0" r="2534">
      <c r="A2534" s="1" t="n">
        <v>801199303534</v>
      </c>
      <c r="B2534" s="2" t="s">
        <v>3947</v>
      </c>
      <c r="C2534" s="2" t="s">
        <v>3948</v>
      </c>
      <c r="D2534" s="0" t="n">
        <v>99902533</v>
      </c>
    </row>
    <row collapsed="false" customFormat="false" customHeight="false" hidden="false" ht="13.3" outlineLevel="0" r="2535">
      <c r="A2535" s="3" t="n">
        <v>801199303535</v>
      </c>
      <c r="B2535" s="2" t="s">
        <v>3949</v>
      </c>
      <c r="C2535" s="2" t="s">
        <v>3950</v>
      </c>
      <c r="D2535" s="0" t="n">
        <v>99902534</v>
      </c>
    </row>
    <row collapsed="false" customFormat="false" customHeight="false" hidden="false" ht="13.3" outlineLevel="0" r="2536">
      <c r="A2536" s="1" t="n">
        <v>801199303536</v>
      </c>
      <c r="B2536" s="2" t="s">
        <v>3951</v>
      </c>
      <c r="C2536" s="2" t="s">
        <v>3952</v>
      </c>
      <c r="D2536" s="0" t="n">
        <v>99902535</v>
      </c>
    </row>
    <row collapsed="false" customFormat="false" customHeight="false" hidden="false" ht="13.3" outlineLevel="0" r="2537">
      <c r="A2537" s="1" t="n">
        <v>801199303537</v>
      </c>
      <c r="B2537" s="2" t="s">
        <v>3953</v>
      </c>
      <c r="C2537" s="2" t="s">
        <v>3952</v>
      </c>
      <c r="D2537" s="0" t="n">
        <v>99902536</v>
      </c>
    </row>
    <row collapsed="false" customFormat="false" customHeight="false" hidden="false" ht="13.3" outlineLevel="0" r="2538">
      <c r="A2538" s="3" t="n">
        <v>801199303538</v>
      </c>
      <c r="B2538" s="2" t="s">
        <v>3954</v>
      </c>
      <c r="C2538" s="2" t="s">
        <v>3955</v>
      </c>
      <c r="D2538" s="0" t="n">
        <v>99902537</v>
      </c>
    </row>
    <row collapsed="false" customFormat="false" customHeight="false" hidden="false" ht="13.3" outlineLevel="0" r="2539">
      <c r="A2539" s="1" t="n">
        <v>801199303539</v>
      </c>
      <c r="B2539" s="2" t="s">
        <v>3956</v>
      </c>
      <c r="C2539" s="2" t="s">
        <v>3957</v>
      </c>
      <c r="D2539" s="0" t="n">
        <v>99902538</v>
      </c>
    </row>
    <row collapsed="false" customFormat="false" customHeight="false" hidden="false" ht="13.3" outlineLevel="0" r="2540">
      <c r="A2540" s="1" t="n">
        <v>801199303540</v>
      </c>
      <c r="B2540" s="2" t="s">
        <v>1663</v>
      </c>
      <c r="C2540" s="2" t="s">
        <v>3957</v>
      </c>
      <c r="D2540" s="0" t="n">
        <v>99902539</v>
      </c>
    </row>
    <row collapsed="false" customFormat="false" customHeight="false" hidden="false" ht="13.3" outlineLevel="0" r="2541">
      <c r="A2541" s="3" t="n">
        <v>801199303541</v>
      </c>
      <c r="B2541" s="2" t="s">
        <v>3958</v>
      </c>
      <c r="C2541" s="2" t="s">
        <v>3959</v>
      </c>
      <c r="D2541" s="0" t="n">
        <v>99902540</v>
      </c>
    </row>
    <row collapsed="false" customFormat="false" customHeight="false" hidden="false" ht="13.3" outlineLevel="0" r="2542">
      <c r="A2542" s="1" t="n">
        <v>801199303542</v>
      </c>
      <c r="B2542" s="2" t="s">
        <v>3960</v>
      </c>
      <c r="C2542" s="2" t="s">
        <v>3959</v>
      </c>
      <c r="D2542" s="0" t="n">
        <v>99902541</v>
      </c>
    </row>
    <row collapsed="false" customFormat="false" customHeight="false" hidden="false" ht="13.3" outlineLevel="0" r="2543">
      <c r="A2543" s="1" t="n">
        <v>801199303543</v>
      </c>
      <c r="B2543" s="2" t="s">
        <v>3961</v>
      </c>
      <c r="C2543" s="2" t="s">
        <v>3962</v>
      </c>
      <c r="D2543" s="0" t="n">
        <v>99902542</v>
      </c>
    </row>
    <row collapsed="false" customFormat="false" customHeight="false" hidden="false" ht="13.3" outlineLevel="0" r="2544">
      <c r="A2544" s="3" t="n">
        <v>801199303544</v>
      </c>
      <c r="B2544" s="2" t="s">
        <v>3963</v>
      </c>
      <c r="C2544" s="2" t="s">
        <v>3964</v>
      </c>
      <c r="D2544" s="0" t="n">
        <v>99902543</v>
      </c>
    </row>
    <row collapsed="false" customFormat="false" customHeight="false" hidden="false" ht="13.3" outlineLevel="0" r="2545">
      <c r="A2545" s="1" t="n">
        <v>801199303545</v>
      </c>
      <c r="B2545" s="2" t="s">
        <v>3965</v>
      </c>
      <c r="C2545" s="2" t="s">
        <v>3964</v>
      </c>
      <c r="D2545" s="0" t="n">
        <v>99902544</v>
      </c>
    </row>
    <row collapsed="false" customFormat="false" customHeight="false" hidden="false" ht="13.3" outlineLevel="0" r="2546">
      <c r="A2546" s="1" t="n">
        <v>801199303546</v>
      </c>
      <c r="B2546" s="2" t="s">
        <v>3966</v>
      </c>
      <c r="C2546" s="2" t="s">
        <v>3964</v>
      </c>
      <c r="D2546" s="0" t="n">
        <v>99902545</v>
      </c>
    </row>
    <row collapsed="false" customFormat="false" customHeight="false" hidden="false" ht="13.3" outlineLevel="0" r="2547">
      <c r="A2547" s="3" t="n">
        <v>801199303547</v>
      </c>
      <c r="B2547" s="2" t="s">
        <v>3967</v>
      </c>
      <c r="C2547" s="2" t="s">
        <v>3964</v>
      </c>
      <c r="D2547" s="0" t="n">
        <v>99902546</v>
      </c>
    </row>
    <row collapsed="false" customFormat="false" customHeight="false" hidden="false" ht="13.3" outlineLevel="0" r="2548">
      <c r="A2548" s="1" t="n">
        <v>801199303548</v>
      </c>
      <c r="B2548" s="2" t="s">
        <v>3968</v>
      </c>
      <c r="C2548" s="2" t="s">
        <v>3964</v>
      </c>
      <c r="D2548" s="0" t="n">
        <v>99902547</v>
      </c>
    </row>
    <row collapsed="false" customFormat="false" customHeight="false" hidden="false" ht="13.3" outlineLevel="0" r="2549">
      <c r="A2549" s="1" t="n">
        <v>801199303549</v>
      </c>
      <c r="B2549" s="2" t="s">
        <v>3969</v>
      </c>
      <c r="C2549" s="2" t="s">
        <v>3970</v>
      </c>
      <c r="D2549" s="0" t="n">
        <v>99902548</v>
      </c>
    </row>
    <row collapsed="false" customFormat="false" customHeight="false" hidden="false" ht="13.3" outlineLevel="0" r="2550">
      <c r="A2550" s="3" t="n">
        <v>801199303550</v>
      </c>
      <c r="B2550" s="2" t="s">
        <v>3971</v>
      </c>
      <c r="C2550" s="2" t="s">
        <v>3972</v>
      </c>
      <c r="D2550" s="0" t="n">
        <v>99902549</v>
      </c>
    </row>
    <row collapsed="false" customFormat="false" customHeight="false" hidden="false" ht="13.3" outlineLevel="0" r="2551">
      <c r="A2551" s="1" t="n">
        <v>801199303551</v>
      </c>
      <c r="B2551" s="2" t="s">
        <v>3973</v>
      </c>
      <c r="C2551" s="2" t="s">
        <v>3974</v>
      </c>
      <c r="D2551" s="0" t="n">
        <v>99902550</v>
      </c>
    </row>
    <row collapsed="false" customFormat="false" customHeight="false" hidden="false" ht="13.3" outlineLevel="0" r="2552">
      <c r="A2552" s="1" t="n">
        <v>801199303552</v>
      </c>
      <c r="B2552" s="2" t="s">
        <v>3975</v>
      </c>
      <c r="C2552" s="2" t="s">
        <v>3976</v>
      </c>
      <c r="D2552" s="0" t="n">
        <v>99902551</v>
      </c>
    </row>
    <row collapsed="false" customFormat="false" customHeight="false" hidden="false" ht="13.3" outlineLevel="0" r="2553">
      <c r="A2553" s="3" t="n">
        <v>801199303553</v>
      </c>
      <c r="B2553" s="2" t="s">
        <v>3977</v>
      </c>
      <c r="C2553" s="2" t="s">
        <v>3978</v>
      </c>
      <c r="D2553" s="0" t="n">
        <v>99902552</v>
      </c>
    </row>
    <row collapsed="false" customFormat="false" customHeight="false" hidden="false" ht="13.3" outlineLevel="0" r="2554">
      <c r="A2554" s="1" t="n">
        <v>801199303554</v>
      </c>
      <c r="B2554" s="2" t="s">
        <v>3979</v>
      </c>
      <c r="C2554" s="2" t="s">
        <v>3980</v>
      </c>
      <c r="D2554" s="0" t="n">
        <v>99902553</v>
      </c>
    </row>
    <row collapsed="false" customFormat="false" customHeight="false" hidden="false" ht="13.3" outlineLevel="0" r="2555">
      <c r="A2555" s="1" t="n">
        <v>801199303555</v>
      </c>
      <c r="B2555" s="2" t="s">
        <v>3981</v>
      </c>
      <c r="C2555" s="2" t="s">
        <v>3982</v>
      </c>
      <c r="D2555" s="0" t="n">
        <v>99902554</v>
      </c>
    </row>
    <row collapsed="false" customFormat="false" customHeight="false" hidden="false" ht="13.3" outlineLevel="0" r="2556">
      <c r="A2556" s="3" t="n">
        <v>801199303556</v>
      </c>
      <c r="B2556" s="2" t="s">
        <v>3983</v>
      </c>
      <c r="C2556" s="2" t="s">
        <v>3984</v>
      </c>
      <c r="D2556" s="0" t="n">
        <v>99902555</v>
      </c>
    </row>
    <row collapsed="false" customFormat="false" customHeight="false" hidden="false" ht="13.3" outlineLevel="0" r="2557">
      <c r="A2557" s="1" t="n">
        <v>801199303557</v>
      </c>
      <c r="B2557" s="2" t="s">
        <v>1599</v>
      </c>
      <c r="C2557" s="2" t="s">
        <v>3984</v>
      </c>
      <c r="D2557" s="0" t="n">
        <v>99902556</v>
      </c>
    </row>
    <row collapsed="false" customFormat="false" customHeight="false" hidden="false" ht="13.3" outlineLevel="0" r="2558">
      <c r="A2558" s="1" t="n">
        <v>801199303558</v>
      </c>
      <c r="B2558" s="2" t="s">
        <v>3985</v>
      </c>
      <c r="C2558" s="2" t="s">
        <v>3986</v>
      </c>
      <c r="D2558" s="0" t="n">
        <v>99902557</v>
      </c>
    </row>
    <row collapsed="false" customFormat="false" customHeight="false" hidden="false" ht="13.3" outlineLevel="0" r="2559">
      <c r="A2559" s="3" t="n">
        <v>801199303559</v>
      </c>
      <c r="B2559" s="2" t="s">
        <v>3987</v>
      </c>
      <c r="C2559" s="2" t="s">
        <v>3988</v>
      </c>
      <c r="D2559" s="0" t="n">
        <v>99902558</v>
      </c>
    </row>
    <row collapsed="false" customFormat="false" customHeight="false" hidden="false" ht="13.3" outlineLevel="0" r="2560">
      <c r="A2560" s="1" t="n">
        <v>801199303560</v>
      </c>
      <c r="B2560" s="2" t="s">
        <v>1968</v>
      </c>
      <c r="C2560" s="2" t="s">
        <v>3989</v>
      </c>
      <c r="D2560" s="0" t="n">
        <v>99902559</v>
      </c>
    </row>
    <row collapsed="false" customFormat="false" customHeight="false" hidden="false" ht="13.3" outlineLevel="0" r="2561">
      <c r="A2561" s="1" t="n">
        <v>801199303561</v>
      </c>
      <c r="B2561" s="2" t="s">
        <v>1419</v>
      </c>
      <c r="C2561" s="2" t="s">
        <v>3989</v>
      </c>
      <c r="D2561" s="0" t="n">
        <v>99902560</v>
      </c>
    </row>
    <row collapsed="false" customFormat="false" customHeight="false" hidden="false" ht="13.3" outlineLevel="0" r="2562">
      <c r="A2562" s="3" t="n">
        <v>801199303562</v>
      </c>
      <c r="B2562" s="2" t="s">
        <v>3990</v>
      </c>
      <c r="C2562" s="2" t="s">
        <v>3991</v>
      </c>
      <c r="D2562" s="0" t="n">
        <v>99902561</v>
      </c>
    </row>
    <row collapsed="false" customFormat="false" customHeight="false" hidden="false" ht="13.3" outlineLevel="0" r="2563">
      <c r="A2563" s="1" t="n">
        <v>801199303563</v>
      </c>
      <c r="B2563" s="2" t="s">
        <v>3992</v>
      </c>
      <c r="C2563" s="2" t="s">
        <v>3993</v>
      </c>
      <c r="D2563" s="0" t="n">
        <v>99902562</v>
      </c>
    </row>
    <row collapsed="false" customFormat="false" customHeight="false" hidden="false" ht="13.3" outlineLevel="0" r="2564">
      <c r="A2564" s="1" t="n">
        <v>801199303564</v>
      </c>
      <c r="B2564" s="2" t="s">
        <v>3994</v>
      </c>
      <c r="C2564" s="2" t="s">
        <v>3993</v>
      </c>
      <c r="D2564" s="0" t="n">
        <v>99902563</v>
      </c>
    </row>
    <row collapsed="false" customFormat="false" customHeight="false" hidden="false" ht="13.3" outlineLevel="0" r="2565">
      <c r="A2565" s="3" t="n">
        <v>801199303565</v>
      </c>
      <c r="B2565" s="2" t="s">
        <v>3995</v>
      </c>
      <c r="C2565" s="2" t="s">
        <v>3993</v>
      </c>
      <c r="D2565" s="0" t="n">
        <v>99902564</v>
      </c>
    </row>
    <row collapsed="false" customFormat="false" customHeight="false" hidden="false" ht="13.3" outlineLevel="0" r="2566">
      <c r="A2566" s="1" t="n">
        <v>801199303566</v>
      </c>
      <c r="B2566" s="2" t="s">
        <v>3996</v>
      </c>
      <c r="C2566" s="2" t="s">
        <v>3997</v>
      </c>
      <c r="D2566" s="0" t="n">
        <v>99902565</v>
      </c>
    </row>
    <row collapsed="false" customFormat="false" customHeight="false" hidden="false" ht="13.3" outlineLevel="0" r="2567">
      <c r="A2567" s="1" t="n">
        <v>801199303567</v>
      </c>
      <c r="B2567" s="2" t="s">
        <v>3998</v>
      </c>
      <c r="C2567" s="2" t="s">
        <v>3999</v>
      </c>
      <c r="D2567" s="0" t="n">
        <v>99902566</v>
      </c>
    </row>
    <row collapsed="false" customFormat="false" customHeight="false" hidden="false" ht="13.3" outlineLevel="0" r="2568">
      <c r="A2568" s="3" t="n">
        <v>801199303568</v>
      </c>
      <c r="B2568" s="2" t="s">
        <v>818</v>
      </c>
      <c r="C2568" s="2" t="s">
        <v>4000</v>
      </c>
      <c r="D2568" s="0" t="n">
        <v>99902567</v>
      </c>
    </row>
    <row collapsed="false" customFormat="false" customHeight="false" hidden="false" ht="13.3" outlineLevel="0" r="2569">
      <c r="A2569" s="1" t="n">
        <v>801199303569</v>
      </c>
      <c r="B2569" s="2" t="s">
        <v>4001</v>
      </c>
      <c r="C2569" s="2" t="s">
        <v>4002</v>
      </c>
      <c r="D2569" s="0" t="n">
        <v>99902568</v>
      </c>
    </row>
    <row collapsed="false" customFormat="false" customHeight="false" hidden="false" ht="13.3" outlineLevel="0" r="2570">
      <c r="A2570" s="1" t="n">
        <v>801199303570</v>
      </c>
      <c r="B2570" s="2" t="s">
        <v>931</v>
      </c>
      <c r="C2570" s="2" t="s">
        <v>4002</v>
      </c>
      <c r="D2570" s="0" t="n">
        <v>99902569</v>
      </c>
    </row>
    <row collapsed="false" customFormat="false" customHeight="false" hidden="false" ht="13.3" outlineLevel="0" r="2571">
      <c r="A2571" s="3" t="n">
        <v>801199303571</v>
      </c>
      <c r="B2571" s="2" t="s">
        <v>4003</v>
      </c>
      <c r="C2571" s="2" t="s">
        <v>4004</v>
      </c>
      <c r="D2571" s="0" t="n">
        <v>99902570</v>
      </c>
    </row>
    <row collapsed="false" customFormat="false" customHeight="false" hidden="false" ht="13.3" outlineLevel="0" r="2572">
      <c r="A2572" s="1" t="n">
        <v>801199303572</v>
      </c>
      <c r="B2572" s="2" t="s">
        <v>4005</v>
      </c>
      <c r="C2572" s="2" t="s">
        <v>4006</v>
      </c>
      <c r="D2572" s="0" t="n">
        <v>99902571</v>
      </c>
    </row>
    <row collapsed="false" customFormat="false" customHeight="false" hidden="false" ht="13.3" outlineLevel="0" r="2573">
      <c r="A2573" s="1" t="n">
        <v>801199303573</v>
      </c>
      <c r="B2573" s="2" t="s">
        <v>4007</v>
      </c>
      <c r="C2573" s="2" t="s">
        <v>4006</v>
      </c>
      <c r="D2573" s="0" t="n">
        <v>99902572</v>
      </c>
    </row>
    <row collapsed="false" customFormat="false" customHeight="false" hidden="false" ht="13.3" outlineLevel="0" r="2574">
      <c r="A2574" s="3" t="n">
        <v>801199303574</v>
      </c>
      <c r="B2574" s="2" t="s">
        <v>4008</v>
      </c>
      <c r="C2574" s="2" t="s">
        <v>4006</v>
      </c>
      <c r="D2574" s="0" t="n">
        <v>99902573</v>
      </c>
    </row>
    <row collapsed="false" customFormat="false" customHeight="false" hidden="false" ht="13.3" outlineLevel="0" r="2575">
      <c r="A2575" s="1" t="n">
        <v>801199303575</v>
      </c>
      <c r="B2575" s="2" t="s">
        <v>4009</v>
      </c>
      <c r="C2575" s="2" t="s">
        <v>4010</v>
      </c>
      <c r="D2575" s="0" t="n">
        <v>99902574</v>
      </c>
    </row>
    <row collapsed="false" customFormat="false" customHeight="false" hidden="false" ht="13.3" outlineLevel="0" r="2576">
      <c r="A2576" s="1" t="n">
        <v>801199303576</v>
      </c>
      <c r="B2576" s="2" t="s">
        <v>4011</v>
      </c>
      <c r="C2576" s="2" t="s">
        <v>4012</v>
      </c>
      <c r="D2576" s="0" t="n">
        <v>99902575</v>
      </c>
    </row>
    <row collapsed="false" customFormat="false" customHeight="false" hidden="false" ht="13.3" outlineLevel="0" r="2577">
      <c r="A2577" s="3" t="n">
        <v>801199303577</v>
      </c>
      <c r="B2577" s="2" t="s">
        <v>4013</v>
      </c>
      <c r="C2577" s="2" t="s">
        <v>4014</v>
      </c>
      <c r="D2577" s="0" t="n">
        <v>99902576</v>
      </c>
    </row>
    <row collapsed="false" customFormat="false" customHeight="false" hidden="false" ht="13.3" outlineLevel="0" r="2578">
      <c r="A2578" s="1" t="n">
        <v>801199303578</v>
      </c>
      <c r="B2578" s="2" t="s">
        <v>4015</v>
      </c>
      <c r="C2578" s="2" t="s">
        <v>4016</v>
      </c>
      <c r="D2578" s="0" t="n">
        <v>99902577</v>
      </c>
    </row>
    <row collapsed="false" customFormat="false" customHeight="false" hidden="false" ht="13.3" outlineLevel="0" r="2579">
      <c r="A2579" s="1" t="n">
        <v>801199303579</v>
      </c>
      <c r="B2579" s="2" t="s">
        <v>4017</v>
      </c>
      <c r="C2579" s="2" t="s">
        <v>4018</v>
      </c>
      <c r="D2579" s="0" t="n">
        <v>99902578</v>
      </c>
    </row>
    <row collapsed="false" customFormat="false" customHeight="false" hidden="false" ht="13.3" outlineLevel="0" r="2580">
      <c r="A2580" s="3" t="n">
        <v>801199303580</v>
      </c>
      <c r="B2580" s="2" t="s">
        <v>4019</v>
      </c>
      <c r="C2580" s="2" t="s">
        <v>4018</v>
      </c>
      <c r="D2580" s="0" t="n">
        <v>99902579</v>
      </c>
    </row>
    <row collapsed="false" customFormat="false" customHeight="false" hidden="false" ht="13.3" outlineLevel="0" r="2581">
      <c r="A2581" s="1" t="n">
        <v>801199303581</v>
      </c>
      <c r="B2581" s="2" t="s">
        <v>4020</v>
      </c>
      <c r="C2581" s="2" t="s">
        <v>4021</v>
      </c>
      <c r="D2581" s="0" t="n">
        <v>99902580</v>
      </c>
    </row>
    <row collapsed="false" customFormat="false" customHeight="false" hidden="false" ht="13.3" outlineLevel="0" r="2582">
      <c r="A2582" s="1" t="n">
        <v>801199303582</v>
      </c>
      <c r="B2582" s="2" t="s">
        <v>4020</v>
      </c>
      <c r="C2582" s="2" t="s">
        <v>4022</v>
      </c>
      <c r="D2582" s="0" t="n">
        <v>99902581</v>
      </c>
    </row>
    <row collapsed="false" customFormat="false" customHeight="false" hidden="false" ht="13.3" outlineLevel="0" r="2583">
      <c r="A2583" s="3" t="n">
        <v>801199303583</v>
      </c>
      <c r="B2583" s="2" t="s">
        <v>4023</v>
      </c>
      <c r="C2583" s="2" t="s">
        <v>4024</v>
      </c>
      <c r="D2583" s="0" t="n">
        <v>99902582</v>
      </c>
    </row>
    <row collapsed="false" customFormat="false" customHeight="false" hidden="false" ht="13.3" outlineLevel="0" r="2584">
      <c r="A2584" s="1" t="n">
        <v>801199303584</v>
      </c>
      <c r="B2584" s="2" t="s">
        <v>4025</v>
      </c>
      <c r="C2584" s="2" t="s">
        <v>4026</v>
      </c>
      <c r="D2584" s="0" t="n">
        <v>99902583</v>
      </c>
    </row>
    <row collapsed="false" customFormat="false" customHeight="false" hidden="false" ht="13.3" outlineLevel="0" r="2585">
      <c r="A2585" s="1" t="n">
        <v>801199303585</v>
      </c>
      <c r="B2585" s="2" t="s">
        <v>4027</v>
      </c>
      <c r="C2585" s="2" t="s">
        <v>4026</v>
      </c>
      <c r="D2585" s="0" t="n">
        <v>99902584</v>
      </c>
    </row>
    <row collapsed="false" customFormat="false" customHeight="false" hidden="false" ht="13.3" outlineLevel="0" r="2586">
      <c r="A2586" s="3" t="n">
        <v>801199303586</v>
      </c>
      <c r="B2586" s="2" t="s">
        <v>4028</v>
      </c>
      <c r="C2586" s="2" t="s">
        <v>4026</v>
      </c>
      <c r="D2586" s="0" t="n">
        <v>99902585</v>
      </c>
    </row>
    <row collapsed="false" customFormat="false" customHeight="false" hidden="false" ht="13.3" outlineLevel="0" r="2587">
      <c r="A2587" s="1" t="n">
        <v>801199303587</v>
      </c>
      <c r="B2587" s="2" t="s">
        <v>4029</v>
      </c>
      <c r="C2587" s="2" t="s">
        <v>4026</v>
      </c>
      <c r="D2587" s="0" t="n">
        <v>99902586</v>
      </c>
    </row>
    <row collapsed="false" customFormat="false" customHeight="false" hidden="false" ht="13.3" outlineLevel="0" r="2588">
      <c r="A2588" s="1" t="n">
        <v>801199303588</v>
      </c>
      <c r="B2588" s="2" t="s">
        <v>4030</v>
      </c>
      <c r="C2588" s="2" t="s">
        <v>4026</v>
      </c>
      <c r="D2588" s="0" t="n">
        <v>99902587</v>
      </c>
    </row>
    <row collapsed="false" customFormat="false" customHeight="false" hidden="false" ht="13.3" outlineLevel="0" r="2589">
      <c r="A2589" s="3" t="n">
        <v>801199303589</v>
      </c>
      <c r="B2589" s="2" t="s">
        <v>4031</v>
      </c>
      <c r="C2589" s="2" t="s">
        <v>4026</v>
      </c>
      <c r="D2589" s="0" t="n">
        <v>99902588</v>
      </c>
    </row>
    <row collapsed="false" customFormat="false" customHeight="false" hidden="false" ht="13.3" outlineLevel="0" r="2590">
      <c r="A2590" s="1" t="n">
        <v>801199303590</v>
      </c>
      <c r="B2590" s="2" t="s">
        <v>4032</v>
      </c>
      <c r="C2590" s="2" t="s">
        <v>4026</v>
      </c>
      <c r="D2590" s="0" t="n">
        <v>99902589</v>
      </c>
    </row>
    <row collapsed="false" customFormat="false" customHeight="false" hidden="false" ht="13.3" outlineLevel="0" r="2591">
      <c r="A2591" s="1" t="n">
        <v>801199303591</v>
      </c>
      <c r="B2591" s="2" t="s">
        <v>4033</v>
      </c>
      <c r="C2591" s="2" t="s">
        <v>4034</v>
      </c>
      <c r="D2591" s="0" t="n">
        <v>99902590</v>
      </c>
    </row>
    <row collapsed="false" customFormat="false" customHeight="false" hidden="false" ht="13.3" outlineLevel="0" r="2592">
      <c r="A2592" s="3" t="n">
        <v>801199303592</v>
      </c>
      <c r="B2592" s="2" t="s">
        <v>4035</v>
      </c>
      <c r="C2592" s="2" t="s">
        <v>4036</v>
      </c>
      <c r="D2592" s="0" t="n">
        <v>99902591</v>
      </c>
    </row>
    <row collapsed="false" customFormat="false" customHeight="false" hidden="false" ht="13.3" outlineLevel="0" r="2593">
      <c r="A2593" s="1" t="n">
        <v>801199303593</v>
      </c>
      <c r="B2593" s="2" t="s">
        <v>4037</v>
      </c>
      <c r="C2593" s="2" t="s">
        <v>4038</v>
      </c>
      <c r="D2593" s="0" t="n">
        <v>99902592</v>
      </c>
    </row>
    <row collapsed="false" customFormat="false" customHeight="false" hidden="false" ht="13.3" outlineLevel="0" r="2594">
      <c r="A2594" s="1" t="n">
        <v>801199303594</v>
      </c>
      <c r="B2594" s="2" t="s">
        <v>4039</v>
      </c>
      <c r="C2594" s="2" t="s">
        <v>4040</v>
      </c>
      <c r="D2594" s="0" t="n">
        <v>99902593</v>
      </c>
    </row>
    <row collapsed="false" customFormat="false" customHeight="false" hidden="false" ht="13.3" outlineLevel="0" r="2595">
      <c r="A2595" s="3" t="n">
        <v>801199303595</v>
      </c>
      <c r="B2595" s="2" t="s">
        <v>4041</v>
      </c>
      <c r="C2595" s="2" t="s">
        <v>4042</v>
      </c>
      <c r="D2595" s="0" t="n">
        <v>99902594</v>
      </c>
    </row>
    <row collapsed="false" customFormat="false" customHeight="false" hidden="false" ht="13.3" outlineLevel="0" r="2596">
      <c r="A2596" s="1" t="n">
        <v>801199303596</v>
      </c>
      <c r="B2596" s="2" t="s">
        <v>4043</v>
      </c>
      <c r="C2596" s="2" t="s">
        <v>4044</v>
      </c>
      <c r="D2596" s="0" t="n">
        <v>99902595</v>
      </c>
    </row>
    <row collapsed="false" customFormat="false" customHeight="false" hidden="false" ht="13.3" outlineLevel="0" r="2597">
      <c r="A2597" s="1" t="n">
        <v>801199303597</v>
      </c>
      <c r="B2597" s="2" t="s">
        <v>4045</v>
      </c>
      <c r="C2597" s="2" t="s">
        <v>4046</v>
      </c>
      <c r="D2597" s="0" t="n">
        <v>99902596</v>
      </c>
    </row>
    <row collapsed="false" customFormat="false" customHeight="false" hidden="false" ht="13.3" outlineLevel="0" r="2598">
      <c r="A2598" s="3" t="n">
        <v>801199303598</v>
      </c>
      <c r="B2598" s="2" t="s">
        <v>4047</v>
      </c>
      <c r="C2598" s="2" t="s">
        <v>4046</v>
      </c>
      <c r="D2598" s="0" t="n">
        <v>99902597</v>
      </c>
    </row>
    <row collapsed="false" customFormat="false" customHeight="false" hidden="false" ht="13.3" outlineLevel="0" r="2599">
      <c r="A2599" s="1" t="n">
        <v>801199303599</v>
      </c>
      <c r="B2599" s="2" t="s">
        <v>4048</v>
      </c>
      <c r="C2599" s="2" t="s">
        <v>4049</v>
      </c>
      <c r="D2599" s="0" t="n">
        <v>99902598</v>
      </c>
    </row>
    <row collapsed="false" customFormat="false" customHeight="false" hidden="false" ht="13.3" outlineLevel="0" r="2600">
      <c r="A2600" s="1" t="n">
        <v>801199303600</v>
      </c>
      <c r="B2600" s="2" t="s">
        <v>4050</v>
      </c>
      <c r="C2600" s="2" t="s">
        <v>4051</v>
      </c>
      <c r="D2600" s="0" t="n">
        <v>99902599</v>
      </c>
    </row>
    <row collapsed="false" customFormat="false" customHeight="false" hidden="false" ht="13.3" outlineLevel="0" r="2601">
      <c r="A2601" s="3" t="n">
        <v>801199303601</v>
      </c>
      <c r="B2601" s="2" t="s">
        <v>215</v>
      </c>
      <c r="C2601" s="2" t="s">
        <v>4051</v>
      </c>
      <c r="D2601" s="0" t="n">
        <v>99902600</v>
      </c>
    </row>
    <row collapsed="false" customFormat="false" customHeight="false" hidden="false" ht="13.3" outlineLevel="0" r="2602">
      <c r="A2602" s="1" t="n">
        <v>801199303602</v>
      </c>
      <c r="B2602" s="2" t="s">
        <v>1093</v>
      </c>
      <c r="C2602" s="2" t="s">
        <v>4052</v>
      </c>
      <c r="D2602" s="0" t="n">
        <v>99902601</v>
      </c>
    </row>
    <row collapsed="false" customFormat="false" customHeight="false" hidden="false" ht="13.3" outlineLevel="0" r="2603">
      <c r="A2603" s="1" t="n">
        <v>801199303603</v>
      </c>
      <c r="B2603" s="2" t="s">
        <v>4053</v>
      </c>
      <c r="C2603" s="2" t="s">
        <v>4054</v>
      </c>
      <c r="D2603" s="0" t="n">
        <v>99902602</v>
      </c>
    </row>
    <row collapsed="false" customFormat="false" customHeight="false" hidden="false" ht="13.3" outlineLevel="0" r="2604">
      <c r="A2604" s="3" t="n">
        <v>801199303604</v>
      </c>
      <c r="B2604" s="2" t="s">
        <v>4055</v>
      </c>
      <c r="C2604" s="2" t="s">
        <v>4054</v>
      </c>
      <c r="D2604" s="0" t="n">
        <v>99902603</v>
      </c>
    </row>
    <row collapsed="false" customFormat="false" customHeight="false" hidden="false" ht="13.3" outlineLevel="0" r="2605">
      <c r="A2605" s="1" t="n">
        <v>801199303605</v>
      </c>
      <c r="B2605" s="2" t="s">
        <v>4056</v>
      </c>
      <c r="C2605" s="2" t="s">
        <v>4057</v>
      </c>
      <c r="D2605" s="0" t="n">
        <v>99902604</v>
      </c>
    </row>
    <row collapsed="false" customFormat="false" customHeight="false" hidden="false" ht="13.3" outlineLevel="0" r="2606">
      <c r="A2606" s="1" t="n">
        <v>801199303606</v>
      </c>
      <c r="B2606" s="2" t="s">
        <v>4058</v>
      </c>
      <c r="C2606" s="2" t="s">
        <v>4059</v>
      </c>
      <c r="D2606" s="0" t="n">
        <v>99902605</v>
      </c>
    </row>
    <row collapsed="false" customFormat="false" customHeight="false" hidden="false" ht="13.3" outlineLevel="0" r="2607">
      <c r="A2607" s="3" t="n">
        <v>801199303607</v>
      </c>
      <c r="B2607" s="2" t="s">
        <v>4060</v>
      </c>
      <c r="C2607" s="2" t="s">
        <v>4059</v>
      </c>
      <c r="D2607" s="0" t="n">
        <v>99902606</v>
      </c>
    </row>
    <row collapsed="false" customFormat="false" customHeight="false" hidden="false" ht="13.3" outlineLevel="0" r="2608">
      <c r="A2608" s="1" t="n">
        <v>801199303608</v>
      </c>
      <c r="B2608" s="2" t="s">
        <v>4061</v>
      </c>
      <c r="C2608" s="2" t="s">
        <v>4062</v>
      </c>
      <c r="D2608" s="0" t="n">
        <v>99902607</v>
      </c>
    </row>
    <row collapsed="false" customFormat="false" customHeight="false" hidden="false" ht="13.3" outlineLevel="0" r="2609">
      <c r="A2609" s="1" t="n">
        <v>801199303609</v>
      </c>
      <c r="B2609" s="2" t="s">
        <v>4063</v>
      </c>
      <c r="C2609" s="2" t="s">
        <v>4064</v>
      </c>
      <c r="D2609" s="0" t="n">
        <v>99902608</v>
      </c>
    </row>
    <row collapsed="false" customFormat="false" customHeight="false" hidden="false" ht="13.3" outlineLevel="0" r="2610">
      <c r="A2610" s="3" t="n">
        <v>801199303610</v>
      </c>
      <c r="B2610" s="2" t="s">
        <v>4065</v>
      </c>
      <c r="C2610" s="2" t="s">
        <v>4064</v>
      </c>
      <c r="D2610" s="0" t="n">
        <v>99902609</v>
      </c>
    </row>
    <row collapsed="false" customFormat="false" customHeight="false" hidden="false" ht="13.3" outlineLevel="0" r="2611">
      <c r="A2611" s="1" t="n">
        <v>801199303611</v>
      </c>
      <c r="B2611" s="2" t="s">
        <v>4066</v>
      </c>
      <c r="C2611" s="2" t="s">
        <v>4064</v>
      </c>
      <c r="D2611" s="0" t="n">
        <v>99902610</v>
      </c>
    </row>
    <row collapsed="false" customFormat="false" customHeight="false" hidden="false" ht="13.3" outlineLevel="0" r="2612">
      <c r="A2612" s="1" t="n">
        <v>801199303612</v>
      </c>
      <c r="B2612" s="2" t="s">
        <v>4067</v>
      </c>
      <c r="C2612" s="2" t="s">
        <v>4068</v>
      </c>
      <c r="D2612" s="0" t="n">
        <v>99902611</v>
      </c>
    </row>
    <row collapsed="false" customFormat="false" customHeight="false" hidden="false" ht="13.3" outlineLevel="0" r="2613">
      <c r="A2613" s="3" t="n">
        <v>801199303613</v>
      </c>
      <c r="B2613" s="2" t="s">
        <v>4069</v>
      </c>
      <c r="C2613" s="2" t="s">
        <v>4070</v>
      </c>
      <c r="D2613" s="0" t="n">
        <v>99902612</v>
      </c>
    </row>
    <row collapsed="false" customFormat="false" customHeight="false" hidden="false" ht="13.3" outlineLevel="0" r="2614">
      <c r="A2614" s="1" t="n">
        <v>801199303614</v>
      </c>
      <c r="B2614" s="2" t="s">
        <v>4069</v>
      </c>
      <c r="C2614" s="2" t="s">
        <v>4071</v>
      </c>
      <c r="D2614" s="0" t="n">
        <v>99902613</v>
      </c>
    </row>
    <row collapsed="false" customFormat="false" customHeight="false" hidden="false" ht="13.3" outlineLevel="0" r="2615">
      <c r="A2615" s="1" t="n">
        <v>801199303615</v>
      </c>
      <c r="B2615" s="2" t="s">
        <v>4072</v>
      </c>
      <c r="C2615" s="2" t="s">
        <v>4071</v>
      </c>
      <c r="D2615" s="0" t="n">
        <v>99902614</v>
      </c>
    </row>
    <row collapsed="false" customFormat="false" customHeight="false" hidden="false" ht="13.3" outlineLevel="0" r="2616">
      <c r="A2616" s="3" t="n">
        <v>801199303616</v>
      </c>
      <c r="B2616" s="2" t="s">
        <v>4073</v>
      </c>
      <c r="C2616" s="2" t="s">
        <v>4071</v>
      </c>
      <c r="D2616" s="0" t="n">
        <v>99902615</v>
      </c>
    </row>
    <row collapsed="false" customFormat="false" customHeight="false" hidden="false" ht="13.3" outlineLevel="0" r="2617">
      <c r="A2617" s="1" t="n">
        <v>801199303617</v>
      </c>
      <c r="B2617" s="2" t="s">
        <v>4074</v>
      </c>
      <c r="C2617" s="2" t="s">
        <v>4075</v>
      </c>
      <c r="D2617" s="0" t="n">
        <v>99902616</v>
      </c>
    </row>
    <row collapsed="false" customFormat="false" customHeight="false" hidden="false" ht="13.3" outlineLevel="0" r="2618">
      <c r="A2618" s="1" t="n">
        <v>801199303618</v>
      </c>
      <c r="B2618" s="2" t="s">
        <v>4076</v>
      </c>
      <c r="C2618" s="2" t="s">
        <v>4077</v>
      </c>
      <c r="D2618" s="0" t="n">
        <v>99902617</v>
      </c>
    </row>
    <row collapsed="false" customFormat="false" customHeight="false" hidden="false" ht="13.3" outlineLevel="0" r="2619">
      <c r="A2619" s="3" t="n">
        <v>801199303619</v>
      </c>
      <c r="B2619" s="2" t="s">
        <v>4078</v>
      </c>
      <c r="C2619" s="2" t="s">
        <v>4079</v>
      </c>
      <c r="D2619" s="0" t="n">
        <v>99902618</v>
      </c>
    </row>
    <row collapsed="false" customFormat="false" customHeight="false" hidden="false" ht="13.3" outlineLevel="0" r="2620">
      <c r="A2620" s="1" t="n">
        <v>801199303620</v>
      </c>
      <c r="B2620" s="2" t="s">
        <v>4080</v>
      </c>
      <c r="C2620" s="2" t="s">
        <v>4079</v>
      </c>
      <c r="D2620" s="0" t="n">
        <v>99902619</v>
      </c>
    </row>
    <row collapsed="false" customFormat="false" customHeight="false" hidden="false" ht="13.3" outlineLevel="0" r="2621">
      <c r="A2621" s="1" t="n">
        <v>801199303621</v>
      </c>
      <c r="B2621" s="2" t="s">
        <v>4081</v>
      </c>
      <c r="C2621" s="2" t="s">
        <v>4082</v>
      </c>
      <c r="D2621" s="0" t="n">
        <v>99902620</v>
      </c>
    </row>
    <row collapsed="false" customFormat="false" customHeight="false" hidden="false" ht="13.3" outlineLevel="0" r="2622">
      <c r="A2622" s="3" t="n">
        <v>801199303622</v>
      </c>
      <c r="B2622" s="2" t="s">
        <v>4083</v>
      </c>
      <c r="C2622" s="2" t="s">
        <v>4084</v>
      </c>
      <c r="D2622" s="0" t="n">
        <v>99902621</v>
      </c>
    </row>
    <row collapsed="false" customFormat="false" customHeight="false" hidden="false" ht="13.3" outlineLevel="0" r="2623">
      <c r="A2623" s="1" t="n">
        <v>801199303623</v>
      </c>
      <c r="B2623" s="2" t="s">
        <v>4085</v>
      </c>
      <c r="C2623" s="2" t="s">
        <v>4086</v>
      </c>
      <c r="D2623" s="0" t="n">
        <v>99902622</v>
      </c>
    </row>
    <row collapsed="false" customFormat="false" customHeight="false" hidden="false" ht="13.3" outlineLevel="0" r="2624">
      <c r="A2624" s="1" t="n">
        <v>801199303624</v>
      </c>
      <c r="B2624" s="2" t="s">
        <v>4087</v>
      </c>
      <c r="C2624" s="2" t="s">
        <v>4088</v>
      </c>
      <c r="D2624" s="0" t="n">
        <v>99902623</v>
      </c>
    </row>
    <row collapsed="false" customFormat="false" customHeight="false" hidden="false" ht="13.3" outlineLevel="0" r="2625">
      <c r="A2625" s="3" t="n">
        <v>801199303625</v>
      </c>
      <c r="B2625" s="2" t="s">
        <v>4089</v>
      </c>
      <c r="C2625" s="2" t="s">
        <v>4090</v>
      </c>
      <c r="D2625" s="0" t="n">
        <v>99902624</v>
      </c>
    </row>
    <row collapsed="false" customFormat="false" customHeight="false" hidden="false" ht="13.3" outlineLevel="0" r="2626">
      <c r="A2626" s="1" t="n">
        <v>801199303626</v>
      </c>
      <c r="B2626" s="2" t="s">
        <v>4091</v>
      </c>
      <c r="C2626" s="2" t="s">
        <v>4092</v>
      </c>
      <c r="D2626" s="0" t="n">
        <v>99902625</v>
      </c>
    </row>
    <row collapsed="false" customFormat="false" customHeight="false" hidden="false" ht="13.3" outlineLevel="0" r="2627">
      <c r="A2627" s="1" t="n">
        <v>801199303627</v>
      </c>
      <c r="B2627" s="2" t="s">
        <v>4093</v>
      </c>
      <c r="C2627" s="2" t="s">
        <v>4092</v>
      </c>
      <c r="D2627" s="0" t="n">
        <v>99902626</v>
      </c>
    </row>
    <row collapsed="false" customFormat="false" customHeight="false" hidden="false" ht="13.3" outlineLevel="0" r="2628">
      <c r="A2628" s="3" t="n">
        <v>801199303628</v>
      </c>
      <c r="B2628" s="2" t="s">
        <v>4094</v>
      </c>
      <c r="C2628" s="2" t="s">
        <v>4092</v>
      </c>
      <c r="D2628" s="0" t="n">
        <v>99902627</v>
      </c>
    </row>
    <row collapsed="false" customFormat="false" customHeight="false" hidden="false" ht="13.3" outlineLevel="0" r="2629">
      <c r="A2629" s="1" t="n">
        <v>801199303629</v>
      </c>
      <c r="B2629" s="2" t="s">
        <v>3774</v>
      </c>
      <c r="C2629" s="2" t="s">
        <v>4092</v>
      </c>
      <c r="D2629" s="0" t="n">
        <v>99902628</v>
      </c>
    </row>
    <row collapsed="false" customFormat="false" customHeight="false" hidden="false" ht="13.3" outlineLevel="0" r="2630">
      <c r="A2630" s="1" t="n">
        <v>801199303630</v>
      </c>
      <c r="B2630" s="2" t="s">
        <v>1940</v>
      </c>
      <c r="C2630" s="2" t="s">
        <v>4092</v>
      </c>
      <c r="D2630" s="0" t="n">
        <v>99902629</v>
      </c>
    </row>
    <row collapsed="false" customFormat="false" customHeight="false" hidden="false" ht="13.3" outlineLevel="0" r="2631">
      <c r="A2631" s="3" t="n">
        <v>801199303631</v>
      </c>
      <c r="B2631" s="2" t="s">
        <v>4095</v>
      </c>
      <c r="C2631" s="2" t="s">
        <v>4092</v>
      </c>
      <c r="D2631" s="0" t="n">
        <v>99902630</v>
      </c>
    </row>
    <row collapsed="false" customFormat="false" customHeight="false" hidden="false" ht="13.3" outlineLevel="0" r="2632">
      <c r="A2632" s="1" t="n">
        <v>801199303632</v>
      </c>
      <c r="B2632" s="2" t="s">
        <v>4096</v>
      </c>
      <c r="C2632" s="2" t="s">
        <v>4092</v>
      </c>
      <c r="D2632" s="0" t="n">
        <v>99902631</v>
      </c>
    </row>
    <row collapsed="false" customFormat="false" customHeight="false" hidden="false" ht="13.3" outlineLevel="0" r="2633">
      <c r="A2633" s="1" t="n">
        <v>801199303633</v>
      </c>
      <c r="B2633" s="2" t="s">
        <v>3774</v>
      </c>
      <c r="C2633" s="2" t="s">
        <v>4097</v>
      </c>
      <c r="D2633" s="0" t="n">
        <v>99902632</v>
      </c>
    </row>
    <row collapsed="false" customFormat="false" customHeight="false" hidden="false" ht="13.3" outlineLevel="0" r="2634">
      <c r="A2634" s="3" t="n">
        <v>801199303634</v>
      </c>
      <c r="B2634" s="2" t="s">
        <v>4098</v>
      </c>
      <c r="C2634" s="2" t="s">
        <v>4099</v>
      </c>
      <c r="D2634" s="0" t="n">
        <v>99902633</v>
      </c>
    </row>
    <row collapsed="false" customFormat="false" customHeight="false" hidden="false" ht="13.3" outlineLevel="0" r="2635">
      <c r="A2635" s="1" t="n">
        <v>801199303635</v>
      </c>
      <c r="B2635" s="2" t="s">
        <v>4100</v>
      </c>
      <c r="C2635" s="2" t="s">
        <v>4099</v>
      </c>
      <c r="D2635" s="0" t="n">
        <v>99902634</v>
      </c>
    </row>
    <row collapsed="false" customFormat="false" customHeight="false" hidden="false" ht="13.3" outlineLevel="0" r="2636">
      <c r="A2636" s="1" t="n">
        <v>801199303636</v>
      </c>
      <c r="B2636" s="2" t="s">
        <v>4101</v>
      </c>
      <c r="C2636" s="2" t="s">
        <v>4102</v>
      </c>
      <c r="D2636" s="0" t="n">
        <v>99902635</v>
      </c>
    </row>
    <row collapsed="false" customFormat="false" customHeight="false" hidden="false" ht="13.3" outlineLevel="0" r="2637">
      <c r="A2637" s="3" t="n">
        <v>801199303637</v>
      </c>
      <c r="B2637" s="2" t="s">
        <v>4103</v>
      </c>
      <c r="C2637" s="2" t="s">
        <v>4102</v>
      </c>
      <c r="D2637" s="0" t="n">
        <v>99902636</v>
      </c>
    </row>
    <row collapsed="false" customFormat="false" customHeight="false" hidden="false" ht="13.3" outlineLevel="0" r="2638">
      <c r="A2638" s="1" t="n">
        <v>801199303638</v>
      </c>
      <c r="B2638" s="2" t="s">
        <v>4104</v>
      </c>
      <c r="C2638" s="2" t="s">
        <v>4105</v>
      </c>
      <c r="D2638" s="0" t="n">
        <v>99902637</v>
      </c>
    </row>
    <row collapsed="false" customFormat="false" customHeight="false" hidden="false" ht="13.3" outlineLevel="0" r="2639">
      <c r="A2639" s="1" t="n">
        <v>801199303639</v>
      </c>
      <c r="B2639" s="2" t="s">
        <v>4106</v>
      </c>
      <c r="C2639" s="2" t="s">
        <v>4107</v>
      </c>
      <c r="D2639" s="0" t="n">
        <v>99902638</v>
      </c>
    </row>
    <row collapsed="false" customFormat="false" customHeight="false" hidden="false" ht="13.3" outlineLevel="0" r="2640">
      <c r="A2640" s="3" t="n">
        <v>801199303640</v>
      </c>
      <c r="B2640" s="2" t="s">
        <v>4108</v>
      </c>
      <c r="C2640" s="2" t="s">
        <v>4109</v>
      </c>
      <c r="D2640" s="0" t="n">
        <v>99902639</v>
      </c>
    </row>
    <row collapsed="false" customFormat="false" customHeight="false" hidden="false" ht="13.3" outlineLevel="0" r="2641">
      <c r="A2641" s="1" t="n">
        <v>801199303641</v>
      </c>
      <c r="B2641" s="2" t="s">
        <v>4110</v>
      </c>
      <c r="C2641" s="2" t="s">
        <v>4111</v>
      </c>
      <c r="D2641" s="0" t="n">
        <v>99902640</v>
      </c>
    </row>
    <row collapsed="false" customFormat="false" customHeight="false" hidden="false" ht="13.3" outlineLevel="0" r="2642">
      <c r="A2642" s="1" t="n">
        <v>801199303642</v>
      </c>
      <c r="B2642" s="2" t="s">
        <v>4112</v>
      </c>
      <c r="C2642" s="2" t="s">
        <v>4113</v>
      </c>
      <c r="D2642" s="0" t="n">
        <v>99902641</v>
      </c>
    </row>
    <row collapsed="false" customFormat="false" customHeight="false" hidden="false" ht="13.3" outlineLevel="0" r="2643">
      <c r="A2643" s="3" t="n">
        <v>801199303643</v>
      </c>
      <c r="B2643" s="2" t="s">
        <v>4114</v>
      </c>
      <c r="C2643" s="2" t="s">
        <v>4113</v>
      </c>
      <c r="D2643" s="0" t="n">
        <v>99902642</v>
      </c>
    </row>
    <row collapsed="false" customFormat="false" customHeight="false" hidden="false" ht="13.3" outlineLevel="0" r="2644">
      <c r="A2644" s="1" t="n">
        <v>801199303644</v>
      </c>
      <c r="B2644" s="2" t="s">
        <v>4115</v>
      </c>
      <c r="C2644" s="2" t="s">
        <v>4116</v>
      </c>
      <c r="D2644" s="0" t="n">
        <v>99902643</v>
      </c>
    </row>
    <row collapsed="false" customFormat="false" customHeight="false" hidden="false" ht="13.3" outlineLevel="0" r="2645">
      <c r="A2645" s="1" t="n">
        <v>801199303645</v>
      </c>
      <c r="B2645" s="2" t="s">
        <v>4117</v>
      </c>
      <c r="C2645" s="2" t="s">
        <v>4116</v>
      </c>
      <c r="D2645" s="0" t="n">
        <v>99902644</v>
      </c>
    </row>
    <row collapsed="false" customFormat="false" customHeight="false" hidden="false" ht="13.3" outlineLevel="0" r="2646">
      <c r="A2646" s="3" t="n">
        <v>801199303646</v>
      </c>
      <c r="B2646" s="2" t="s">
        <v>4118</v>
      </c>
      <c r="C2646" s="2" t="s">
        <v>4119</v>
      </c>
      <c r="D2646" s="0" t="n">
        <v>99902645</v>
      </c>
    </row>
    <row collapsed="false" customFormat="false" customHeight="false" hidden="false" ht="13.3" outlineLevel="0" r="2647">
      <c r="A2647" s="1" t="n">
        <v>801199303647</v>
      </c>
      <c r="B2647" s="2" t="s">
        <v>4120</v>
      </c>
      <c r="C2647" s="2" t="s">
        <v>4121</v>
      </c>
      <c r="D2647" s="0" t="n">
        <v>99902646</v>
      </c>
    </row>
    <row collapsed="false" customFormat="false" customHeight="false" hidden="false" ht="13.3" outlineLevel="0" r="2648">
      <c r="A2648" s="1" t="n">
        <v>801199303648</v>
      </c>
      <c r="B2648" s="2" t="s">
        <v>4122</v>
      </c>
      <c r="C2648" s="2" t="s">
        <v>4123</v>
      </c>
      <c r="D2648" s="0" t="n">
        <v>99902647</v>
      </c>
    </row>
    <row collapsed="false" customFormat="false" customHeight="false" hidden="false" ht="13.3" outlineLevel="0" r="2649">
      <c r="A2649" s="3" t="n">
        <v>801199303649</v>
      </c>
      <c r="B2649" s="2" t="s">
        <v>4124</v>
      </c>
      <c r="C2649" s="2" t="s">
        <v>4125</v>
      </c>
      <c r="D2649" s="0" t="n">
        <v>99902648</v>
      </c>
    </row>
    <row collapsed="false" customFormat="false" customHeight="false" hidden="false" ht="13.3" outlineLevel="0" r="2650">
      <c r="A2650" s="1" t="n">
        <v>801199303650</v>
      </c>
      <c r="B2650" s="2" t="s">
        <v>4126</v>
      </c>
      <c r="C2650" s="2" t="s">
        <v>4125</v>
      </c>
      <c r="D2650" s="0" t="n">
        <v>99902649</v>
      </c>
    </row>
    <row collapsed="false" customFormat="false" customHeight="false" hidden="false" ht="13.3" outlineLevel="0" r="2651">
      <c r="A2651" s="1" t="n">
        <v>801199303651</v>
      </c>
      <c r="B2651" s="2" t="s">
        <v>4127</v>
      </c>
      <c r="C2651" s="2" t="s">
        <v>4128</v>
      </c>
      <c r="D2651" s="0" t="n">
        <v>99902650</v>
      </c>
    </row>
    <row collapsed="false" customFormat="false" customHeight="false" hidden="false" ht="13.3" outlineLevel="0" r="2652">
      <c r="A2652" s="3" t="n">
        <v>801199303652</v>
      </c>
      <c r="B2652" s="2" t="s">
        <v>4129</v>
      </c>
      <c r="C2652" s="2" t="s">
        <v>4128</v>
      </c>
      <c r="D2652" s="0" t="n">
        <v>99902651</v>
      </c>
    </row>
    <row collapsed="false" customFormat="false" customHeight="false" hidden="false" ht="13.3" outlineLevel="0" r="2653">
      <c r="A2653" s="1" t="n">
        <v>801199303653</v>
      </c>
      <c r="B2653" s="2" t="s">
        <v>4130</v>
      </c>
      <c r="C2653" s="2" t="s">
        <v>4128</v>
      </c>
      <c r="D2653" s="0" t="n">
        <v>99902652</v>
      </c>
    </row>
    <row collapsed="false" customFormat="false" customHeight="false" hidden="false" ht="13.3" outlineLevel="0" r="2654">
      <c r="A2654" s="1" t="n">
        <v>801199303654</v>
      </c>
      <c r="B2654" s="2" t="s">
        <v>4131</v>
      </c>
      <c r="C2654" s="2" t="s">
        <v>4128</v>
      </c>
      <c r="D2654" s="0" t="n">
        <v>99902653</v>
      </c>
    </row>
    <row collapsed="false" customFormat="false" customHeight="false" hidden="false" ht="13.3" outlineLevel="0" r="2655">
      <c r="A2655" s="3" t="n">
        <v>801199303655</v>
      </c>
      <c r="B2655" s="2" t="s">
        <v>4132</v>
      </c>
      <c r="C2655" s="2" t="s">
        <v>4128</v>
      </c>
      <c r="D2655" s="0" t="n">
        <v>99902654</v>
      </c>
    </row>
    <row collapsed="false" customFormat="false" customHeight="false" hidden="false" ht="13.3" outlineLevel="0" r="2656">
      <c r="A2656" s="1" t="n">
        <v>801199303656</v>
      </c>
      <c r="B2656" s="2" t="s">
        <v>4133</v>
      </c>
      <c r="C2656" s="2" t="s">
        <v>4134</v>
      </c>
      <c r="D2656" s="0" t="n">
        <v>99902655</v>
      </c>
    </row>
    <row collapsed="false" customFormat="false" customHeight="false" hidden="false" ht="13.3" outlineLevel="0" r="2657">
      <c r="A2657" s="1" t="n">
        <v>801199303657</v>
      </c>
      <c r="B2657" s="2" t="s">
        <v>4135</v>
      </c>
      <c r="C2657" s="2" t="s">
        <v>4136</v>
      </c>
      <c r="D2657" s="0" t="n">
        <v>99902656</v>
      </c>
    </row>
    <row collapsed="false" customFormat="false" customHeight="false" hidden="false" ht="13.3" outlineLevel="0" r="2658">
      <c r="A2658" s="3" t="n">
        <v>801199303658</v>
      </c>
      <c r="B2658" s="2" t="s">
        <v>4137</v>
      </c>
      <c r="C2658" s="2" t="s">
        <v>4138</v>
      </c>
      <c r="D2658" s="0" t="n">
        <v>99902657</v>
      </c>
    </row>
    <row collapsed="false" customFormat="false" customHeight="false" hidden="false" ht="13.3" outlineLevel="0" r="2659">
      <c r="A2659" s="1" t="n">
        <v>801199303659</v>
      </c>
      <c r="B2659" s="2" t="s">
        <v>4139</v>
      </c>
      <c r="C2659" s="2" t="s">
        <v>4138</v>
      </c>
      <c r="D2659" s="0" t="n">
        <v>99902658</v>
      </c>
    </row>
    <row collapsed="false" customFormat="false" customHeight="false" hidden="false" ht="13.3" outlineLevel="0" r="2660">
      <c r="A2660" s="1" t="n">
        <v>801199303660</v>
      </c>
      <c r="B2660" s="2" t="s">
        <v>4140</v>
      </c>
      <c r="C2660" s="2" t="s">
        <v>4138</v>
      </c>
      <c r="D2660" s="0" t="n">
        <v>99902659</v>
      </c>
    </row>
    <row collapsed="false" customFormat="false" customHeight="false" hidden="false" ht="13.3" outlineLevel="0" r="2661">
      <c r="A2661" s="3" t="n">
        <v>801199303661</v>
      </c>
      <c r="B2661" s="2" t="s">
        <v>4141</v>
      </c>
      <c r="C2661" s="2" t="s">
        <v>4142</v>
      </c>
      <c r="D2661" s="0" t="n">
        <v>99902660</v>
      </c>
    </row>
    <row collapsed="false" customFormat="false" customHeight="false" hidden="false" ht="13.3" outlineLevel="0" r="2662">
      <c r="A2662" s="1" t="n">
        <v>801199303662</v>
      </c>
      <c r="B2662" s="2" t="s">
        <v>4143</v>
      </c>
      <c r="C2662" s="2" t="s">
        <v>4144</v>
      </c>
      <c r="D2662" s="0" t="n">
        <v>99902661</v>
      </c>
    </row>
    <row collapsed="false" customFormat="false" customHeight="false" hidden="false" ht="13.3" outlineLevel="0" r="2663">
      <c r="A2663" s="1" t="n">
        <v>801199303663</v>
      </c>
      <c r="B2663" s="2" t="s">
        <v>4145</v>
      </c>
      <c r="C2663" s="2" t="s">
        <v>4144</v>
      </c>
      <c r="D2663" s="0" t="n">
        <v>99902662</v>
      </c>
    </row>
    <row collapsed="false" customFormat="false" customHeight="false" hidden="false" ht="13.3" outlineLevel="0" r="2664">
      <c r="A2664" s="3" t="n">
        <v>801199303664</v>
      </c>
      <c r="B2664" s="2" t="s">
        <v>4146</v>
      </c>
      <c r="C2664" s="2" t="s">
        <v>4147</v>
      </c>
      <c r="D2664" s="0" t="n">
        <v>99902663</v>
      </c>
    </row>
    <row collapsed="false" customFormat="false" customHeight="false" hidden="false" ht="13.3" outlineLevel="0" r="2665">
      <c r="A2665" s="1" t="n">
        <v>801199303665</v>
      </c>
      <c r="B2665" s="2" t="s">
        <v>4148</v>
      </c>
      <c r="C2665" s="2" t="s">
        <v>4149</v>
      </c>
      <c r="D2665" s="0" t="n">
        <v>99902664</v>
      </c>
    </row>
    <row collapsed="false" customFormat="false" customHeight="false" hidden="false" ht="13.3" outlineLevel="0" r="2666">
      <c r="A2666" s="1" t="n">
        <v>801199303666</v>
      </c>
      <c r="B2666" s="2" t="s">
        <v>4150</v>
      </c>
      <c r="C2666" s="2" t="s">
        <v>4149</v>
      </c>
      <c r="D2666" s="0" t="n">
        <v>99902665</v>
      </c>
    </row>
    <row collapsed="false" customFormat="false" customHeight="false" hidden="false" ht="13.3" outlineLevel="0" r="2667">
      <c r="A2667" s="3" t="n">
        <v>801199303667</v>
      </c>
      <c r="B2667" s="2" t="s">
        <v>4151</v>
      </c>
      <c r="C2667" s="2" t="s">
        <v>4149</v>
      </c>
      <c r="D2667" s="0" t="n">
        <v>99902666</v>
      </c>
    </row>
    <row collapsed="false" customFormat="false" customHeight="false" hidden="false" ht="13.3" outlineLevel="0" r="2668">
      <c r="A2668" s="1" t="n">
        <v>801199303668</v>
      </c>
      <c r="B2668" s="2" t="s">
        <v>4152</v>
      </c>
      <c r="C2668" s="2" t="s">
        <v>4153</v>
      </c>
      <c r="D2668" s="0" t="n">
        <v>99902667</v>
      </c>
    </row>
    <row collapsed="false" customFormat="false" customHeight="false" hidden="false" ht="13.3" outlineLevel="0" r="2669">
      <c r="A2669" s="1" t="n">
        <v>801199303669</v>
      </c>
      <c r="B2669" s="2" t="s">
        <v>4154</v>
      </c>
      <c r="C2669" s="2" t="s">
        <v>4155</v>
      </c>
      <c r="D2669" s="0" t="n">
        <v>99902668</v>
      </c>
    </row>
    <row collapsed="false" customFormat="false" customHeight="false" hidden="false" ht="13.3" outlineLevel="0" r="2670">
      <c r="A2670" s="3" t="n">
        <v>801199303670</v>
      </c>
      <c r="B2670" s="2" t="s">
        <v>4156</v>
      </c>
      <c r="C2670" s="2" t="s">
        <v>4155</v>
      </c>
      <c r="D2670" s="0" t="n">
        <v>99902669</v>
      </c>
    </row>
    <row collapsed="false" customFormat="false" customHeight="false" hidden="false" ht="13.3" outlineLevel="0" r="2671">
      <c r="A2671" s="1" t="n">
        <v>801199303671</v>
      </c>
      <c r="B2671" s="2" t="s">
        <v>4157</v>
      </c>
      <c r="C2671" s="2" t="s">
        <v>4020</v>
      </c>
      <c r="D2671" s="0" t="n">
        <v>99902670</v>
      </c>
    </row>
    <row collapsed="false" customFormat="false" customHeight="false" hidden="false" ht="13.3" outlineLevel="0" r="2672">
      <c r="A2672" s="1" t="n">
        <v>801199303672</v>
      </c>
      <c r="B2672" s="2" t="s">
        <v>4158</v>
      </c>
      <c r="C2672" s="2" t="s">
        <v>4020</v>
      </c>
      <c r="D2672" s="0" t="n">
        <v>99902671</v>
      </c>
    </row>
    <row collapsed="false" customFormat="false" customHeight="false" hidden="false" ht="13.3" outlineLevel="0" r="2673">
      <c r="A2673" s="3" t="n">
        <v>801199303673</v>
      </c>
      <c r="B2673" s="2" t="s">
        <v>4159</v>
      </c>
      <c r="C2673" s="2" t="s">
        <v>4020</v>
      </c>
      <c r="D2673" s="0" t="n">
        <v>99902672</v>
      </c>
    </row>
    <row collapsed="false" customFormat="false" customHeight="false" hidden="false" ht="13.3" outlineLevel="0" r="2674">
      <c r="A2674" s="1" t="n">
        <v>801199303674</v>
      </c>
      <c r="B2674" s="2" t="s">
        <v>4160</v>
      </c>
      <c r="C2674" s="2" t="s">
        <v>4020</v>
      </c>
      <c r="D2674" s="0" t="n">
        <v>99902673</v>
      </c>
    </row>
    <row collapsed="false" customFormat="false" customHeight="false" hidden="false" ht="13.3" outlineLevel="0" r="2675">
      <c r="A2675" s="1" t="n">
        <v>801199303675</v>
      </c>
      <c r="B2675" s="2" t="s">
        <v>4161</v>
      </c>
      <c r="C2675" s="2" t="s">
        <v>4162</v>
      </c>
      <c r="D2675" s="0" t="n">
        <v>99902674</v>
      </c>
    </row>
    <row collapsed="false" customFormat="false" customHeight="false" hidden="false" ht="13.3" outlineLevel="0" r="2676">
      <c r="A2676" s="3" t="n">
        <v>801199303676</v>
      </c>
      <c r="B2676" s="2" t="s">
        <v>4163</v>
      </c>
      <c r="C2676" s="2" t="s">
        <v>4164</v>
      </c>
      <c r="D2676" s="0" t="n">
        <v>99902675</v>
      </c>
    </row>
    <row collapsed="false" customFormat="false" customHeight="false" hidden="false" ht="13.3" outlineLevel="0" r="2677">
      <c r="A2677" s="1" t="n">
        <v>801199303677</v>
      </c>
      <c r="B2677" s="2" t="s">
        <v>4165</v>
      </c>
      <c r="C2677" s="2" t="s">
        <v>4164</v>
      </c>
      <c r="D2677" s="0" t="n">
        <v>99902676</v>
      </c>
    </row>
    <row collapsed="false" customFormat="false" customHeight="false" hidden="false" ht="13.3" outlineLevel="0" r="2678">
      <c r="A2678" s="1" t="n">
        <v>801199303678</v>
      </c>
      <c r="B2678" s="2" t="s">
        <v>4166</v>
      </c>
      <c r="C2678" s="2" t="s">
        <v>4167</v>
      </c>
      <c r="D2678" s="0" t="n">
        <v>99902677</v>
      </c>
    </row>
    <row collapsed="false" customFormat="false" customHeight="false" hidden="false" ht="13.3" outlineLevel="0" r="2679">
      <c r="A2679" s="3" t="n">
        <v>801199303679</v>
      </c>
      <c r="B2679" s="2" t="s">
        <v>4168</v>
      </c>
      <c r="C2679" s="2" t="s">
        <v>4169</v>
      </c>
      <c r="D2679" s="0" t="n">
        <v>99902678</v>
      </c>
    </row>
    <row collapsed="false" customFormat="false" customHeight="false" hidden="false" ht="13.3" outlineLevel="0" r="2680">
      <c r="A2680" s="1" t="n">
        <v>801199303680</v>
      </c>
      <c r="B2680" s="2" t="s">
        <v>4170</v>
      </c>
      <c r="C2680" s="2" t="s">
        <v>4171</v>
      </c>
      <c r="D2680" s="0" t="n">
        <v>99902679</v>
      </c>
    </row>
    <row collapsed="false" customFormat="false" customHeight="false" hidden="false" ht="13.3" outlineLevel="0" r="2681">
      <c r="A2681" s="1" t="n">
        <v>801199303681</v>
      </c>
      <c r="B2681" s="2" t="s">
        <v>4172</v>
      </c>
      <c r="C2681" s="2" t="s">
        <v>4173</v>
      </c>
      <c r="D2681" s="0" t="n">
        <v>99902680</v>
      </c>
    </row>
    <row collapsed="false" customFormat="false" customHeight="false" hidden="false" ht="13.3" outlineLevel="0" r="2682">
      <c r="A2682" s="3" t="n">
        <v>801199303682</v>
      </c>
      <c r="B2682" s="2" t="s">
        <v>4174</v>
      </c>
      <c r="C2682" s="2" t="s">
        <v>4175</v>
      </c>
      <c r="D2682" s="0" t="n">
        <v>99902681</v>
      </c>
    </row>
    <row collapsed="false" customFormat="false" customHeight="false" hidden="false" ht="13.3" outlineLevel="0" r="2683">
      <c r="A2683" s="1" t="n">
        <v>801199303683</v>
      </c>
      <c r="B2683" s="2" t="s">
        <v>4176</v>
      </c>
      <c r="C2683" s="2" t="s">
        <v>4177</v>
      </c>
      <c r="D2683" s="0" t="n">
        <v>99902682</v>
      </c>
    </row>
    <row collapsed="false" customFormat="false" customHeight="false" hidden="false" ht="13.3" outlineLevel="0" r="2684">
      <c r="A2684" s="1" t="n">
        <v>801199303684</v>
      </c>
      <c r="B2684" s="2" t="s">
        <v>4178</v>
      </c>
      <c r="C2684" s="2" t="s">
        <v>4179</v>
      </c>
      <c r="D2684" s="0" t="n">
        <v>99902683</v>
      </c>
    </row>
    <row collapsed="false" customFormat="false" customHeight="false" hidden="false" ht="13.3" outlineLevel="0" r="2685">
      <c r="A2685" s="3" t="n">
        <v>801199303685</v>
      </c>
      <c r="B2685" s="2" t="s">
        <v>4180</v>
      </c>
      <c r="C2685" s="2" t="s">
        <v>4179</v>
      </c>
      <c r="D2685" s="0" t="n">
        <v>99902684</v>
      </c>
    </row>
    <row collapsed="false" customFormat="false" customHeight="false" hidden="false" ht="13.3" outlineLevel="0" r="2686">
      <c r="A2686" s="1" t="n">
        <v>801199303686</v>
      </c>
      <c r="B2686" s="2" t="s">
        <v>4181</v>
      </c>
      <c r="C2686" s="2" t="s">
        <v>4179</v>
      </c>
      <c r="D2686" s="0" t="n">
        <v>99902685</v>
      </c>
    </row>
    <row collapsed="false" customFormat="false" customHeight="false" hidden="false" ht="13.3" outlineLevel="0" r="2687">
      <c r="A2687" s="1" t="n">
        <v>801199303687</v>
      </c>
      <c r="B2687" s="2" t="s">
        <v>4182</v>
      </c>
      <c r="C2687" s="2" t="s">
        <v>4183</v>
      </c>
      <c r="D2687" s="0" t="n">
        <v>99902686</v>
      </c>
    </row>
    <row collapsed="false" customFormat="false" customHeight="false" hidden="false" ht="13.3" outlineLevel="0" r="2688">
      <c r="A2688" s="3" t="n">
        <v>801199303688</v>
      </c>
      <c r="B2688" s="2" t="s">
        <v>4184</v>
      </c>
      <c r="C2688" s="2" t="s">
        <v>4185</v>
      </c>
      <c r="D2688" s="0" t="n">
        <v>99902687</v>
      </c>
    </row>
    <row collapsed="false" customFormat="false" customHeight="false" hidden="false" ht="13.3" outlineLevel="0" r="2689">
      <c r="A2689" s="1" t="n">
        <v>801199303689</v>
      </c>
      <c r="B2689" s="2" t="s">
        <v>4186</v>
      </c>
      <c r="C2689" s="2" t="s">
        <v>4185</v>
      </c>
      <c r="D2689" s="0" t="n">
        <v>99902688</v>
      </c>
    </row>
    <row collapsed="false" customFormat="false" customHeight="false" hidden="false" ht="13.3" outlineLevel="0" r="2690">
      <c r="A2690" s="1" t="n">
        <v>801199303690</v>
      </c>
      <c r="B2690" s="2" t="s">
        <v>4187</v>
      </c>
      <c r="C2690" s="2" t="s">
        <v>4188</v>
      </c>
      <c r="D2690" s="0" t="n">
        <v>99902689</v>
      </c>
    </row>
    <row collapsed="false" customFormat="false" customHeight="false" hidden="false" ht="13.3" outlineLevel="0" r="2691">
      <c r="A2691" s="3" t="n">
        <v>801199303691</v>
      </c>
      <c r="B2691" s="2" t="s">
        <v>4189</v>
      </c>
      <c r="C2691" s="2" t="s">
        <v>4188</v>
      </c>
      <c r="D2691" s="0" t="n">
        <v>99902690</v>
      </c>
    </row>
    <row collapsed="false" customFormat="false" customHeight="false" hidden="false" ht="13.3" outlineLevel="0" r="2692">
      <c r="A2692" s="1" t="n">
        <v>801199303692</v>
      </c>
      <c r="B2692" s="2" t="s">
        <v>4190</v>
      </c>
      <c r="C2692" s="2" t="s">
        <v>4191</v>
      </c>
      <c r="D2692" s="0" t="n">
        <v>99902691</v>
      </c>
    </row>
    <row collapsed="false" customFormat="false" customHeight="false" hidden="false" ht="13.3" outlineLevel="0" r="2693">
      <c r="A2693" s="1" t="n">
        <v>801199303693</v>
      </c>
      <c r="B2693" s="2" t="s">
        <v>4192</v>
      </c>
      <c r="C2693" s="2" t="s">
        <v>4191</v>
      </c>
      <c r="D2693" s="0" t="n">
        <v>99902692</v>
      </c>
    </row>
    <row collapsed="false" customFormat="false" customHeight="false" hidden="false" ht="13.3" outlineLevel="0" r="2694">
      <c r="A2694" s="3" t="n">
        <v>801199303694</v>
      </c>
      <c r="B2694" s="2" t="s">
        <v>4193</v>
      </c>
      <c r="C2694" s="2" t="s">
        <v>4191</v>
      </c>
      <c r="D2694" s="0" t="n">
        <v>99902693</v>
      </c>
    </row>
    <row collapsed="false" customFormat="false" customHeight="false" hidden="false" ht="13.3" outlineLevel="0" r="2695">
      <c r="A2695" s="1" t="n">
        <v>801199303695</v>
      </c>
      <c r="B2695" s="2" t="s">
        <v>4194</v>
      </c>
      <c r="C2695" s="2" t="s">
        <v>4195</v>
      </c>
      <c r="D2695" s="0" t="n">
        <v>99902694</v>
      </c>
    </row>
    <row collapsed="false" customFormat="false" customHeight="false" hidden="false" ht="13.3" outlineLevel="0" r="2696">
      <c r="A2696" s="1" t="n">
        <v>801199303696</v>
      </c>
      <c r="B2696" s="2" t="s">
        <v>4196</v>
      </c>
      <c r="C2696" s="2" t="s">
        <v>4197</v>
      </c>
      <c r="D2696" s="0" t="n">
        <v>99902695</v>
      </c>
    </row>
    <row collapsed="false" customFormat="false" customHeight="false" hidden="false" ht="13.3" outlineLevel="0" r="2697">
      <c r="A2697" s="3" t="n">
        <v>801199303697</v>
      </c>
      <c r="B2697" s="2" t="s">
        <v>4198</v>
      </c>
      <c r="C2697" s="2" t="s">
        <v>4199</v>
      </c>
      <c r="D2697" s="0" t="n">
        <v>99902696</v>
      </c>
    </row>
    <row collapsed="false" customFormat="false" customHeight="false" hidden="false" ht="13.3" outlineLevel="0" r="2698">
      <c r="A2698" s="1" t="n">
        <v>801199303698</v>
      </c>
      <c r="B2698" s="2" t="s">
        <v>1514</v>
      </c>
      <c r="C2698" s="2" t="s">
        <v>4199</v>
      </c>
      <c r="D2698" s="0" t="n">
        <v>99902697</v>
      </c>
    </row>
    <row collapsed="false" customFormat="false" customHeight="false" hidden="false" ht="13.3" outlineLevel="0" r="2699">
      <c r="A2699" s="1" t="n">
        <v>801199303699</v>
      </c>
      <c r="B2699" s="2" t="s">
        <v>4200</v>
      </c>
      <c r="C2699" s="2" t="s">
        <v>4199</v>
      </c>
      <c r="D2699" s="0" t="n">
        <v>99902698</v>
      </c>
    </row>
    <row collapsed="false" customFormat="false" customHeight="false" hidden="false" ht="13.3" outlineLevel="0" r="2700">
      <c r="A2700" s="3" t="n">
        <v>801199303700</v>
      </c>
      <c r="B2700" s="2" t="s">
        <v>1008</v>
      </c>
      <c r="C2700" s="2" t="s">
        <v>4199</v>
      </c>
      <c r="D2700" s="0" t="n">
        <v>99902699</v>
      </c>
    </row>
    <row collapsed="false" customFormat="false" customHeight="false" hidden="false" ht="13.3" outlineLevel="0" r="2701">
      <c r="A2701" s="1" t="n">
        <v>801199303701</v>
      </c>
      <c r="B2701" s="2" t="s">
        <v>4201</v>
      </c>
      <c r="C2701" s="2" t="s">
        <v>4199</v>
      </c>
      <c r="D2701" s="0" t="n">
        <v>99902700</v>
      </c>
    </row>
    <row collapsed="false" customFormat="false" customHeight="false" hidden="false" ht="13.3" outlineLevel="0" r="2702">
      <c r="A2702" s="1" t="n">
        <v>801199303702</v>
      </c>
      <c r="B2702" s="2" t="s">
        <v>4202</v>
      </c>
      <c r="C2702" s="2" t="s">
        <v>4199</v>
      </c>
      <c r="D2702" s="0" t="n">
        <v>99902701</v>
      </c>
    </row>
    <row collapsed="false" customFormat="false" customHeight="false" hidden="false" ht="13.3" outlineLevel="0" r="2703">
      <c r="A2703" s="3" t="n">
        <v>801199303703</v>
      </c>
      <c r="B2703" s="2" t="s">
        <v>4203</v>
      </c>
      <c r="C2703" s="2" t="s">
        <v>4199</v>
      </c>
      <c r="D2703" s="0" t="n">
        <v>99902702</v>
      </c>
    </row>
    <row collapsed="false" customFormat="false" customHeight="false" hidden="false" ht="13.3" outlineLevel="0" r="2704">
      <c r="A2704" s="1" t="n">
        <v>801199303704</v>
      </c>
      <c r="B2704" s="2" t="s">
        <v>4204</v>
      </c>
      <c r="C2704" s="2" t="s">
        <v>4199</v>
      </c>
      <c r="D2704" s="0" t="n">
        <v>99902703</v>
      </c>
    </row>
    <row collapsed="false" customFormat="false" customHeight="false" hidden="false" ht="13.3" outlineLevel="0" r="2705">
      <c r="A2705" s="1" t="n">
        <v>801199303705</v>
      </c>
      <c r="B2705" s="2" t="s">
        <v>563</v>
      </c>
      <c r="C2705" s="2" t="s">
        <v>4199</v>
      </c>
      <c r="D2705" s="0" t="n">
        <v>99902704</v>
      </c>
    </row>
    <row collapsed="false" customFormat="false" customHeight="false" hidden="false" ht="13.3" outlineLevel="0" r="2706">
      <c r="A2706" s="3" t="n">
        <v>801199303706</v>
      </c>
      <c r="B2706" s="2" t="s">
        <v>4205</v>
      </c>
      <c r="C2706" s="2" t="s">
        <v>4199</v>
      </c>
      <c r="D2706" s="0" t="n">
        <v>99902705</v>
      </c>
    </row>
    <row collapsed="false" customFormat="false" customHeight="false" hidden="false" ht="13.3" outlineLevel="0" r="2707">
      <c r="A2707" s="1" t="n">
        <v>801199303707</v>
      </c>
      <c r="B2707" s="2" t="s">
        <v>4206</v>
      </c>
      <c r="C2707" s="2" t="s">
        <v>4199</v>
      </c>
      <c r="D2707" s="0" t="n">
        <v>99902706</v>
      </c>
    </row>
    <row collapsed="false" customFormat="false" customHeight="false" hidden="false" ht="13.3" outlineLevel="0" r="2708">
      <c r="A2708" s="1" t="n">
        <v>801199303708</v>
      </c>
      <c r="B2708" s="2" t="s">
        <v>4207</v>
      </c>
      <c r="C2708" s="2" t="s">
        <v>4199</v>
      </c>
      <c r="D2708" s="0" t="n">
        <v>99902707</v>
      </c>
    </row>
    <row collapsed="false" customFormat="false" customHeight="false" hidden="false" ht="13.3" outlineLevel="0" r="2709">
      <c r="A2709" s="3" t="n">
        <v>801199303709</v>
      </c>
      <c r="B2709" s="2" t="s">
        <v>4208</v>
      </c>
      <c r="C2709" s="2" t="s">
        <v>4199</v>
      </c>
      <c r="D2709" s="0" t="n">
        <v>99902708</v>
      </c>
    </row>
    <row collapsed="false" customFormat="false" customHeight="false" hidden="false" ht="13.3" outlineLevel="0" r="2710">
      <c r="A2710" s="1" t="n">
        <v>801199303710</v>
      </c>
      <c r="B2710" s="2" t="s">
        <v>4209</v>
      </c>
      <c r="C2710" s="2" t="s">
        <v>4199</v>
      </c>
      <c r="D2710" s="0" t="n">
        <v>99902709</v>
      </c>
    </row>
    <row collapsed="false" customFormat="false" customHeight="false" hidden="false" ht="13.3" outlineLevel="0" r="2711">
      <c r="A2711" s="1" t="n">
        <v>801199303711</v>
      </c>
      <c r="B2711" s="2" t="s">
        <v>4210</v>
      </c>
      <c r="C2711" s="2" t="s">
        <v>4199</v>
      </c>
      <c r="D2711" s="0" t="n">
        <v>99902710</v>
      </c>
    </row>
    <row collapsed="false" customFormat="false" customHeight="false" hidden="false" ht="13.3" outlineLevel="0" r="2712">
      <c r="A2712" s="3" t="n">
        <v>801199303712</v>
      </c>
      <c r="B2712" s="2" t="s">
        <v>4211</v>
      </c>
      <c r="C2712" s="2" t="s">
        <v>4199</v>
      </c>
      <c r="D2712" s="0" t="n">
        <v>99902711</v>
      </c>
    </row>
    <row collapsed="false" customFormat="false" customHeight="false" hidden="false" ht="13.3" outlineLevel="0" r="2713">
      <c r="A2713" s="1" t="n">
        <v>801199303713</v>
      </c>
      <c r="B2713" s="2" t="s">
        <v>4212</v>
      </c>
      <c r="C2713" s="2" t="s">
        <v>4199</v>
      </c>
      <c r="D2713" s="0" t="n">
        <v>99902712</v>
      </c>
    </row>
    <row collapsed="false" customFormat="false" customHeight="false" hidden="false" ht="13.3" outlineLevel="0" r="2714">
      <c r="A2714" s="1" t="n">
        <v>801199303714</v>
      </c>
      <c r="B2714" s="2" t="s">
        <v>4213</v>
      </c>
      <c r="C2714" s="2" t="s">
        <v>4199</v>
      </c>
      <c r="D2714" s="0" t="n">
        <v>99902713</v>
      </c>
    </row>
    <row collapsed="false" customFormat="false" customHeight="false" hidden="false" ht="13.3" outlineLevel="0" r="2715">
      <c r="A2715" s="3" t="n">
        <v>801199303715</v>
      </c>
      <c r="B2715" s="2" t="s">
        <v>4214</v>
      </c>
      <c r="C2715" s="2" t="s">
        <v>4199</v>
      </c>
      <c r="D2715" s="0" t="n">
        <v>99902714</v>
      </c>
    </row>
    <row collapsed="false" customFormat="false" customHeight="false" hidden="false" ht="13.3" outlineLevel="0" r="2716">
      <c r="A2716" s="1" t="n">
        <v>801199303716</v>
      </c>
      <c r="B2716" s="2" t="s">
        <v>4215</v>
      </c>
      <c r="C2716" s="2" t="s">
        <v>4199</v>
      </c>
      <c r="D2716" s="0" t="n">
        <v>99902715</v>
      </c>
    </row>
    <row collapsed="false" customFormat="false" customHeight="false" hidden="false" ht="13.3" outlineLevel="0" r="2717">
      <c r="A2717" s="1" t="n">
        <v>801199303717</v>
      </c>
      <c r="B2717" s="2" t="s">
        <v>4216</v>
      </c>
      <c r="C2717" s="2" t="s">
        <v>4199</v>
      </c>
      <c r="D2717" s="0" t="n">
        <v>99902716</v>
      </c>
    </row>
    <row collapsed="false" customFormat="false" customHeight="false" hidden="false" ht="13.3" outlineLevel="0" r="2718">
      <c r="A2718" s="3" t="n">
        <v>801199303718</v>
      </c>
      <c r="B2718" s="2" t="s">
        <v>4217</v>
      </c>
      <c r="C2718" s="2" t="s">
        <v>4218</v>
      </c>
      <c r="D2718" s="0" t="n">
        <v>99902717</v>
      </c>
    </row>
    <row collapsed="false" customFormat="false" customHeight="false" hidden="false" ht="13.3" outlineLevel="0" r="2719">
      <c r="A2719" s="1" t="n">
        <v>801199303719</v>
      </c>
      <c r="B2719" s="2" t="s">
        <v>4219</v>
      </c>
      <c r="C2719" s="2" t="s">
        <v>4218</v>
      </c>
      <c r="D2719" s="0" t="n">
        <v>99902718</v>
      </c>
    </row>
    <row collapsed="false" customFormat="false" customHeight="false" hidden="false" ht="13.3" outlineLevel="0" r="2720">
      <c r="A2720" s="1" t="n">
        <v>801199303720</v>
      </c>
      <c r="B2720" s="2" t="s">
        <v>4220</v>
      </c>
      <c r="C2720" s="2" t="s">
        <v>4218</v>
      </c>
      <c r="D2720" s="0" t="n">
        <v>99902719</v>
      </c>
    </row>
    <row collapsed="false" customFormat="false" customHeight="false" hidden="false" ht="13.3" outlineLevel="0" r="2721">
      <c r="A2721" s="3" t="n">
        <v>801199303721</v>
      </c>
      <c r="B2721" s="2" t="s">
        <v>4221</v>
      </c>
      <c r="C2721" s="2" t="s">
        <v>4222</v>
      </c>
      <c r="D2721" s="0" t="n">
        <v>99902720</v>
      </c>
    </row>
    <row collapsed="false" customFormat="false" customHeight="false" hidden="false" ht="13.3" outlineLevel="0" r="2722">
      <c r="A2722" s="1" t="n">
        <v>801199303722</v>
      </c>
      <c r="B2722" s="2" t="s">
        <v>4223</v>
      </c>
      <c r="C2722" s="2" t="s">
        <v>4222</v>
      </c>
      <c r="D2722" s="0" t="n">
        <v>99902721</v>
      </c>
    </row>
    <row collapsed="false" customFormat="false" customHeight="false" hidden="false" ht="13.3" outlineLevel="0" r="2723">
      <c r="A2723" s="1" t="n">
        <v>801199303723</v>
      </c>
      <c r="B2723" s="2" t="s">
        <v>4224</v>
      </c>
      <c r="C2723" s="2" t="s">
        <v>4225</v>
      </c>
      <c r="D2723" s="0" t="n">
        <v>99902722</v>
      </c>
    </row>
    <row collapsed="false" customFormat="false" customHeight="false" hidden="false" ht="13.3" outlineLevel="0" r="2724">
      <c r="A2724" s="3" t="n">
        <v>801199303724</v>
      </c>
      <c r="B2724" s="2" t="s">
        <v>4226</v>
      </c>
      <c r="C2724" s="2" t="s">
        <v>4227</v>
      </c>
      <c r="D2724" s="0" t="n">
        <v>99902723</v>
      </c>
    </row>
    <row collapsed="false" customFormat="false" customHeight="false" hidden="false" ht="13.3" outlineLevel="0" r="2725">
      <c r="A2725" s="1" t="n">
        <v>801199303725</v>
      </c>
      <c r="B2725" s="2" t="s">
        <v>2965</v>
      </c>
      <c r="C2725" s="2" t="s">
        <v>4228</v>
      </c>
      <c r="D2725" s="0" t="n">
        <v>99902724</v>
      </c>
    </row>
    <row collapsed="false" customFormat="false" customHeight="false" hidden="false" ht="13.3" outlineLevel="0" r="2726">
      <c r="A2726" s="1" t="n">
        <v>801199303726</v>
      </c>
      <c r="B2726" s="2" t="s">
        <v>4229</v>
      </c>
      <c r="C2726" s="2" t="s">
        <v>4228</v>
      </c>
      <c r="D2726" s="0" t="n">
        <v>99902725</v>
      </c>
    </row>
    <row collapsed="false" customFormat="false" customHeight="false" hidden="false" ht="13.3" outlineLevel="0" r="2727">
      <c r="A2727" s="3" t="n">
        <v>801199303727</v>
      </c>
      <c r="B2727" s="2" t="s">
        <v>4230</v>
      </c>
      <c r="C2727" s="2" t="s">
        <v>4231</v>
      </c>
      <c r="D2727" s="0" t="n">
        <v>99902726</v>
      </c>
    </row>
    <row collapsed="false" customFormat="false" customHeight="false" hidden="false" ht="13.3" outlineLevel="0" r="2728">
      <c r="A2728" s="1" t="n">
        <v>801199303728</v>
      </c>
      <c r="B2728" s="2" t="s">
        <v>4232</v>
      </c>
      <c r="C2728" s="2" t="s">
        <v>4233</v>
      </c>
      <c r="D2728" s="0" t="n">
        <v>99902727</v>
      </c>
    </row>
    <row collapsed="false" customFormat="false" customHeight="false" hidden="false" ht="13.3" outlineLevel="0" r="2729">
      <c r="A2729" s="1" t="n">
        <v>801199303729</v>
      </c>
      <c r="B2729" s="2" t="s">
        <v>4234</v>
      </c>
      <c r="C2729" s="2" t="s">
        <v>4235</v>
      </c>
      <c r="D2729" s="0" t="n">
        <v>99902728</v>
      </c>
    </row>
    <row collapsed="false" customFormat="false" customHeight="false" hidden="false" ht="13.3" outlineLevel="0" r="2730">
      <c r="A2730" s="3" t="n">
        <v>801199303730</v>
      </c>
      <c r="B2730" s="2" t="s">
        <v>1280</v>
      </c>
      <c r="C2730" s="2" t="s">
        <v>4236</v>
      </c>
      <c r="D2730" s="0" t="n">
        <v>99902729</v>
      </c>
    </row>
    <row collapsed="false" customFormat="false" customHeight="false" hidden="false" ht="13.3" outlineLevel="0" r="2731">
      <c r="A2731" s="1" t="n">
        <v>801199303731</v>
      </c>
      <c r="B2731" s="2" t="s">
        <v>4237</v>
      </c>
      <c r="C2731" s="2" t="s">
        <v>4236</v>
      </c>
      <c r="D2731" s="0" t="n">
        <v>99902730</v>
      </c>
    </row>
    <row collapsed="false" customFormat="false" customHeight="false" hidden="false" ht="13.3" outlineLevel="0" r="2732">
      <c r="A2732" s="1" t="n">
        <v>801199303732</v>
      </c>
      <c r="B2732" s="2" t="s">
        <v>4238</v>
      </c>
      <c r="C2732" s="2" t="s">
        <v>4239</v>
      </c>
      <c r="D2732" s="0" t="n">
        <v>99902731</v>
      </c>
    </row>
    <row collapsed="false" customFormat="false" customHeight="false" hidden="false" ht="13.3" outlineLevel="0" r="2733">
      <c r="A2733" s="3" t="n">
        <v>801199303733</v>
      </c>
      <c r="B2733" s="2" t="s">
        <v>801</v>
      </c>
      <c r="C2733" s="2" t="s">
        <v>4240</v>
      </c>
      <c r="D2733" s="0" t="n">
        <v>99902732</v>
      </c>
    </row>
    <row collapsed="false" customFormat="false" customHeight="false" hidden="false" ht="13.3" outlineLevel="0" r="2734">
      <c r="A2734" s="1" t="n">
        <v>801199303734</v>
      </c>
      <c r="B2734" s="2" t="s">
        <v>4241</v>
      </c>
      <c r="C2734" s="2" t="s">
        <v>4240</v>
      </c>
      <c r="D2734" s="0" t="n">
        <v>99902733</v>
      </c>
    </row>
    <row collapsed="false" customFormat="false" customHeight="false" hidden="false" ht="13.3" outlineLevel="0" r="2735">
      <c r="A2735" s="1" t="n">
        <v>801199303735</v>
      </c>
      <c r="B2735" s="2" t="s">
        <v>4242</v>
      </c>
      <c r="C2735" s="2" t="s">
        <v>4240</v>
      </c>
      <c r="D2735" s="0" t="n">
        <v>99902734</v>
      </c>
    </row>
    <row collapsed="false" customFormat="false" customHeight="false" hidden="false" ht="13.3" outlineLevel="0" r="2736">
      <c r="A2736" s="3" t="n">
        <v>801199303736</v>
      </c>
      <c r="B2736" s="2" t="s">
        <v>4243</v>
      </c>
      <c r="C2736" s="2" t="s">
        <v>4240</v>
      </c>
      <c r="D2736" s="0" t="n">
        <v>99902735</v>
      </c>
    </row>
    <row collapsed="false" customFormat="false" customHeight="false" hidden="false" ht="13.3" outlineLevel="0" r="2737">
      <c r="A2737" s="1" t="n">
        <v>801199303737</v>
      </c>
      <c r="B2737" s="2" t="s">
        <v>4244</v>
      </c>
      <c r="C2737" s="2" t="s">
        <v>4240</v>
      </c>
      <c r="D2737" s="0" t="n">
        <v>99902736</v>
      </c>
    </row>
    <row collapsed="false" customFormat="false" customHeight="false" hidden="false" ht="13.3" outlineLevel="0" r="2738">
      <c r="A2738" s="1" t="n">
        <v>801199303738</v>
      </c>
      <c r="B2738" s="2" t="s">
        <v>4245</v>
      </c>
      <c r="C2738" s="2" t="s">
        <v>4246</v>
      </c>
      <c r="D2738" s="0" t="n">
        <v>99902737</v>
      </c>
    </row>
    <row collapsed="false" customFormat="false" customHeight="false" hidden="false" ht="13.3" outlineLevel="0" r="2739">
      <c r="A2739" s="3" t="n">
        <v>801199303739</v>
      </c>
      <c r="B2739" s="2" t="s">
        <v>4247</v>
      </c>
      <c r="C2739" s="2" t="s">
        <v>4248</v>
      </c>
      <c r="D2739" s="0" t="n">
        <v>99902738</v>
      </c>
    </row>
    <row collapsed="false" customFormat="false" customHeight="false" hidden="false" ht="13.3" outlineLevel="0" r="2740">
      <c r="A2740" s="1" t="n">
        <v>801199303740</v>
      </c>
      <c r="B2740" s="2" t="s">
        <v>4249</v>
      </c>
      <c r="C2740" s="2" t="s">
        <v>4248</v>
      </c>
      <c r="D2740" s="0" t="n">
        <v>99902739</v>
      </c>
    </row>
    <row collapsed="false" customFormat="false" customHeight="false" hidden="false" ht="13.3" outlineLevel="0" r="2741">
      <c r="A2741" s="1" t="n">
        <v>801199303741</v>
      </c>
      <c r="B2741" s="2" t="s">
        <v>4250</v>
      </c>
      <c r="C2741" s="2" t="s">
        <v>4251</v>
      </c>
      <c r="D2741" s="0" t="n">
        <v>99902740</v>
      </c>
    </row>
    <row collapsed="false" customFormat="false" customHeight="false" hidden="false" ht="13.3" outlineLevel="0" r="2742">
      <c r="A2742" s="3" t="n">
        <v>801199303742</v>
      </c>
      <c r="B2742" s="2" t="s">
        <v>4252</v>
      </c>
      <c r="C2742" s="2" t="s">
        <v>4253</v>
      </c>
      <c r="D2742" s="0" t="n">
        <v>99902741</v>
      </c>
    </row>
    <row collapsed="false" customFormat="false" customHeight="false" hidden="false" ht="13.3" outlineLevel="0" r="2743">
      <c r="A2743" s="1" t="n">
        <v>801199303743</v>
      </c>
      <c r="B2743" s="2" t="s">
        <v>4254</v>
      </c>
      <c r="C2743" s="2" t="s">
        <v>4255</v>
      </c>
      <c r="D2743" s="0" t="n">
        <v>99902742</v>
      </c>
    </row>
    <row collapsed="false" customFormat="false" customHeight="false" hidden="false" ht="13.3" outlineLevel="0" r="2744">
      <c r="A2744" s="1" t="n">
        <v>801199303744</v>
      </c>
      <c r="B2744" s="2" t="s">
        <v>4256</v>
      </c>
      <c r="C2744" s="2" t="s">
        <v>4257</v>
      </c>
      <c r="D2744" s="0" t="n">
        <v>99902743</v>
      </c>
    </row>
    <row collapsed="false" customFormat="false" customHeight="false" hidden="false" ht="13.3" outlineLevel="0" r="2745">
      <c r="A2745" s="3" t="n">
        <v>801199303745</v>
      </c>
      <c r="B2745" s="2" t="s">
        <v>4258</v>
      </c>
      <c r="C2745" s="2" t="s">
        <v>4259</v>
      </c>
      <c r="D2745" s="0" t="n">
        <v>99902744</v>
      </c>
    </row>
    <row collapsed="false" customFormat="false" customHeight="false" hidden="false" ht="13.3" outlineLevel="0" r="2746">
      <c r="A2746" s="1" t="n">
        <v>801199303746</v>
      </c>
      <c r="B2746" s="2" t="s">
        <v>4260</v>
      </c>
      <c r="C2746" s="2" t="s">
        <v>4259</v>
      </c>
      <c r="D2746" s="0" t="n">
        <v>99902745</v>
      </c>
    </row>
    <row collapsed="false" customFormat="false" customHeight="false" hidden="false" ht="13.3" outlineLevel="0" r="2747">
      <c r="A2747" s="1" t="n">
        <v>801199303747</v>
      </c>
      <c r="B2747" s="2" t="s">
        <v>4261</v>
      </c>
      <c r="C2747" s="2" t="s">
        <v>4262</v>
      </c>
      <c r="D2747" s="0" t="n">
        <v>99902746</v>
      </c>
    </row>
    <row collapsed="false" customFormat="false" customHeight="false" hidden="false" ht="13.3" outlineLevel="0" r="2748">
      <c r="A2748" s="3" t="n">
        <v>801199303748</v>
      </c>
      <c r="B2748" s="2" t="s">
        <v>4263</v>
      </c>
      <c r="C2748" s="2" t="s">
        <v>4264</v>
      </c>
      <c r="D2748" s="0" t="n">
        <v>99902747</v>
      </c>
    </row>
    <row collapsed="false" customFormat="false" customHeight="false" hidden="false" ht="13.3" outlineLevel="0" r="2749">
      <c r="A2749" s="1" t="n">
        <v>801199303749</v>
      </c>
      <c r="B2749" s="2" t="s">
        <v>4265</v>
      </c>
      <c r="C2749" s="2" t="s">
        <v>4266</v>
      </c>
      <c r="D2749" s="0" t="n">
        <v>99902748</v>
      </c>
    </row>
    <row collapsed="false" customFormat="false" customHeight="false" hidden="false" ht="13.3" outlineLevel="0" r="2750">
      <c r="A2750" s="1" t="n">
        <v>801199303750</v>
      </c>
      <c r="B2750" s="2" t="s">
        <v>4267</v>
      </c>
      <c r="C2750" s="2" t="s">
        <v>4266</v>
      </c>
      <c r="D2750" s="0" t="n">
        <v>99902749</v>
      </c>
    </row>
    <row collapsed="false" customFormat="false" customHeight="false" hidden="false" ht="13.3" outlineLevel="0" r="2751">
      <c r="A2751" s="3" t="n">
        <v>801199303751</v>
      </c>
      <c r="B2751" s="2" t="s">
        <v>4268</v>
      </c>
      <c r="C2751" s="2" t="s">
        <v>4266</v>
      </c>
      <c r="D2751" s="0" t="n">
        <v>99902750</v>
      </c>
    </row>
    <row collapsed="false" customFormat="false" customHeight="false" hidden="false" ht="13.3" outlineLevel="0" r="2752">
      <c r="A2752" s="1" t="n">
        <v>801199303752</v>
      </c>
      <c r="B2752" s="2" t="s">
        <v>4269</v>
      </c>
      <c r="C2752" s="2" t="s">
        <v>4270</v>
      </c>
      <c r="D2752" s="0" t="n">
        <v>99902751</v>
      </c>
    </row>
    <row collapsed="false" customFormat="false" customHeight="false" hidden="false" ht="13.3" outlineLevel="0" r="2753">
      <c r="A2753" s="1" t="n">
        <v>801199303753</v>
      </c>
      <c r="B2753" s="2" t="s">
        <v>4271</v>
      </c>
      <c r="C2753" s="2" t="s">
        <v>4270</v>
      </c>
      <c r="D2753" s="0" t="n">
        <v>99902752</v>
      </c>
    </row>
    <row collapsed="false" customFormat="false" customHeight="false" hidden="false" ht="13.3" outlineLevel="0" r="2754">
      <c r="A2754" s="3" t="n">
        <v>801199303754</v>
      </c>
      <c r="B2754" s="2" t="s">
        <v>4272</v>
      </c>
      <c r="C2754" s="2" t="s">
        <v>4273</v>
      </c>
      <c r="D2754" s="0" t="n">
        <v>99902753</v>
      </c>
    </row>
    <row collapsed="false" customFormat="false" customHeight="false" hidden="false" ht="13.3" outlineLevel="0" r="2755">
      <c r="A2755" s="1" t="n">
        <v>801199303755</v>
      </c>
      <c r="B2755" s="2" t="s">
        <v>4274</v>
      </c>
      <c r="C2755" s="2" t="s">
        <v>4275</v>
      </c>
      <c r="D2755" s="0" t="n">
        <v>99902754</v>
      </c>
    </row>
    <row collapsed="false" customFormat="false" customHeight="false" hidden="false" ht="13.3" outlineLevel="0" r="2756">
      <c r="A2756" s="1" t="n">
        <v>801199303756</v>
      </c>
      <c r="B2756" s="2" t="s">
        <v>4276</v>
      </c>
      <c r="C2756" s="2" t="s">
        <v>4275</v>
      </c>
      <c r="D2756" s="0" t="n">
        <v>99902755</v>
      </c>
    </row>
    <row collapsed="false" customFormat="false" customHeight="false" hidden="false" ht="13.3" outlineLevel="0" r="2757">
      <c r="A2757" s="3" t="n">
        <v>801199303757</v>
      </c>
      <c r="B2757" s="2" t="s">
        <v>4277</v>
      </c>
      <c r="C2757" s="2" t="s">
        <v>4275</v>
      </c>
      <c r="D2757" s="0" t="n">
        <v>99902756</v>
      </c>
    </row>
    <row collapsed="false" customFormat="false" customHeight="false" hidden="false" ht="13.3" outlineLevel="0" r="2758">
      <c r="A2758" s="1" t="n">
        <v>801199303758</v>
      </c>
      <c r="B2758" s="2" t="s">
        <v>4278</v>
      </c>
      <c r="C2758" s="2" t="s">
        <v>4275</v>
      </c>
      <c r="D2758" s="0" t="n">
        <v>99902757</v>
      </c>
    </row>
    <row collapsed="false" customFormat="false" customHeight="false" hidden="false" ht="13.3" outlineLevel="0" r="2759">
      <c r="A2759" s="1" t="n">
        <v>801199303759</v>
      </c>
      <c r="B2759" s="2" t="s">
        <v>4279</v>
      </c>
      <c r="C2759" s="2" t="s">
        <v>4280</v>
      </c>
      <c r="D2759" s="0" t="n">
        <v>99902758</v>
      </c>
    </row>
    <row collapsed="false" customFormat="false" customHeight="false" hidden="false" ht="13.3" outlineLevel="0" r="2760">
      <c r="A2760" s="3" t="n">
        <v>801199303760</v>
      </c>
      <c r="B2760" s="2" t="s">
        <v>4281</v>
      </c>
      <c r="C2760" s="2" t="s">
        <v>4282</v>
      </c>
      <c r="D2760" s="0" t="n">
        <v>99902759</v>
      </c>
    </row>
    <row collapsed="false" customFormat="false" customHeight="false" hidden="false" ht="13.3" outlineLevel="0" r="2761">
      <c r="A2761" s="1" t="n">
        <v>801199303761</v>
      </c>
      <c r="B2761" s="2" t="s">
        <v>4283</v>
      </c>
      <c r="C2761" s="2" t="s">
        <v>4284</v>
      </c>
      <c r="D2761" s="0" t="n">
        <v>99902760</v>
      </c>
    </row>
    <row collapsed="false" customFormat="false" customHeight="false" hidden="false" ht="13.3" outlineLevel="0" r="2762">
      <c r="A2762" s="1" t="n">
        <v>801199303762</v>
      </c>
      <c r="B2762" s="2" t="s">
        <v>1037</v>
      </c>
      <c r="C2762" s="2" t="s">
        <v>4284</v>
      </c>
      <c r="D2762" s="0" t="n">
        <v>99902761</v>
      </c>
    </row>
    <row collapsed="false" customFormat="false" customHeight="false" hidden="false" ht="13.3" outlineLevel="0" r="2763">
      <c r="A2763" s="3" t="n">
        <v>801199303763</v>
      </c>
      <c r="B2763" s="2" t="s">
        <v>4285</v>
      </c>
      <c r="C2763" s="2" t="s">
        <v>4286</v>
      </c>
      <c r="D2763" s="0" t="n">
        <v>99902762</v>
      </c>
    </row>
    <row collapsed="false" customFormat="false" customHeight="false" hidden="false" ht="13.3" outlineLevel="0" r="2764">
      <c r="A2764" s="1" t="n">
        <v>801199303764</v>
      </c>
      <c r="B2764" s="2" t="s">
        <v>4287</v>
      </c>
      <c r="C2764" s="2" t="s">
        <v>4288</v>
      </c>
      <c r="D2764" s="0" t="n">
        <v>99902763</v>
      </c>
    </row>
    <row collapsed="false" customFormat="false" customHeight="false" hidden="false" ht="13.3" outlineLevel="0" r="2765">
      <c r="A2765" s="1" t="n">
        <v>801199303765</v>
      </c>
      <c r="B2765" s="2" t="s">
        <v>4289</v>
      </c>
      <c r="C2765" s="2" t="s">
        <v>4290</v>
      </c>
      <c r="D2765" s="0" t="n">
        <v>99902764</v>
      </c>
    </row>
    <row collapsed="false" customFormat="false" customHeight="false" hidden="false" ht="13.3" outlineLevel="0" r="2766">
      <c r="A2766" s="3" t="n">
        <v>801199303766</v>
      </c>
      <c r="B2766" s="2" t="s">
        <v>4291</v>
      </c>
      <c r="C2766" s="2" t="s">
        <v>4292</v>
      </c>
      <c r="D2766" s="0" t="n">
        <v>99902765</v>
      </c>
    </row>
    <row collapsed="false" customFormat="false" customHeight="false" hidden="false" ht="13.3" outlineLevel="0" r="2767">
      <c r="A2767" s="1" t="n">
        <v>801199303767</v>
      </c>
      <c r="B2767" s="2" t="s">
        <v>4293</v>
      </c>
      <c r="C2767" s="2" t="s">
        <v>4292</v>
      </c>
      <c r="D2767" s="0" t="n">
        <v>99902766</v>
      </c>
    </row>
    <row collapsed="false" customFormat="false" customHeight="false" hidden="false" ht="13.3" outlineLevel="0" r="2768">
      <c r="A2768" s="1" t="n">
        <v>801199303768</v>
      </c>
      <c r="B2768" s="2" t="s">
        <v>4294</v>
      </c>
      <c r="C2768" s="2" t="s">
        <v>4292</v>
      </c>
      <c r="D2768" s="0" t="n">
        <v>99902767</v>
      </c>
    </row>
    <row collapsed="false" customFormat="false" customHeight="false" hidden="false" ht="13.3" outlineLevel="0" r="2769">
      <c r="A2769" s="3" t="n">
        <v>801199303769</v>
      </c>
      <c r="B2769" s="2" t="s">
        <v>4295</v>
      </c>
      <c r="C2769" s="2" t="s">
        <v>4296</v>
      </c>
      <c r="D2769" s="0" t="n">
        <v>99902768</v>
      </c>
    </row>
    <row collapsed="false" customFormat="false" customHeight="false" hidden="false" ht="13.3" outlineLevel="0" r="2770">
      <c r="A2770" s="1" t="n">
        <v>801199303770</v>
      </c>
      <c r="B2770" s="2" t="s">
        <v>4297</v>
      </c>
      <c r="C2770" s="2" t="s">
        <v>4298</v>
      </c>
      <c r="D2770" s="0" t="n">
        <v>99902769</v>
      </c>
    </row>
    <row collapsed="false" customFormat="false" customHeight="false" hidden="false" ht="13.3" outlineLevel="0" r="2771">
      <c r="A2771" s="1" t="n">
        <v>801199303771</v>
      </c>
      <c r="B2771" s="2" t="s">
        <v>4299</v>
      </c>
      <c r="C2771" s="2" t="s">
        <v>4300</v>
      </c>
      <c r="D2771" s="0" t="n">
        <v>99902770</v>
      </c>
    </row>
    <row collapsed="false" customFormat="false" customHeight="false" hidden="false" ht="13.3" outlineLevel="0" r="2772">
      <c r="A2772" s="3" t="n">
        <v>801199303772</v>
      </c>
      <c r="B2772" s="2" t="s">
        <v>4301</v>
      </c>
      <c r="C2772" s="2" t="s">
        <v>4302</v>
      </c>
      <c r="D2772" s="0" t="n">
        <v>99902771</v>
      </c>
    </row>
    <row collapsed="false" customFormat="false" customHeight="false" hidden="false" ht="13.3" outlineLevel="0" r="2773">
      <c r="A2773" s="1" t="n">
        <v>801199303773</v>
      </c>
      <c r="B2773" s="2" t="s">
        <v>4303</v>
      </c>
      <c r="C2773" s="2" t="s">
        <v>4302</v>
      </c>
      <c r="D2773" s="0" t="n">
        <v>99902772</v>
      </c>
    </row>
    <row collapsed="false" customFormat="false" customHeight="false" hidden="false" ht="13.3" outlineLevel="0" r="2774">
      <c r="A2774" s="1" t="n">
        <v>801199303774</v>
      </c>
      <c r="B2774" s="2" t="s">
        <v>4304</v>
      </c>
      <c r="C2774" s="2" t="s">
        <v>4305</v>
      </c>
      <c r="D2774" s="0" t="n">
        <v>99902773</v>
      </c>
    </row>
    <row collapsed="false" customFormat="false" customHeight="false" hidden="false" ht="13.3" outlineLevel="0" r="2775">
      <c r="A2775" s="3" t="n">
        <v>801199303775</v>
      </c>
      <c r="B2775" s="2" t="s">
        <v>4306</v>
      </c>
      <c r="C2775" s="2" t="s">
        <v>4307</v>
      </c>
      <c r="D2775" s="0" t="n">
        <v>99902774</v>
      </c>
    </row>
    <row collapsed="false" customFormat="false" customHeight="false" hidden="false" ht="13.3" outlineLevel="0" r="2776">
      <c r="A2776" s="1" t="n">
        <v>801199303776</v>
      </c>
      <c r="B2776" s="2" t="s">
        <v>4308</v>
      </c>
      <c r="C2776" s="2" t="s">
        <v>4307</v>
      </c>
      <c r="D2776" s="0" t="n">
        <v>99902775</v>
      </c>
    </row>
    <row collapsed="false" customFormat="false" customHeight="false" hidden="false" ht="13.3" outlineLevel="0" r="2777">
      <c r="A2777" s="1" t="n">
        <v>801199303777</v>
      </c>
      <c r="B2777" s="2" t="s">
        <v>4309</v>
      </c>
      <c r="C2777" s="2" t="s">
        <v>4310</v>
      </c>
      <c r="D2777" s="0" t="n">
        <v>99902776</v>
      </c>
    </row>
    <row collapsed="false" customFormat="false" customHeight="false" hidden="false" ht="13.3" outlineLevel="0" r="2778">
      <c r="A2778" s="3" t="n">
        <v>801199303778</v>
      </c>
      <c r="B2778" s="2" t="s">
        <v>4311</v>
      </c>
      <c r="C2778" s="2" t="s">
        <v>4312</v>
      </c>
      <c r="D2778" s="0" t="n">
        <v>99902777</v>
      </c>
    </row>
    <row collapsed="false" customFormat="false" customHeight="false" hidden="false" ht="13.3" outlineLevel="0" r="2779">
      <c r="A2779" s="1" t="n">
        <v>801199303779</v>
      </c>
      <c r="B2779" s="2" t="s">
        <v>4313</v>
      </c>
      <c r="C2779" s="2" t="s">
        <v>4314</v>
      </c>
      <c r="D2779" s="0" t="n">
        <v>99902778</v>
      </c>
    </row>
    <row collapsed="false" customFormat="false" customHeight="false" hidden="false" ht="13.3" outlineLevel="0" r="2780">
      <c r="A2780" s="1" t="n">
        <v>801199303780</v>
      </c>
      <c r="B2780" s="2" t="s">
        <v>4315</v>
      </c>
      <c r="C2780" s="2" t="s">
        <v>4316</v>
      </c>
      <c r="D2780" s="0" t="n">
        <v>99902779</v>
      </c>
    </row>
    <row collapsed="false" customFormat="false" customHeight="false" hidden="false" ht="13.3" outlineLevel="0" r="2781">
      <c r="A2781" s="3" t="n">
        <v>801199303781</v>
      </c>
      <c r="B2781" s="2" t="s">
        <v>4317</v>
      </c>
      <c r="C2781" s="2" t="s">
        <v>4318</v>
      </c>
      <c r="D2781" s="0" t="n">
        <v>99902780</v>
      </c>
    </row>
    <row collapsed="false" customFormat="false" customHeight="false" hidden="false" ht="13.3" outlineLevel="0" r="2782">
      <c r="A2782" s="1" t="n">
        <v>801199303782</v>
      </c>
      <c r="B2782" s="2" t="s">
        <v>4319</v>
      </c>
      <c r="C2782" s="2" t="s">
        <v>4320</v>
      </c>
      <c r="D2782" s="0" t="n">
        <v>99902781</v>
      </c>
    </row>
    <row collapsed="false" customFormat="false" customHeight="false" hidden="false" ht="13.3" outlineLevel="0" r="2783">
      <c r="A2783" s="1" t="n">
        <v>801199303783</v>
      </c>
      <c r="B2783" s="2" t="s">
        <v>3581</v>
      </c>
      <c r="C2783" s="2" t="s">
        <v>4321</v>
      </c>
      <c r="D2783" s="0" t="n">
        <v>99902782</v>
      </c>
    </row>
    <row collapsed="false" customFormat="false" customHeight="false" hidden="false" ht="13.3" outlineLevel="0" r="2784">
      <c r="A2784" s="3" t="n">
        <v>801199303784</v>
      </c>
      <c r="B2784" s="2" t="s">
        <v>4322</v>
      </c>
      <c r="C2784" s="2" t="s">
        <v>4323</v>
      </c>
      <c r="D2784" s="0" t="n">
        <v>99902783</v>
      </c>
    </row>
    <row collapsed="false" customFormat="false" customHeight="false" hidden="false" ht="13.3" outlineLevel="0" r="2785">
      <c r="A2785" s="1" t="n">
        <v>801199303785</v>
      </c>
      <c r="B2785" s="2" t="s">
        <v>4324</v>
      </c>
      <c r="C2785" s="2" t="s">
        <v>4325</v>
      </c>
      <c r="D2785" s="0" t="n">
        <v>99902784</v>
      </c>
    </row>
    <row collapsed="false" customFormat="false" customHeight="false" hidden="false" ht="13.3" outlineLevel="0" r="2786">
      <c r="A2786" s="1" t="n">
        <v>801199303786</v>
      </c>
      <c r="B2786" s="2" t="s">
        <v>4326</v>
      </c>
      <c r="C2786" s="2" t="s">
        <v>4327</v>
      </c>
      <c r="D2786" s="0" t="n">
        <v>99902785</v>
      </c>
    </row>
    <row collapsed="false" customFormat="false" customHeight="false" hidden="false" ht="13.3" outlineLevel="0" r="2787">
      <c r="A2787" s="3" t="n">
        <v>801199303787</v>
      </c>
      <c r="B2787" s="2" t="s">
        <v>4328</v>
      </c>
      <c r="C2787" s="2" t="s">
        <v>4329</v>
      </c>
      <c r="D2787" s="0" t="n">
        <v>99902786</v>
      </c>
    </row>
    <row collapsed="false" customFormat="false" customHeight="false" hidden="false" ht="13.3" outlineLevel="0" r="2788">
      <c r="A2788" s="1" t="n">
        <v>801199303788</v>
      </c>
      <c r="B2788" s="2" t="s">
        <v>4330</v>
      </c>
      <c r="C2788" s="2" t="s">
        <v>4329</v>
      </c>
      <c r="D2788" s="0" t="n">
        <v>99902787</v>
      </c>
    </row>
    <row collapsed="false" customFormat="false" customHeight="false" hidden="false" ht="13.3" outlineLevel="0" r="2789">
      <c r="A2789" s="1" t="n">
        <v>801199303789</v>
      </c>
      <c r="B2789" s="2" t="s">
        <v>4331</v>
      </c>
      <c r="C2789" s="2" t="s">
        <v>4332</v>
      </c>
      <c r="D2789" s="0" t="n">
        <v>99902788</v>
      </c>
    </row>
    <row collapsed="false" customFormat="false" customHeight="false" hidden="false" ht="13.3" outlineLevel="0" r="2790">
      <c r="A2790" s="3" t="n">
        <v>801199303790</v>
      </c>
      <c r="B2790" s="2" t="s">
        <v>4333</v>
      </c>
      <c r="C2790" s="2" t="s">
        <v>4334</v>
      </c>
      <c r="D2790" s="0" t="n">
        <v>99902789</v>
      </c>
    </row>
    <row collapsed="false" customFormat="false" customHeight="false" hidden="false" ht="13.3" outlineLevel="0" r="2791">
      <c r="A2791" s="1" t="n">
        <v>801199303791</v>
      </c>
      <c r="B2791" s="2" t="s">
        <v>4335</v>
      </c>
      <c r="C2791" s="2" t="s">
        <v>4336</v>
      </c>
      <c r="D2791" s="0" t="n">
        <v>99902790</v>
      </c>
    </row>
    <row collapsed="false" customFormat="false" customHeight="false" hidden="false" ht="13.3" outlineLevel="0" r="2792">
      <c r="A2792" s="1" t="n">
        <v>801199303792</v>
      </c>
      <c r="B2792" s="2" t="s">
        <v>4337</v>
      </c>
      <c r="C2792" s="2" t="s">
        <v>4338</v>
      </c>
      <c r="D2792" s="0" t="n">
        <v>99902791</v>
      </c>
    </row>
    <row collapsed="false" customFormat="false" customHeight="false" hidden="false" ht="13.3" outlineLevel="0" r="2793">
      <c r="A2793" s="3" t="n">
        <v>801199303793</v>
      </c>
      <c r="B2793" s="2" t="s">
        <v>4339</v>
      </c>
      <c r="C2793" s="2" t="s">
        <v>4340</v>
      </c>
      <c r="D2793" s="0" t="n">
        <v>99902792</v>
      </c>
    </row>
    <row collapsed="false" customFormat="false" customHeight="false" hidden="false" ht="13.3" outlineLevel="0" r="2794">
      <c r="A2794" s="1" t="n">
        <v>801199303794</v>
      </c>
      <c r="B2794" s="2" t="s">
        <v>4341</v>
      </c>
      <c r="C2794" s="2" t="s">
        <v>4342</v>
      </c>
      <c r="D2794" s="0" t="n">
        <v>99902793</v>
      </c>
    </row>
    <row collapsed="false" customFormat="false" customHeight="false" hidden="false" ht="13.3" outlineLevel="0" r="2795">
      <c r="A2795" s="1" t="n">
        <v>801199303795</v>
      </c>
      <c r="B2795" s="2" t="s">
        <v>4343</v>
      </c>
      <c r="C2795" s="2" t="s">
        <v>4344</v>
      </c>
      <c r="D2795" s="0" t="n">
        <v>99902794</v>
      </c>
    </row>
    <row collapsed="false" customFormat="false" customHeight="false" hidden="false" ht="13.3" outlineLevel="0" r="2796">
      <c r="A2796" s="3" t="n">
        <v>801199303796</v>
      </c>
      <c r="B2796" s="2" t="s">
        <v>4345</v>
      </c>
      <c r="C2796" s="2" t="s">
        <v>4346</v>
      </c>
      <c r="D2796" s="0" t="n">
        <v>99902795</v>
      </c>
    </row>
    <row collapsed="false" customFormat="false" customHeight="false" hidden="false" ht="13.3" outlineLevel="0" r="2797">
      <c r="A2797" s="1" t="n">
        <v>801199303797</v>
      </c>
      <c r="B2797" s="2" t="s">
        <v>4347</v>
      </c>
      <c r="C2797" s="2" t="s">
        <v>4348</v>
      </c>
      <c r="D2797" s="0" t="n">
        <v>99902796</v>
      </c>
    </row>
    <row collapsed="false" customFormat="false" customHeight="false" hidden="false" ht="13.3" outlineLevel="0" r="2798">
      <c r="A2798" s="1" t="n">
        <v>801199303798</v>
      </c>
      <c r="B2798" s="2" t="s">
        <v>4349</v>
      </c>
      <c r="C2798" s="2" t="s">
        <v>4350</v>
      </c>
      <c r="D2798" s="0" t="n">
        <v>99902797</v>
      </c>
    </row>
    <row collapsed="false" customFormat="false" customHeight="false" hidden="false" ht="13.3" outlineLevel="0" r="2799">
      <c r="A2799" s="3" t="n">
        <v>801199303799</v>
      </c>
      <c r="B2799" s="2" t="s">
        <v>4351</v>
      </c>
      <c r="C2799" s="2" t="s">
        <v>4352</v>
      </c>
      <c r="D2799" s="0" t="n">
        <v>99902798</v>
      </c>
    </row>
    <row collapsed="false" customFormat="false" customHeight="false" hidden="false" ht="13.3" outlineLevel="0" r="2800">
      <c r="A2800" s="1" t="n">
        <v>801199303800</v>
      </c>
      <c r="B2800" s="2" t="s">
        <v>4353</v>
      </c>
      <c r="C2800" s="2" t="s">
        <v>4354</v>
      </c>
      <c r="D2800" s="0" t="n">
        <v>99902799</v>
      </c>
    </row>
    <row collapsed="false" customFormat="false" customHeight="false" hidden="false" ht="13.3" outlineLevel="0" r="2801">
      <c r="A2801" s="1" t="n">
        <v>801199303801</v>
      </c>
      <c r="B2801" s="2" t="s">
        <v>4355</v>
      </c>
      <c r="C2801" s="2" t="s">
        <v>4356</v>
      </c>
      <c r="D2801" s="0" t="n">
        <v>99902800</v>
      </c>
    </row>
    <row collapsed="false" customFormat="false" customHeight="false" hidden="false" ht="13.3" outlineLevel="0" r="2802">
      <c r="A2802" s="3" t="n">
        <v>801199303802</v>
      </c>
      <c r="B2802" s="2" t="s">
        <v>4357</v>
      </c>
      <c r="C2802" s="2" t="s">
        <v>4358</v>
      </c>
      <c r="D2802" s="0" t="n">
        <v>99902801</v>
      </c>
    </row>
    <row collapsed="false" customFormat="false" customHeight="false" hidden="false" ht="13.3" outlineLevel="0" r="2803">
      <c r="A2803" s="1" t="n">
        <v>801199303803</v>
      </c>
      <c r="B2803" s="2" t="s">
        <v>4359</v>
      </c>
      <c r="C2803" s="2" t="s">
        <v>4358</v>
      </c>
      <c r="D2803" s="0" t="n">
        <v>99902802</v>
      </c>
    </row>
    <row collapsed="false" customFormat="false" customHeight="false" hidden="false" ht="13.3" outlineLevel="0" r="2804">
      <c r="A2804" s="1" t="n">
        <v>801199303804</v>
      </c>
      <c r="B2804" s="2" t="s">
        <v>4360</v>
      </c>
      <c r="C2804" s="2" t="s">
        <v>4361</v>
      </c>
      <c r="D2804" s="0" t="n">
        <v>99902803</v>
      </c>
    </row>
    <row collapsed="false" customFormat="false" customHeight="false" hidden="false" ht="13.3" outlineLevel="0" r="2805">
      <c r="A2805" s="3" t="n">
        <v>801199303805</v>
      </c>
      <c r="B2805" s="2" t="s">
        <v>4362</v>
      </c>
      <c r="C2805" s="2" t="s">
        <v>4363</v>
      </c>
      <c r="D2805" s="0" t="n">
        <v>99902804</v>
      </c>
    </row>
    <row collapsed="false" customFormat="false" customHeight="false" hidden="false" ht="13.3" outlineLevel="0" r="2806">
      <c r="A2806" s="1" t="n">
        <v>801199303806</v>
      </c>
      <c r="B2806" s="2" t="s">
        <v>4364</v>
      </c>
      <c r="C2806" s="2" t="s">
        <v>4365</v>
      </c>
      <c r="D2806" s="0" t="n">
        <v>99902805</v>
      </c>
    </row>
    <row collapsed="false" customFormat="false" customHeight="false" hidden="false" ht="13.3" outlineLevel="0" r="2807">
      <c r="A2807" s="1" t="n">
        <v>801199303807</v>
      </c>
      <c r="B2807" s="2" t="s">
        <v>4366</v>
      </c>
      <c r="C2807" s="2" t="s">
        <v>4367</v>
      </c>
      <c r="D2807" s="0" t="n">
        <v>99902806</v>
      </c>
    </row>
    <row collapsed="false" customFormat="false" customHeight="false" hidden="false" ht="13.3" outlineLevel="0" r="2808">
      <c r="A2808" s="3" t="n">
        <v>801199303808</v>
      </c>
      <c r="B2808" s="2" t="s">
        <v>4368</v>
      </c>
      <c r="C2808" s="2" t="s">
        <v>4367</v>
      </c>
      <c r="D2808" s="0" t="n">
        <v>99902807</v>
      </c>
    </row>
    <row collapsed="false" customFormat="false" customHeight="false" hidden="false" ht="13.3" outlineLevel="0" r="2809">
      <c r="A2809" s="1" t="n">
        <v>801199303809</v>
      </c>
      <c r="B2809" s="2" t="s">
        <v>2545</v>
      </c>
      <c r="C2809" s="2" t="s">
        <v>4367</v>
      </c>
      <c r="D2809" s="0" t="n">
        <v>99902808</v>
      </c>
    </row>
    <row collapsed="false" customFormat="false" customHeight="false" hidden="false" ht="13.3" outlineLevel="0" r="2810">
      <c r="A2810" s="1" t="n">
        <v>801199303810</v>
      </c>
      <c r="B2810" s="2" t="s">
        <v>4369</v>
      </c>
      <c r="C2810" s="2" t="s">
        <v>4367</v>
      </c>
      <c r="D2810" s="0" t="n">
        <v>99902809</v>
      </c>
    </row>
    <row collapsed="false" customFormat="false" customHeight="false" hidden="false" ht="13.3" outlineLevel="0" r="2811">
      <c r="A2811" s="3" t="n">
        <v>801199303811</v>
      </c>
      <c r="B2811" s="2" t="s">
        <v>4370</v>
      </c>
      <c r="C2811" s="2" t="s">
        <v>4371</v>
      </c>
      <c r="D2811" s="0" t="n">
        <v>99902810</v>
      </c>
    </row>
    <row collapsed="false" customFormat="false" customHeight="false" hidden="false" ht="13.3" outlineLevel="0" r="2812">
      <c r="A2812" s="1" t="n">
        <v>801199303812</v>
      </c>
      <c r="B2812" s="2" t="s">
        <v>4372</v>
      </c>
      <c r="C2812" s="2" t="s">
        <v>4373</v>
      </c>
      <c r="D2812" s="0" t="n">
        <v>99902811</v>
      </c>
    </row>
    <row collapsed="false" customFormat="false" customHeight="false" hidden="false" ht="13.3" outlineLevel="0" r="2813">
      <c r="A2813" s="1" t="n">
        <v>801199303813</v>
      </c>
      <c r="B2813" s="2" t="s">
        <v>4374</v>
      </c>
      <c r="C2813" s="2" t="s">
        <v>4375</v>
      </c>
      <c r="D2813" s="0" t="n">
        <v>99902812</v>
      </c>
    </row>
    <row collapsed="false" customFormat="false" customHeight="false" hidden="false" ht="13.3" outlineLevel="0" r="2814">
      <c r="A2814" s="3" t="n">
        <v>801199303814</v>
      </c>
      <c r="B2814" s="2" t="s">
        <v>4376</v>
      </c>
      <c r="C2814" s="2" t="s">
        <v>4377</v>
      </c>
      <c r="D2814" s="0" t="n">
        <v>99902813</v>
      </c>
    </row>
    <row collapsed="false" customFormat="false" customHeight="false" hidden="false" ht="13.3" outlineLevel="0" r="2815">
      <c r="A2815" s="1" t="n">
        <v>801199303815</v>
      </c>
      <c r="B2815" s="2" t="s">
        <v>4378</v>
      </c>
      <c r="C2815" s="2" t="s">
        <v>4377</v>
      </c>
      <c r="D2815" s="0" t="n">
        <v>99902814</v>
      </c>
    </row>
    <row collapsed="false" customFormat="false" customHeight="false" hidden="false" ht="13.3" outlineLevel="0" r="2816">
      <c r="A2816" s="1" t="n">
        <v>801199303816</v>
      </c>
      <c r="B2816" s="2" t="s">
        <v>4379</v>
      </c>
      <c r="C2816" s="2" t="s">
        <v>4380</v>
      </c>
      <c r="D2816" s="0" t="n">
        <v>99902815</v>
      </c>
    </row>
    <row collapsed="false" customFormat="false" customHeight="false" hidden="false" ht="13.3" outlineLevel="0" r="2817">
      <c r="A2817" s="3" t="n">
        <v>801199303817</v>
      </c>
      <c r="B2817" s="2" t="s">
        <v>4381</v>
      </c>
      <c r="C2817" s="2" t="s">
        <v>4382</v>
      </c>
      <c r="D2817" s="0" t="n">
        <v>99902816</v>
      </c>
    </row>
    <row collapsed="false" customFormat="false" customHeight="false" hidden="false" ht="13.3" outlineLevel="0" r="2818">
      <c r="A2818" s="1" t="n">
        <v>801199303818</v>
      </c>
      <c r="B2818" s="2" t="s">
        <v>4383</v>
      </c>
      <c r="C2818" s="2" t="s">
        <v>4384</v>
      </c>
      <c r="D2818" s="0" t="n">
        <v>99902817</v>
      </c>
    </row>
    <row collapsed="false" customFormat="false" customHeight="false" hidden="false" ht="13.3" outlineLevel="0" r="2819">
      <c r="A2819" s="1" t="n">
        <v>801199303819</v>
      </c>
      <c r="B2819" s="2" t="s">
        <v>4385</v>
      </c>
      <c r="C2819" s="2" t="s">
        <v>4384</v>
      </c>
      <c r="D2819" s="0" t="n">
        <v>99902818</v>
      </c>
    </row>
    <row collapsed="false" customFormat="false" customHeight="false" hidden="false" ht="13.3" outlineLevel="0" r="2820">
      <c r="A2820" s="3" t="n">
        <v>801199303820</v>
      </c>
      <c r="B2820" s="2" t="s">
        <v>4386</v>
      </c>
      <c r="C2820" s="2" t="s">
        <v>4387</v>
      </c>
      <c r="D2820" s="0" t="n">
        <v>99902819</v>
      </c>
    </row>
    <row collapsed="false" customFormat="false" customHeight="false" hidden="false" ht="13.3" outlineLevel="0" r="2821">
      <c r="A2821" s="1" t="n">
        <v>801199303821</v>
      </c>
      <c r="B2821" s="2" t="s">
        <v>4388</v>
      </c>
      <c r="C2821" s="2" t="s">
        <v>4389</v>
      </c>
      <c r="D2821" s="0" t="n">
        <v>99902820</v>
      </c>
    </row>
    <row collapsed="false" customFormat="false" customHeight="false" hidden="false" ht="13.3" outlineLevel="0" r="2822">
      <c r="A2822" s="1" t="n">
        <v>801199303822</v>
      </c>
      <c r="B2822" s="2" t="s">
        <v>3660</v>
      </c>
      <c r="C2822" s="2" t="s">
        <v>4390</v>
      </c>
      <c r="D2822" s="0" t="n">
        <v>99902821</v>
      </c>
    </row>
    <row collapsed="false" customFormat="false" customHeight="false" hidden="false" ht="13.3" outlineLevel="0" r="2823">
      <c r="A2823" s="3" t="n">
        <v>801199303823</v>
      </c>
      <c r="B2823" s="2" t="s">
        <v>2502</v>
      </c>
      <c r="C2823" s="2" t="s">
        <v>4391</v>
      </c>
      <c r="D2823" s="0" t="n">
        <v>99902822</v>
      </c>
    </row>
    <row collapsed="false" customFormat="false" customHeight="false" hidden="false" ht="13.3" outlineLevel="0" r="2824">
      <c r="A2824" s="1" t="n">
        <v>801199303824</v>
      </c>
      <c r="B2824" s="2" t="s">
        <v>4392</v>
      </c>
      <c r="C2824" s="2" t="s">
        <v>4393</v>
      </c>
      <c r="D2824" s="0" t="n">
        <v>99902823</v>
      </c>
    </row>
    <row collapsed="false" customFormat="false" customHeight="false" hidden="false" ht="13.3" outlineLevel="0" r="2825">
      <c r="A2825" s="1" t="n">
        <v>801199303825</v>
      </c>
      <c r="B2825" s="2" t="s">
        <v>2965</v>
      </c>
      <c r="C2825" s="2" t="s">
        <v>4393</v>
      </c>
      <c r="D2825" s="0" t="n">
        <v>99902824</v>
      </c>
    </row>
    <row collapsed="false" customFormat="false" customHeight="false" hidden="false" ht="13.3" outlineLevel="0" r="2826">
      <c r="A2826" s="3" t="n">
        <v>801199303826</v>
      </c>
      <c r="B2826" s="2" t="s">
        <v>4394</v>
      </c>
      <c r="C2826" s="2" t="s">
        <v>4393</v>
      </c>
      <c r="D2826" s="0" t="n">
        <v>99902825</v>
      </c>
    </row>
    <row collapsed="false" customFormat="false" customHeight="false" hidden="false" ht="13.3" outlineLevel="0" r="2827">
      <c r="A2827" s="1" t="n">
        <v>801199303827</v>
      </c>
      <c r="B2827" s="2" t="s">
        <v>4395</v>
      </c>
      <c r="C2827" s="2" t="s">
        <v>4396</v>
      </c>
      <c r="D2827" s="0" t="n">
        <v>99902826</v>
      </c>
    </row>
    <row collapsed="false" customFormat="false" customHeight="false" hidden="false" ht="13.3" outlineLevel="0" r="2828">
      <c r="A2828" s="1" t="n">
        <v>801199303828</v>
      </c>
      <c r="B2828" s="2" t="s">
        <v>4397</v>
      </c>
      <c r="C2828" s="2" t="s">
        <v>4398</v>
      </c>
      <c r="D2828" s="0" t="n">
        <v>99902827</v>
      </c>
    </row>
    <row collapsed="false" customFormat="false" customHeight="false" hidden="false" ht="13.3" outlineLevel="0" r="2829">
      <c r="A2829" s="3" t="n">
        <v>801199303829</v>
      </c>
      <c r="B2829" s="2" t="s">
        <v>4399</v>
      </c>
      <c r="C2829" s="2" t="s">
        <v>4400</v>
      </c>
      <c r="D2829" s="0" t="n">
        <v>99902828</v>
      </c>
    </row>
    <row collapsed="false" customFormat="false" customHeight="false" hidden="false" ht="13.3" outlineLevel="0" r="2830">
      <c r="A2830" s="1" t="n">
        <v>801199303830</v>
      </c>
      <c r="B2830" s="2" t="s">
        <v>4399</v>
      </c>
      <c r="C2830" s="2" t="s">
        <v>4401</v>
      </c>
      <c r="D2830" s="0" t="n">
        <v>99902829</v>
      </c>
    </row>
    <row collapsed="false" customFormat="false" customHeight="false" hidden="false" ht="13.3" outlineLevel="0" r="2831">
      <c r="A2831" s="1" t="n">
        <v>801199303831</v>
      </c>
      <c r="B2831" s="2" t="s">
        <v>4402</v>
      </c>
      <c r="C2831" s="2" t="s">
        <v>4403</v>
      </c>
      <c r="D2831" s="0" t="n">
        <v>99902830</v>
      </c>
    </row>
    <row collapsed="false" customFormat="false" customHeight="false" hidden="false" ht="13.3" outlineLevel="0" r="2832">
      <c r="A2832" s="3" t="n">
        <v>801199303832</v>
      </c>
      <c r="B2832" s="2" t="s">
        <v>4404</v>
      </c>
      <c r="C2832" s="2" t="s">
        <v>4403</v>
      </c>
      <c r="D2832" s="0" t="n">
        <v>99902831</v>
      </c>
    </row>
    <row collapsed="false" customFormat="false" customHeight="false" hidden="false" ht="13.3" outlineLevel="0" r="2833">
      <c r="A2833" s="1" t="n">
        <v>801199303833</v>
      </c>
      <c r="B2833" s="2" t="s">
        <v>4405</v>
      </c>
      <c r="C2833" s="2" t="s">
        <v>4403</v>
      </c>
      <c r="D2833" s="0" t="n">
        <v>99902832</v>
      </c>
    </row>
    <row collapsed="false" customFormat="false" customHeight="false" hidden="false" ht="13.3" outlineLevel="0" r="2834">
      <c r="A2834" s="1" t="n">
        <v>801199303834</v>
      </c>
      <c r="B2834" s="2" t="s">
        <v>4406</v>
      </c>
      <c r="C2834" s="2" t="s">
        <v>4403</v>
      </c>
      <c r="D2834" s="0" t="n">
        <v>99902833</v>
      </c>
    </row>
    <row collapsed="false" customFormat="false" customHeight="false" hidden="false" ht="13.3" outlineLevel="0" r="2835">
      <c r="A2835" s="3" t="n">
        <v>801199303835</v>
      </c>
      <c r="B2835" s="2" t="s">
        <v>4407</v>
      </c>
      <c r="C2835" s="2" t="s">
        <v>4408</v>
      </c>
      <c r="D2835" s="0" t="n">
        <v>99902834</v>
      </c>
    </row>
    <row collapsed="false" customFormat="false" customHeight="false" hidden="false" ht="13.3" outlineLevel="0" r="2836">
      <c r="A2836" s="1" t="n">
        <v>801199303836</v>
      </c>
      <c r="B2836" s="2" t="s">
        <v>4409</v>
      </c>
      <c r="C2836" s="2" t="s">
        <v>4410</v>
      </c>
      <c r="D2836" s="0" t="n">
        <v>99902835</v>
      </c>
    </row>
    <row collapsed="false" customFormat="false" customHeight="false" hidden="false" ht="13.3" outlineLevel="0" r="2837">
      <c r="A2837" s="1" t="n">
        <v>801199303837</v>
      </c>
      <c r="B2837" s="2" t="s">
        <v>4411</v>
      </c>
      <c r="C2837" s="2" t="s">
        <v>4412</v>
      </c>
      <c r="D2837" s="0" t="n">
        <v>99902836</v>
      </c>
    </row>
    <row collapsed="false" customFormat="false" customHeight="false" hidden="false" ht="13.3" outlineLevel="0" r="2838">
      <c r="A2838" s="3" t="n">
        <v>801199303838</v>
      </c>
      <c r="B2838" s="2" t="s">
        <v>4413</v>
      </c>
      <c r="C2838" s="2" t="s">
        <v>4414</v>
      </c>
      <c r="D2838" s="0" t="n">
        <v>99902837</v>
      </c>
    </row>
    <row collapsed="false" customFormat="false" customHeight="false" hidden="false" ht="13.3" outlineLevel="0" r="2839">
      <c r="A2839" s="1" t="n">
        <v>801199303839</v>
      </c>
      <c r="B2839" s="2" t="s">
        <v>4415</v>
      </c>
      <c r="C2839" s="2" t="s">
        <v>4416</v>
      </c>
      <c r="D2839" s="0" t="n">
        <v>99902838</v>
      </c>
    </row>
    <row collapsed="false" customFormat="false" customHeight="false" hidden="false" ht="13.3" outlineLevel="0" r="2840">
      <c r="A2840" s="1" t="n">
        <v>801199303840</v>
      </c>
      <c r="B2840" s="2" t="s">
        <v>4417</v>
      </c>
      <c r="C2840" s="2" t="s">
        <v>4418</v>
      </c>
      <c r="D2840" s="0" t="n">
        <v>99902839</v>
      </c>
    </row>
    <row collapsed="false" customFormat="false" customHeight="false" hidden="false" ht="13.3" outlineLevel="0" r="2841">
      <c r="A2841" s="3" t="n">
        <v>801199303841</v>
      </c>
      <c r="B2841" s="2" t="s">
        <v>4419</v>
      </c>
      <c r="C2841" s="2" t="s">
        <v>4418</v>
      </c>
      <c r="D2841" s="0" t="n">
        <v>99902840</v>
      </c>
    </row>
    <row collapsed="false" customFormat="false" customHeight="false" hidden="false" ht="13.3" outlineLevel="0" r="2842">
      <c r="A2842" s="1" t="n">
        <v>801199303842</v>
      </c>
      <c r="B2842" s="2" t="s">
        <v>4420</v>
      </c>
      <c r="C2842" s="2" t="s">
        <v>4418</v>
      </c>
      <c r="D2842" s="0" t="n">
        <v>99902841</v>
      </c>
    </row>
    <row collapsed="false" customFormat="false" customHeight="false" hidden="false" ht="13.3" outlineLevel="0" r="2843">
      <c r="A2843" s="1" t="n">
        <v>801199303843</v>
      </c>
      <c r="B2843" s="2" t="s">
        <v>4421</v>
      </c>
      <c r="C2843" s="2" t="s">
        <v>4418</v>
      </c>
      <c r="D2843" s="0" t="n">
        <v>99902842</v>
      </c>
    </row>
    <row collapsed="false" customFormat="false" customHeight="false" hidden="false" ht="13.3" outlineLevel="0" r="2844">
      <c r="A2844" s="3" t="n">
        <v>801199303844</v>
      </c>
      <c r="B2844" s="2" t="s">
        <v>4422</v>
      </c>
      <c r="C2844" s="2" t="s">
        <v>4418</v>
      </c>
      <c r="D2844" s="0" t="n">
        <v>99902843</v>
      </c>
    </row>
    <row collapsed="false" customFormat="false" customHeight="false" hidden="false" ht="13.3" outlineLevel="0" r="2845">
      <c r="A2845" s="1" t="n">
        <v>801199303845</v>
      </c>
      <c r="B2845" s="2" t="s">
        <v>4423</v>
      </c>
      <c r="C2845" s="2" t="s">
        <v>4424</v>
      </c>
      <c r="D2845" s="0" t="n">
        <v>99902844</v>
      </c>
    </row>
    <row collapsed="false" customFormat="false" customHeight="false" hidden="false" ht="13.3" outlineLevel="0" r="2846">
      <c r="A2846" s="1" t="n">
        <v>801199303846</v>
      </c>
      <c r="B2846" s="2" t="s">
        <v>4425</v>
      </c>
      <c r="C2846" s="2" t="s">
        <v>4426</v>
      </c>
      <c r="D2846" s="0" t="n">
        <v>99902845</v>
      </c>
    </row>
    <row collapsed="false" customFormat="false" customHeight="false" hidden="false" ht="13.3" outlineLevel="0" r="2847">
      <c r="A2847" s="3" t="n">
        <v>801199303847</v>
      </c>
      <c r="B2847" s="2" t="s">
        <v>1714</v>
      </c>
      <c r="C2847" s="2" t="s">
        <v>4427</v>
      </c>
      <c r="D2847" s="0" t="n">
        <v>99902846</v>
      </c>
    </row>
    <row collapsed="false" customFormat="false" customHeight="false" hidden="false" ht="13.3" outlineLevel="0" r="2848">
      <c r="A2848" s="1" t="n">
        <v>801199303848</v>
      </c>
      <c r="B2848" s="2" t="s">
        <v>4428</v>
      </c>
      <c r="C2848" s="2" t="s">
        <v>4427</v>
      </c>
      <c r="D2848" s="0" t="n">
        <v>99902847</v>
      </c>
    </row>
    <row collapsed="false" customFormat="false" customHeight="false" hidden="false" ht="13.3" outlineLevel="0" r="2849">
      <c r="A2849" s="1" t="n">
        <v>801199303849</v>
      </c>
      <c r="B2849" s="2" t="s">
        <v>4429</v>
      </c>
      <c r="C2849" s="2" t="s">
        <v>4430</v>
      </c>
      <c r="D2849" s="0" t="n">
        <v>99902848</v>
      </c>
    </row>
    <row collapsed="false" customFormat="false" customHeight="false" hidden="false" ht="13.3" outlineLevel="0" r="2850">
      <c r="A2850" s="3" t="n">
        <v>801199303850</v>
      </c>
      <c r="B2850" s="2" t="s">
        <v>4431</v>
      </c>
      <c r="C2850" s="2" t="s">
        <v>4430</v>
      </c>
      <c r="D2850" s="0" t="n">
        <v>99902849</v>
      </c>
    </row>
    <row collapsed="false" customFormat="false" customHeight="false" hidden="false" ht="13.3" outlineLevel="0" r="2851">
      <c r="A2851" s="1" t="n">
        <v>801199303851</v>
      </c>
      <c r="B2851" s="2" t="s">
        <v>4432</v>
      </c>
      <c r="C2851" s="2" t="s">
        <v>4433</v>
      </c>
      <c r="D2851" s="0" t="n">
        <v>99902850</v>
      </c>
    </row>
    <row collapsed="false" customFormat="false" customHeight="false" hidden="false" ht="13.3" outlineLevel="0" r="2852">
      <c r="A2852" s="1" t="n">
        <v>801199303852</v>
      </c>
      <c r="B2852" s="2" t="s">
        <v>4434</v>
      </c>
      <c r="C2852" s="2" t="s">
        <v>4435</v>
      </c>
      <c r="D2852" s="0" t="n">
        <v>99902851</v>
      </c>
    </row>
    <row collapsed="false" customFormat="false" customHeight="false" hidden="false" ht="13.3" outlineLevel="0" r="2853">
      <c r="A2853" s="3" t="n">
        <v>801199303853</v>
      </c>
      <c r="B2853" s="2" t="s">
        <v>4436</v>
      </c>
      <c r="C2853" s="2" t="s">
        <v>4435</v>
      </c>
      <c r="D2853" s="0" t="n">
        <v>99902852</v>
      </c>
    </row>
    <row collapsed="false" customFormat="false" customHeight="false" hidden="false" ht="13.3" outlineLevel="0" r="2854">
      <c r="A2854" s="1" t="n">
        <v>801199303854</v>
      </c>
      <c r="B2854" s="2" t="s">
        <v>4437</v>
      </c>
      <c r="C2854" s="2" t="s">
        <v>4438</v>
      </c>
      <c r="D2854" s="0" t="n">
        <v>99902853</v>
      </c>
    </row>
    <row collapsed="false" customFormat="false" customHeight="false" hidden="false" ht="13.3" outlineLevel="0" r="2855">
      <c r="A2855" s="1" t="n">
        <v>801199303855</v>
      </c>
      <c r="B2855" s="2" t="s">
        <v>4439</v>
      </c>
      <c r="C2855" s="2" t="s">
        <v>4440</v>
      </c>
      <c r="D2855" s="0" t="n">
        <v>99902854</v>
      </c>
    </row>
    <row collapsed="false" customFormat="false" customHeight="false" hidden="false" ht="13.3" outlineLevel="0" r="2856">
      <c r="A2856" s="3" t="n">
        <v>801199303856</v>
      </c>
      <c r="B2856" s="2" t="s">
        <v>634</v>
      </c>
      <c r="C2856" s="2" t="s">
        <v>4440</v>
      </c>
      <c r="D2856" s="0" t="n">
        <v>99902855</v>
      </c>
    </row>
    <row collapsed="false" customFormat="false" customHeight="false" hidden="false" ht="13.3" outlineLevel="0" r="2857">
      <c r="A2857" s="1" t="n">
        <v>801199303857</v>
      </c>
      <c r="B2857" s="2" t="s">
        <v>4441</v>
      </c>
      <c r="C2857" s="2" t="s">
        <v>4442</v>
      </c>
      <c r="D2857" s="0" t="n">
        <v>99902856</v>
      </c>
    </row>
    <row collapsed="false" customFormat="false" customHeight="false" hidden="false" ht="13.3" outlineLevel="0" r="2858">
      <c r="A2858" s="1" t="n">
        <v>801199303858</v>
      </c>
      <c r="B2858" s="2" t="s">
        <v>4443</v>
      </c>
      <c r="C2858" s="2" t="s">
        <v>4444</v>
      </c>
      <c r="D2858" s="0" t="n">
        <v>99902857</v>
      </c>
    </row>
    <row collapsed="false" customFormat="false" customHeight="false" hidden="false" ht="13.3" outlineLevel="0" r="2859">
      <c r="A2859" s="3" t="n">
        <v>801199303859</v>
      </c>
      <c r="B2859" s="2" t="s">
        <v>331</v>
      </c>
      <c r="C2859" s="2" t="s">
        <v>4444</v>
      </c>
      <c r="D2859" s="0" t="n">
        <v>99902858</v>
      </c>
    </row>
    <row collapsed="false" customFormat="false" customHeight="false" hidden="false" ht="13.3" outlineLevel="0" r="2860">
      <c r="A2860" s="1" t="n">
        <v>801199303860</v>
      </c>
      <c r="B2860" s="2" t="s">
        <v>4445</v>
      </c>
      <c r="C2860" s="2" t="s">
        <v>4444</v>
      </c>
      <c r="D2860" s="0" t="n">
        <v>99902859</v>
      </c>
    </row>
    <row collapsed="false" customFormat="false" customHeight="false" hidden="false" ht="13.3" outlineLevel="0" r="2861">
      <c r="A2861" s="1" t="n">
        <v>801199303861</v>
      </c>
      <c r="B2861" s="2" t="s">
        <v>4446</v>
      </c>
      <c r="C2861" s="2" t="s">
        <v>4444</v>
      </c>
      <c r="D2861" s="0" t="n">
        <v>99902860</v>
      </c>
    </row>
    <row collapsed="false" customFormat="false" customHeight="false" hidden="false" ht="13.3" outlineLevel="0" r="2862">
      <c r="A2862" s="3" t="n">
        <v>801199303862</v>
      </c>
      <c r="B2862" s="2" t="s">
        <v>3641</v>
      </c>
      <c r="C2862" s="2" t="s">
        <v>4444</v>
      </c>
      <c r="D2862" s="0" t="n">
        <v>99902861</v>
      </c>
    </row>
    <row collapsed="false" customFormat="false" customHeight="false" hidden="false" ht="13.3" outlineLevel="0" r="2863">
      <c r="A2863" s="1" t="n">
        <v>801199303863</v>
      </c>
      <c r="B2863" s="2" t="s">
        <v>3470</v>
      </c>
      <c r="C2863" s="2" t="s">
        <v>4444</v>
      </c>
      <c r="D2863" s="0" t="n">
        <v>99902862</v>
      </c>
    </row>
    <row collapsed="false" customFormat="false" customHeight="false" hidden="false" ht="13.3" outlineLevel="0" r="2864">
      <c r="A2864" s="1" t="n">
        <v>801199303864</v>
      </c>
      <c r="B2864" s="2" t="s">
        <v>4447</v>
      </c>
      <c r="C2864" s="2" t="s">
        <v>4444</v>
      </c>
      <c r="D2864" s="0" t="n">
        <v>99902863</v>
      </c>
    </row>
    <row collapsed="false" customFormat="false" customHeight="false" hidden="false" ht="13.3" outlineLevel="0" r="2865">
      <c r="A2865" s="3" t="n">
        <v>801199303865</v>
      </c>
      <c r="B2865" s="2" t="s">
        <v>3389</v>
      </c>
      <c r="C2865" s="2" t="s">
        <v>4448</v>
      </c>
      <c r="D2865" s="0" t="n">
        <v>99902864</v>
      </c>
    </row>
    <row collapsed="false" customFormat="false" customHeight="false" hidden="false" ht="13.3" outlineLevel="0" r="2866">
      <c r="A2866" s="1" t="n">
        <v>801199303866</v>
      </c>
      <c r="B2866" s="2" t="s">
        <v>4449</v>
      </c>
      <c r="C2866" s="2" t="s">
        <v>4450</v>
      </c>
      <c r="D2866" s="0" t="n">
        <v>99902865</v>
      </c>
    </row>
    <row collapsed="false" customFormat="false" customHeight="false" hidden="false" ht="13.3" outlineLevel="0" r="2867">
      <c r="A2867" s="1" t="n">
        <v>801199303867</v>
      </c>
      <c r="B2867" s="2" t="s">
        <v>4451</v>
      </c>
      <c r="C2867" s="2" t="s">
        <v>4452</v>
      </c>
      <c r="D2867" s="0" t="n">
        <v>99902866</v>
      </c>
    </row>
    <row collapsed="false" customFormat="false" customHeight="false" hidden="false" ht="13.3" outlineLevel="0" r="2868">
      <c r="A2868" s="3" t="n">
        <v>801199303868</v>
      </c>
      <c r="B2868" s="2" t="s">
        <v>4453</v>
      </c>
      <c r="C2868" s="2" t="s">
        <v>4454</v>
      </c>
      <c r="D2868" s="0" t="n">
        <v>99902867</v>
      </c>
    </row>
    <row collapsed="false" customFormat="false" customHeight="false" hidden="false" ht="13.3" outlineLevel="0" r="2869">
      <c r="A2869" s="1" t="n">
        <v>801199303869</v>
      </c>
      <c r="B2869" s="2" t="s">
        <v>4455</v>
      </c>
      <c r="C2869" s="2" t="s">
        <v>4456</v>
      </c>
      <c r="D2869" s="0" t="n">
        <v>99902868</v>
      </c>
    </row>
    <row collapsed="false" customFormat="false" customHeight="false" hidden="false" ht="13.3" outlineLevel="0" r="2870">
      <c r="A2870" s="1" t="n">
        <v>801199303870</v>
      </c>
      <c r="B2870" s="2" t="s">
        <v>4457</v>
      </c>
      <c r="C2870" s="2" t="s">
        <v>4458</v>
      </c>
      <c r="D2870" s="0" t="n">
        <v>99902869</v>
      </c>
    </row>
    <row collapsed="false" customFormat="false" customHeight="false" hidden="false" ht="13.3" outlineLevel="0" r="2871">
      <c r="A2871" s="3" t="n">
        <v>801199303871</v>
      </c>
      <c r="B2871" s="2" t="s">
        <v>4459</v>
      </c>
      <c r="C2871" s="2" t="s">
        <v>4460</v>
      </c>
      <c r="D2871" s="0" t="n">
        <v>99902870</v>
      </c>
    </row>
    <row collapsed="false" customFormat="false" customHeight="false" hidden="false" ht="13.3" outlineLevel="0" r="2872">
      <c r="A2872" s="1" t="n">
        <v>801199303872</v>
      </c>
      <c r="B2872" s="2" t="s">
        <v>4461</v>
      </c>
      <c r="C2872" s="2" t="s">
        <v>4462</v>
      </c>
      <c r="D2872" s="0" t="n">
        <v>99902871</v>
      </c>
    </row>
    <row collapsed="false" customFormat="false" customHeight="false" hidden="false" ht="13.3" outlineLevel="0" r="2873">
      <c r="A2873" s="1" t="n">
        <v>801199303873</v>
      </c>
      <c r="B2873" s="2" t="s">
        <v>4463</v>
      </c>
      <c r="C2873" s="2" t="s">
        <v>4464</v>
      </c>
      <c r="D2873" s="0" t="n">
        <v>99902872</v>
      </c>
    </row>
    <row collapsed="false" customFormat="false" customHeight="false" hidden="false" ht="13.3" outlineLevel="0" r="2874">
      <c r="A2874" s="3" t="n">
        <v>801199303874</v>
      </c>
      <c r="B2874" s="2" t="s">
        <v>4465</v>
      </c>
      <c r="C2874" s="2" t="s">
        <v>4466</v>
      </c>
      <c r="D2874" s="0" t="n">
        <v>99902873</v>
      </c>
    </row>
    <row collapsed="false" customFormat="false" customHeight="false" hidden="false" ht="13.3" outlineLevel="0" r="2875">
      <c r="A2875" s="1" t="n">
        <v>801199303875</v>
      </c>
      <c r="B2875" s="2" t="s">
        <v>4467</v>
      </c>
      <c r="C2875" s="2" t="s">
        <v>4468</v>
      </c>
      <c r="D2875" s="0" t="n">
        <v>99902874</v>
      </c>
    </row>
    <row collapsed="false" customFormat="false" customHeight="false" hidden="false" ht="13.3" outlineLevel="0" r="2876">
      <c r="A2876" s="1" t="n">
        <v>801199303876</v>
      </c>
      <c r="B2876" s="2" t="s">
        <v>4469</v>
      </c>
      <c r="C2876" s="2" t="s">
        <v>4470</v>
      </c>
      <c r="D2876" s="0" t="n">
        <v>99902875</v>
      </c>
    </row>
    <row collapsed="false" customFormat="false" customHeight="false" hidden="false" ht="13.3" outlineLevel="0" r="2877">
      <c r="A2877" s="3" t="n">
        <v>801199303877</v>
      </c>
      <c r="B2877" s="2" t="s">
        <v>4471</v>
      </c>
      <c r="C2877" s="2" t="s">
        <v>4472</v>
      </c>
      <c r="D2877" s="0" t="n">
        <v>99902876</v>
      </c>
    </row>
    <row collapsed="false" customFormat="false" customHeight="false" hidden="false" ht="13.3" outlineLevel="0" r="2878">
      <c r="A2878" s="1" t="n">
        <v>801199303878</v>
      </c>
      <c r="B2878" s="2" t="s">
        <v>4473</v>
      </c>
      <c r="C2878" s="2" t="s">
        <v>4474</v>
      </c>
      <c r="D2878" s="0" t="n">
        <v>99902877</v>
      </c>
    </row>
    <row collapsed="false" customFormat="false" customHeight="false" hidden="false" ht="13.3" outlineLevel="0" r="2879">
      <c r="A2879" s="1" t="n">
        <v>801199303879</v>
      </c>
      <c r="B2879" s="2" t="s">
        <v>4475</v>
      </c>
      <c r="C2879" s="2" t="s">
        <v>4472</v>
      </c>
      <c r="D2879" s="0" t="n">
        <v>99902878</v>
      </c>
    </row>
    <row collapsed="false" customFormat="false" customHeight="false" hidden="false" ht="13.3" outlineLevel="0" r="2880">
      <c r="A2880" s="3" t="n">
        <v>801199303880</v>
      </c>
      <c r="B2880" s="2" t="s">
        <v>4476</v>
      </c>
      <c r="C2880" s="2" t="s">
        <v>4472</v>
      </c>
      <c r="D2880" s="0" t="n">
        <v>99902879</v>
      </c>
    </row>
    <row collapsed="false" customFormat="false" customHeight="false" hidden="false" ht="13.3" outlineLevel="0" r="2881">
      <c r="A2881" s="1" t="n">
        <v>801199303881</v>
      </c>
      <c r="B2881" s="2" t="s">
        <v>4477</v>
      </c>
      <c r="C2881" s="2" t="s">
        <v>4478</v>
      </c>
      <c r="D2881" s="0" t="n">
        <v>99902880</v>
      </c>
    </row>
    <row collapsed="false" customFormat="false" customHeight="false" hidden="false" ht="13.3" outlineLevel="0" r="2882">
      <c r="A2882" s="1" t="n">
        <v>801199303882</v>
      </c>
      <c r="B2882" s="2" t="s">
        <v>4479</v>
      </c>
      <c r="C2882" s="2" t="s">
        <v>4480</v>
      </c>
      <c r="D2882" s="0" t="n">
        <v>99902881</v>
      </c>
    </row>
    <row collapsed="false" customFormat="false" customHeight="false" hidden="false" ht="13.3" outlineLevel="0" r="2883">
      <c r="A2883" s="3" t="n">
        <v>801199303883</v>
      </c>
      <c r="B2883" s="2" t="s">
        <v>1808</v>
      </c>
      <c r="C2883" s="2" t="s">
        <v>4481</v>
      </c>
      <c r="D2883" s="0" t="n">
        <v>99902882</v>
      </c>
    </row>
    <row collapsed="false" customFormat="false" customHeight="false" hidden="false" ht="13.3" outlineLevel="0" r="2884">
      <c r="A2884" s="1" t="n">
        <v>801199303884</v>
      </c>
      <c r="B2884" s="2" t="s">
        <v>4482</v>
      </c>
      <c r="C2884" s="2" t="s">
        <v>4483</v>
      </c>
      <c r="D2884" s="0" t="n">
        <v>99902883</v>
      </c>
    </row>
    <row collapsed="false" customFormat="false" customHeight="false" hidden="false" ht="13.3" outlineLevel="0" r="2885">
      <c r="A2885" s="1" t="n">
        <v>801199303885</v>
      </c>
      <c r="B2885" s="2" t="s">
        <v>4484</v>
      </c>
      <c r="C2885" s="2" t="s">
        <v>4485</v>
      </c>
      <c r="D2885" s="0" t="n">
        <v>99902884</v>
      </c>
    </row>
    <row collapsed="false" customFormat="false" customHeight="false" hidden="false" ht="13.3" outlineLevel="0" r="2886">
      <c r="A2886" s="3" t="n">
        <v>801199303886</v>
      </c>
      <c r="B2886" s="2" t="s">
        <v>4486</v>
      </c>
      <c r="C2886" s="2" t="s">
        <v>4487</v>
      </c>
      <c r="D2886" s="0" t="n">
        <v>99902885</v>
      </c>
    </row>
    <row collapsed="false" customFormat="false" customHeight="false" hidden="false" ht="13.3" outlineLevel="0" r="2887">
      <c r="A2887" s="1" t="n">
        <v>801199303887</v>
      </c>
      <c r="B2887" s="2" t="s">
        <v>1753</v>
      </c>
      <c r="C2887" s="2" t="s">
        <v>4488</v>
      </c>
      <c r="D2887" s="0" t="n">
        <v>99902886</v>
      </c>
    </row>
    <row collapsed="false" customFormat="false" customHeight="false" hidden="false" ht="13.3" outlineLevel="0" r="2888">
      <c r="A2888" s="1" t="n">
        <v>801199303888</v>
      </c>
      <c r="B2888" s="2" t="s">
        <v>4489</v>
      </c>
      <c r="C2888" s="2" t="s">
        <v>4488</v>
      </c>
      <c r="D2888" s="0" t="n">
        <v>99902887</v>
      </c>
    </row>
    <row collapsed="false" customFormat="false" customHeight="false" hidden="false" ht="13.3" outlineLevel="0" r="2889">
      <c r="A2889" s="3" t="n">
        <v>801199303889</v>
      </c>
      <c r="B2889" s="2" t="s">
        <v>4489</v>
      </c>
      <c r="C2889" s="2" t="s">
        <v>4490</v>
      </c>
      <c r="D2889" s="0" t="n">
        <v>99902888</v>
      </c>
    </row>
    <row collapsed="false" customFormat="false" customHeight="false" hidden="false" ht="13.3" outlineLevel="0" r="2890">
      <c r="A2890" s="1" t="n">
        <v>801199303890</v>
      </c>
      <c r="B2890" s="2" t="s">
        <v>581</v>
      </c>
      <c r="C2890" s="2" t="s">
        <v>4491</v>
      </c>
      <c r="D2890" s="0" t="n">
        <v>99902889</v>
      </c>
    </row>
    <row collapsed="false" customFormat="false" customHeight="false" hidden="false" ht="13.3" outlineLevel="0" r="2891">
      <c r="A2891" s="1" t="n">
        <v>801199303891</v>
      </c>
      <c r="B2891" s="2" t="s">
        <v>4492</v>
      </c>
      <c r="C2891" s="2" t="s">
        <v>4493</v>
      </c>
      <c r="D2891" s="0" t="n">
        <v>99902890</v>
      </c>
    </row>
    <row collapsed="false" customFormat="false" customHeight="false" hidden="false" ht="13.3" outlineLevel="0" r="2892">
      <c r="A2892" s="3" t="n">
        <v>801199303892</v>
      </c>
      <c r="B2892" s="2" t="s">
        <v>4494</v>
      </c>
      <c r="C2892" s="2" t="s">
        <v>4493</v>
      </c>
      <c r="D2892" s="0" t="n">
        <v>99902891</v>
      </c>
    </row>
    <row collapsed="false" customFormat="false" customHeight="false" hidden="false" ht="13.3" outlineLevel="0" r="2893">
      <c r="A2893" s="1" t="n">
        <v>801199303893</v>
      </c>
      <c r="B2893" s="2" t="s">
        <v>2241</v>
      </c>
      <c r="C2893" s="2" t="s">
        <v>4495</v>
      </c>
      <c r="D2893" s="0" t="n">
        <v>99902892</v>
      </c>
    </row>
    <row collapsed="false" customFormat="false" customHeight="false" hidden="false" ht="13.3" outlineLevel="0" r="2894">
      <c r="A2894" s="1" t="n">
        <v>801199303894</v>
      </c>
      <c r="B2894" s="2" t="s">
        <v>4496</v>
      </c>
      <c r="C2894" s="2" t="s">
        <v>4497</v>
      </c>
      <c r="D2894" s="0" t="n">
        <v>99902893</v>
      </c>
    </row>
    <row collapsed="false" customFormat="false" customHeight="false" hidden="false" ht="13.3" outlineLevel="0" r="2895">
      <c r="A2895" s="3" t="n">
        <v>801199303895</v>
      </c>
      <c r="B2895" s="2" t="s">
        <v>4498</v>
      </c>
      <c r="C2895" s="2" t="s">
        <v>4499</v>
      </c>
      <c r="D2895" s="0" t="n">
        <v>99902894</v>
      </c>
    </row>
    <row collapsed="false" customFormat="false" customHeight="false" hidden="false" ht="13.3" outlineLevel="0" r="2896">
      <c r="A2896" s="1" t="n">
        <v>801199303896</v>
      </c>
      <c r="B2896" s="2" t="s">
        <v>4500</v>
      </c>
      <c r="C2896" s="2" t="s">
        <v>4501</v>
      </c>
      <c r="D2896" s="0" t="n">
        <v>99902895</v>
      </c>
    </row>
    <row collapsed="false" customFormat="false" customHeight="false" hidden="false" ht="13.3" outlineLevel="0" r="2897">
      <c r="A2897" s="1" t="n">
        <v>801199303897</v>
      </c>
      <c r="B2897" s="2" t="s">
        <v>4502</v>
      </c>
      <c r="C2897" s="2" t="s">
        <v>4503</v>
      </c>
      <c r="D2897" s="0" t="n">
        <v>99902896</v>
      </c>
    </row>
    <row collapsed="false" customFormat="false" customHeight="false" hidden="false" ht="13.3" outlineLevel="0" r="2898">
      <c r="A2898" s="3" t="n">
        <v>801199303898</v>
      </c>
      <c r="B2898" s="2" t="s">
        <v>4504</v>
      </c>
      <c r="C2898" s="2" t="s">
        <v>4505</v>
      </c>
      <c r="D2898" s="0" t="n">
        <v>99902897</v>
      </c>
    </row>
    <row collapsed="false" customFormat="false" customHeight="false" hidden="false" ht="13.3" outlineLevel="0" r="2899">
      <c r="A2899" s="1" t="n">
        <v>801199303899</v>
      </c>
      <c r="B2899" s="2" t="s">
        <v>4506</v>
      </c>
      <c r="C2899" s="2" t="s">
        <v>4507</v>
      </c>
      <c r="D2899" s="0" t="n">
        <v>99902898</v>
      </c>
    </row>
    <row collapsed="false" customFormat="false" customHeight="false" hidden="false" ht="13.3" outlineLevel="0" r="2900">
      <c r="A2900" s="1" t="n">
        <v>801199303900</v>
      </c>
      <c r="B2900" s="2" t="s">
        <v>4508</v>
      </c>
      <c r="C2900" s="2" t="s">
        <v>4507</v>
      </c>
      <c r="D2900" s="0" t="n">
        <v>99902899</v>
      </c>
    </row>
    <row collapsed="false" customFormat="false" customHeight="false" hidden="false" ht="13.3" outlineLevel="0" r="2901">
      <c r="A2901" s="3" t="n">
        <v>801199303901</v>
      </c>
      <c r="B2901" s="2" t="s">
        <v>730</v>
      </c>
      <c r="C2901" s="2" t="s">
        <v>4509</v>
      </c>
      <c r="D2901" s="0" t="n">
        <v>99902900</v>
      </c>
    </row>
    <row collapsed="false" customFormat="false" customHeight="false" hidden="false" ht="13.3" outlineLevel="0" r="2902">
      <c r="A2902" s="1" t="n">
        <v>801199303902</v>
      </c>
      <c r="B2902" s="2" t="s">
        <v>4510</v>
      </c>
      <c r="C2902" s="2" t="s">
        <v>4511</v>
      </c>
      <c r="D2902" s="0" t="n">
        <v>99902901</v>
      </c>
    </row>
    <row collapsed="false" customFormat="false" customHeight="false" hidden="false" ht="13.3" outlineLevel="0" r="2903">
      <c r="A2903" s="1" t="n">
        <v>801199303903</v>
      </c>
      <c r="B2903" s="2" t="s">
        <v>4512</v>
      </c>
      <c r="C2903" s="2" t="s">
        <v>4511</v>
      </c>
      <c r="D2903" s="0" t="n">
        <v>99902902</v>
      </c>
    </row>
    <row collapsed="false" customFormat="false" customHeight="false" hidden="false" ht="13.3" outlineLevel="0" r="2904">
      <c r="A2904" s="3" t="n">
        <v>801199303904</v>
      </c>
      <c r="B2904" s="2" t="s">
        <v>478</v>
      </c>
      <c r="C2904" s="2" t="s">
        <v>4513</v>
      </c>
      <c r="D2904" s="0" t="n">
        <v>99902903</v>
      </c>
    </row>
    <row collapsed="false" customFormat="false" customHeight="false" hidden="false" ht="13.3" outlineLevel="0" r="2905">
      <c r="A2905" s="1" t="n">
        <v>801199303905</v>
      </c>
      <c r="B2905" s="2" t="s">
        <v>943</v>
      </c>
      <c r="C2905" s="2" t="s">
        <v>4514</v>
      </c>
      <c r="D2905" s="0" t="n">
        <v>99902904</v>
      </c>
    </row>
    <row collapsed="false" customFormat="false" customHeight="false" hidden="false" ht="13.3" outlineLevel="0" r="2906">
      <c r="A2906" s="1" t="n">
        <v>801199303906</v>
      </c>
      <c r="B2906" s="2" t="s">
        <v>4515</v>
      </c>
      <c r="C2906" s="2" t="s">
        <v>4516</v>
      </c>
      <c r="D2906" s="0" t="n">
        <v>99902905</v>
      </c>
    </row>
    <row collapsed="false" customFormat="false" customHeight="false" hidden="false" ht="13.3" outlineLevel="0" r="2907">
      <c r="A2907" s="3" t="n">
        <v>801199303907</v>
      </c>
      <c r="B2907" s="2" t="s">
        <v>4517</v>
      </c>
      <c r="C2907" s="2" t="s">
        <v>4518</v>
      </c>
      <c r="D2907" s="0" t="n">
        <v>99902906</v>
      </c>
    </row>
    <row collapsed="false" customFormat="false" customHeight="false" hidden="false" ht="13.3" outlineLevel="0" r="2908">
      <c r="A2908" s="1" t="n">
        <v>801199303908</v>
      </c>
      <c r="B2908" s="2" t="s">
        <v>4519</v>
      </c>
      <c r="C2908" s="2" t="s">
        <v>4518</v>
      </c>
      <c r="D2908" s="0" t="n">
        <v>99902907</v>
      </c>
    </row>
    <row collapsed="false" customFormat="false" customHeight="false" hidden="false" ht="13.3" outlineLevel="0" r="2909">
      <c r="A2909" s="1" t="n">
        <v>801199303909</v>
      </c>
      <c r="B2909" s="2" t="s">
        <v>4519</v>
      </c>
      <c r="C2909" s="2" t="s">
        <v>4520</v>
      </c>
      <c r="D2909" s="0" t="n">
        <v>99902908</v>
      </c>
    </row>
    <row collapsed="false" customFormat="false" customHeight="false" hidden="false" ht="13.3" outlineLevel="0" r="2910">
      <c r="A2910" s="3" t="n">
        <v>801199303910</v>
      </c>
      <c r="B2910" s="2" t="s">
        <v>4441</v>
      </c>
      <c r="C2910" s="2" t="s">
        <v>4521</v>
      </c>
      <c r="D2910" s="0" t="n">
        <v>99902909</v>
      </c>
    </row>
    <row collapsed="false" customFormat="false" customHeight="false" hidden="false" ht="13.3" outlineLevel="0" r="2911">
      <c r="A2911" s="1" t="n">
        <v>801199303911</v>
      </c>
      <c r="B2911" s="2" t="s">
        <v>4522</v>
      </c>
      <c r="C2911" s="2" t="s">
        <v>4521</v>
      </c>
      <c r="D2911" s="0" t="n">
        <v>99902910</v>
      </c>
    </row>
    <row collapsed="false" customFormat="false" customHeight="false" hidden="false" ht="13.3" outlineLevel="0" r="2912">
      <c r="A2912" s="1" t="n">
        <v>801199303912</v>
      </c>
      <c r="B2912" s="2" t="s">
        <v>4523</v>
      </c>
      <c r="C2912" s="2" t="s">
        <v>4524</v>
      </c>
      <c r="D2912" s="0" t="n">
        <v>99902911</v>
      </c>
    </row>
    <row collapsed="false" customFormat="false" customHeight="false" hidden="false" ht="13.3" outlineLevel="0" r="2913">
      <c r="A2913" s="3" t="n">
        <v>801199303913</v>
      </c>
      <c r="B2913" s="2" t="s">
        <v>4525</v>
      </c>
      <c r="C2913" s="2" t="s">
        <v>4526</v>
      </c>
      <c r="D2913" s="0" t="n">
        <v>99902912</v>
      </c>
    </row>
    <row collapsed="false" customFormat="false" customHeight="false" hidden="false" ht="13.3" outlineLevel="0" r="2914">
      <c r="A2914" s="1" t="n">
        <v>801199303914</v>
      </c>
      <c r="B2914" s="2" t="s">
        <v>4527</v>
      </c>
      <c r="C2914" s="2" t="s">
        <v>4528</v>
      </c>
      <c r="D2914" s="0" t="n">
        <v>99902913</v>
      </c>
    </row>
    <row collapsed="false" customFormat="false" customHeight="false" hidden="false" ht="13.3" outlineLevel="0" r="2915">
      <c r="A2915" s="1" t="n">
        <v>801199303915</v>
      </c>
      <c r="B2915" s="2" t="s">
        <v>4529</v>
      </c>
      <c r="C2915" s="2" t="s">
        <v>4530</v>
      </c>
      <c r="D2915" s="0" t="n">
        <v>99902914</v>
      </c>
    </row>
    <row collapsed="false" customFormat="false" customHeight="false" hidden="false" ht="13.3" outlineLevel="0" r="2916">
      <c r="A2916" s="3" t="n">
        <v>801199303916</v>
      </c>
      <c r="B2916" s="2" t="s">
        <v>4531</v>
      </c>
      <c r="C2916" s="2" t="s">
        <v>4532</v>
      </c>
      <c r="D2916" s="0" t="n">
        <v>99902915</v>
      </c>
    </row>
    <row collapsed="false" customFormat="false" customHeight="false" hidden="false" ht="13.3" outlineLevel="0" r="2917">
      <c r="A2917" s="1" t="n">
        <v>801199303917</v>
      </c>
      <c r="B2917" s="2" t="s">
        <v>4533</v>
      </c>
      <c r="C2917" s="2" t="s">
        <v>4532</v>
      </c>
      <c r="D2917" s="0" t="n">
        <v>99902916</v>
      </c>
    </row>
    <row collapsed="false" customFormat="false" customHeight="false" hidden="false" ht="13.3" outlineLevel="0" r="2918">
      <c r="A2918" s="1" t="n">
        <v>801199303918</v>
      </c>
      <c r="B2918" s="2" t="s">
        <v>4534</v>
      </c>
      <c r="C2918" s="2" t="s">
        <v>4532</v>
      </c>
      <c r="D2918" s="0" t="n">
        <v>99902917</v>
      </c>
    </row>
    <row collapsed="false" customFormat="false" customHeight="false" hidden="false" ht="13.3" outlineLevel="0" r="2919">
      <c r="A2919" s="3" t="n">
        <v>801199303919</v>
      </c>
      <c r="B2919" s="2" t="s">
        <v>4535</v>
      </c>
      <c r="C2919" s="2" t="s">
        <v>4536</v>
      </c>
      <c r="D2919" s="0" t="n">
        <v>99902918</v>
      </c>
    </row>
    <row collapsed="false" customFormat="false" customHeight="false" hidden="false" ht="13.3" outlineLevel="0" r="2920">
      <c r="A2920" s="1" t="n">
        <v>801199303920</v>
      </c>
      <c r="B2920" s="2" t="s">
        <v>4537</v>
      </c>
      <c r="C2920" s="2" t="s">
        <v>4536</v>
      </c>
      <c r="D2920" s="0" t="n">
        <v>99902919</v>
      </c>
    </row>
    <row collapsed="false" customFormat="false" customHeight="false" hidden="false" ht="13.3" outlineLevel="0" r="2921">
      <c r="A2921" s="1" t="n">
        <v>801199303921</v>
      </c>
      <c r="B2921" s="2" t="s">
        <v>4538</v>
      </c>
      <c r="C2921" s="2" t="s">
        <v>4536</v>
      </c>
      <c r="D2921" s="0" t="n">
        <v>99902920</v>
      </c>
    </row>
    <row collapsed="false" customFormat="false" customHeight="false" hidden="false" ht="13.3" outlineLevel="0" r="2922">
      <c r="A2922" s="3" t="n">
        <v>801199303922</v>
      </c>
      <c r="B2922" s="2" t="s">
        <v>4539</v>
      </c>
      <c r="C2922" s="2" t="s">
        <v>4540</v>
      </c>
      <c r="D2922" s="0" t="n">
        <v>99902921</v>
      </c>
    </row>
    <row collapsed="false" customFormat="false" customHeight="false" hidden="false" ht="13.3" outlineLevel="0" r="2923">
      <c r="A2923" s="1" t="n">
        <v>801199303923</v>
      </c>
      <c r="B2923" s="2" t="s">
        <v>4541</v>
      </c>
      <c r="C2923" s="2" t="s">
        <v>4542</v>
      </c>
      <c r="D2923" s="0" t="n">
        <v>99902922</v>
      </c>
    </row>
    <row collapsed="false" customFormat="false" customHeight="false" hidden="false" ht="13.3" outlineLevel="0" r="2924">
      <c r="A2924" s="1" t="n">
        <v>801199303924</v>
      </c>
      <c r="B2924" s="2" t="s">
        <v>4543</v>
      </c>
      <c r="C2924" s="2" t="s">
        <v>4542</v>
      </c>
      <c r="D2924" s="0" t="n">
        <v>99902923</v>
      </c>
    </row>
    <row collapsed="false" customFormat="false" customHeight="false" hidden="false" ht="13.3" outlineLevel="0" r="2925">
      <c r="A2925" s="3" t="n">
        <v>801199303925</v>
      </c>
      <c r="B2925" s="2" t="s">
        <v>4544</v>
      </c>
      <c r="C2925" s="2" t="s">
        <v>4545</v>
      </c>
      <c r="D2925" s="0" t="n">
        <v>99902924</v>
      </c>
    </row>
    <row collapsed="false" customFormat="false" customHeight="false" hidden="false" ht="13.3" outlineLevel="0" r="2926">
      <c r="A2926" s="1" t="n">
        <v>801199303926</v>
      </c>
      <c r="B2926" s="2" t="s">
        <v>4546</v>
      </c>
      <c r="C2926" s="2" t="s">
        <v>4547</v>
      </c>
      <c r="D2926" s="0" t="n">
        <v>99902925</v>
      </c>
    </row>
    <row collapsed="false" customFormat="false" customHeight="false" hidden="false" ht="13.3" outlineLevel="0" r="2927">
      <c r="A2927" s="1" t="n">
        <v>801199303927</v>
      </c>
      <c r="B2927" s="2" t="s">
        <v>4548</v>
      </c>
      <c r="C2927" s="2" t="s">
        <v>4549</v>
      </c>
      <c r="D2927" s="0" t="n">
        <v>99902926</v>
      </c>
    </row>
    <row collapsed="false" customFormat="false" customHeight="false" hidden="false" ht="13.3" outlineLevel="0" r="2928">
      <c r="A2928" s="3" t="n">
        <v>801199303928</v>
      </c>
      <c r="B2928" s="2" t="s">
        <v>4550</v>
      </c>
      <c r="C2928" s="2" t="s">
        <v>4551</v>
      </c>
      <c r="D2928" s="0" t="n">
        <v>99902927</v>
      </c>
    </row>
    <row collapsed="false" customFormat="false" customHeight="false" hidden="false" ht="13.3" outlineLevel="0" r="2929">
      <c r="A2929" s="1" t="n">
        <v>801199303929</v>
      </c>
      <c r="B2929" s="2" t="s">
        <v>4552</v>
      </c>
      <c r="C2929" s="2" t="s">
        <v>4553</v>
      </c>
      <c r="D2929" s="0" t="n">
        <v>99902928</v>
      </c>
    </row>
    <row collapsed="false" customFormat="false" customHeight="false" hidden="false" ht="13.3" outlineLevel="0" r="2930">
      <c r="A2930" s="1" t="n">
        <v>801199303930</v>
      </c>
      <c r="B2930" s="2" t="s">
        <v>4554</v>
      </c>
      <c r="C2930" s="2" t="s">
        <v>4555</v>
      </c>
      <c r="D2930" s="0" t="n">
        <v>99902929</v>
      </c>
    </row>
    <row collapsed="false" customFormat="false" customHeight="false" hidden="false" ht="13.3" outlineLevel="0" r="2931">
      <c r="A2931" s="3" t="n">
        <v>801199303931</v>
      </c>
      <c r="B2931" s="2" t="s">
        <v>3475</v>
      </c>
      <c r="C2931" s="2" t="s">
        <v>4556</v>
      </c>
      <c r="D2931" s="0" t="n">
        <v>99902930</v>
      </c>
    </row>
    <row collapsed="false" customFormat="false" customHeight="false" hidden="false" ht="13.3" outlineLevel="0" r="2932">
      <c r="A2932" s="1" t="n">
        <v>801199303932</v>
      </c>
      <c r="B2932" s="2" t="s">
        <v>4557</v>
      </c>
      <c r="C2932" s="2" t="s">
        <v>4556</v>
      </c>
      <c r="D2932" s="0" t="n">
        <v>99902931</v>
      </c>
    </row>
    <row collapsed="false" customFormat="false" customHeight="false" hidden="false" ht="13.3" outlineLevel="0" r="2933">
      <c r="A2933" s="1" t="n">
        <v>801199303933</v>
      </c>
      <c r="B2933" s="2" t="s">
        <v>4558</v>
      </c>
      <c r="C2933" s="2" t="s">
        <v>4559</v>
      </c>
      <c r="D2933" s="0" t="n">
        <v>99902932</v>
      </c>
    </row>
    <row collapsed="false" customFormat="false" customHeight="false" hidden="false" ht="13.3" outlineLevel="0" r="2934">
      <c r="A2934" s="3" t="n">
        <v>801199303934</v>
      </c>
      <c r="B2934" s="2" t="s">
        <v>4560</v>
      </c>
      <c r="C2934" s="2" t="s">
        <v>4561</v>
      </c>
      <c r="D2934" s="0" t="n">
        <v>99902933</v>
      </c>
    </row>
    <row collapsed="false" customFormat="false" customHeight="false" hidden="false" ht="13.3" outlineLevel="0" r="2935">
      <c r="A2935" s="1" t="n">
        <v>801199303935</v>
      </c>
      <c r="B2935" s="2" t="s">
        <v>4562</v>
      </c>
      <c r="C2935" s="2" t="s">
        <v>4563</v>
      </c>
      <c r="D2935" s="0" t="n">
        <v>99902934</v>
      </c>
    </row>
    <row collapsed="false" customFormat="false" customHeight="false" hidden="false" ht="13.3" outlineLevel="0" r="2936">
      <c r="A2936" s="1" t="n">
        <v>801199303936</v>
      </c>
      <c r="B2936" s="2" t="s">
        <v>4564</v>
      </c>
      <c r="C2936" s="2" t="s">
        <v>4565</v>
      </c>
      <c r="D2936" s="0" t="n">
        <v>99902935</v>
      </c>
    </row>
    <row collapsed="false" customFormat="false" customHeight="false" hidden="false" ht="13.3" outlineLevel="0" r="2937">
      <c r="A2937" s="3" t="n">
        <v>801199303937</v>
      </c>
      <c r="B2937" s="2" t="s">
        <v>4566</v>
      </c>
      <c r="C2937" s="2" t="s">
        <v>4565</v>
      </c>
      <c r="D2937" s="0" t="n">
        <v>99902936</v>
      </c>
    </row>
    <row collapsed="false" customFormat="false" customHeight="false" hidden="false" ht="13.3" outlineLevel="0" r="2938">
      <c r="A2938" s="1" t="n">
        <v>801199303938</v>
      </c>
      <c r="B2938" s="2" t="s">
        <v>4567</v>
      </c>
      <c r="C2938" s="2" t="s">
        <v>4565</v>
      </c>
      <c r="D2938" s="0" t="n">
        <v>99902937</v>
      </c>
    </row>
    <row collapsed="false" customFormat="false" customHeight="false" hidden="false" ht="13.3" outlineLevel="0" r="2939">
      <c r="A2939" s="1" t="n">
        <v>801199303939</v>
      </c>
      <c r="B2939" s="2" t="s">
        <v>4568</v>
      </c>
      <c r="C2939" s="2" t="s">
        <v>4569</v>
      </c>
      <c r="D2939" s="0" t="n">
        <v>99902938</v>
      </c>
    </row>
    <row collapsed="false" customFormat="false" customHeight="false" hidden="false" ht="13.3" outlineLevel="0" r="2940">
      <c r="A2940" s="3" t="n">
        <v>801199303940</v>
      </c>
      <c r="B2940" s="2" t="s">
        <v>4570</v>
      </c>
      <c r="C2940" s="2" t="s">
        <v>4571</v>
      </c>
      <c r="D2940" s="0" t="n">
        <v>99902939</v>
      </c>
    </row>
    <row collapsed="false" customFormat="false" customHeight="false" hidden="false" ht="13.3" outlineLevel="0" r="2941">
      <c r="A2941" s="1" t="n">
        <v>801199303941</v>
      </c>
      <c r="B2941" s="2" t="s">
        <v>4572</v>
      </c>
      <c r="C2941" s="2" t="s">
        <v>4571</v>
      </c>
      <c r="D2941" s="0" t="n">
        <v>99902940</v>
      </c>
    </row>
    <row collapsed="false" customFormat="false" customHeight="false" hidden="false" ht="13.3" outlineLevel="0" r="2942">
      <c r="A2942" s="1" t="n">
        <v>801199303942</v>
      </c>
      <c r="B2942" s="2" t="s">
        <v>4573</v>
      </c>
      <c r="C2942" s="2" t="s">
        <v>4574</v>
      </c>
      <c r="D2942" s="0" t="n">
        <v>99902941</v>
      </c>
    </row>
    <row collapsed="false" customFormat="false" customHeight="false" hidden="false" ht="13.3" outlineLevel="0" r="2943">
      <c r="A2943" s="3" t="n">
        <v>801199303943</v>
      </c>
      <c r="B2943" s="2" t="s">
        <v>4575</v>
      </c>
      <c r="C2943" s="2" t="s">
        <v>4576</v>
      </c>
      <c r="D2943" s="0" t="n">
        <v>99902942</v>
      </c>
    </row>
    <row collapsed="false" customFormat="false" customHeight="false" hidden="false" ht="13.3" outlineLevel="0" r="2944">
      <c r="A2944" s="1" t="n">
        <v>801199303944</v>
      </c>
      <c r="B2944" s="2" t="s">
        <v>4577</v>
      </c>
      <c r="C2944" s="2" t="s">
        <v>4578</v>
      </c>
      <c r="D2944" s="0" t="n">
        <v>99902943</v>
      </c>
    </row>
    <row collapsed="false" customFormat="false" customHeight="false" hidden="false" ht="13.3" outlineLevel="0" r="2945">
      <c r="A2945" s="1" t="n">
        <v>801199303945</v>
      </c>
      <c r="B2945" s="2" t="s">
        <v>4579</v>
      </c>
      <c r="C2945" s="2" t="s">
        <v>4580</v>
      </c>
      <c r="D2945" s="0" t="n">
        <v>99902944</v>
      </c>
    </row>
    <row collapsed="false" customFormat="false" customHeight="false" hidden="false" ht="13.3" outlineLevel="0" r="2946">
      <c r="A2946" s="3" t="n">
        <v>801199303946</v>
      </c>
      <c r="B2946" s="2" t="s">
        <v>4579</v>
      </c>
      <c r="C2946" s="2" t="s">
        <v>4581</v>
      </c>
      <c r="D2946" s="0" t="n">
        <v>99902945</v>
      </c>
    </row>
    <row collapsed="false" customFormat="false" customHeight="false" hidden="false" ht="13.3" outlineLevel="0" r="2947">
      <c r="A2947" s="1" t="n">
        <v>801199303947</v>
      </c>
      <c r="B2947" s="2" t="s">
        <v>4582</v>
      </c>
      <c r="C2947" s="2" t="s">
        <v>4581</v>
      </c>
      <c r="D2947" s="0" t="n">
        <v>99902946</v>
      </c>
    </row>
    <row collapsed="false" customFormat="false" customHeight="false" hidden="false" ht="13.3" outlineLevel="0" r="2948">
      <c r="A2948" s="1" t="n">
        <v>801199303948</v>
      </c>
      <c r="B2948" s="2" t="s">
        <v>4583</v>
      </c>
      <c r="C2948" s="2" t="s">
        <v>4584</v>
      </c>
      <c r="D2948" s="0" t="n">
        <v>99902947</v>
      </c>
    </row>
    <row collapsed="false" customFormat="false" customHeight="false" hidden="false" ht="13.3" outlineLevel="0" r="2949">
      <c r="A2949" s="3" t="n">
        <v>801199303949</v>
      </c>
      <c r="B2949" s="2" t="s">
        <v>4585</v>
      </c>
      <c r="C2949" s="2" t="s">
        <v>4586</v>
      </c>
      <c r="D2949" s="0" t="n">
        <v>99902948</v>
      </c>
    </row>
    <row collapsed="false" customFormat="false" customHeight="false" hidden="false" ht="13.3" outlineLevel="0" r="2950">
      <c r="A2950" s="1" t="n">
        <v>801199303950</v>
      </c>
      <c r="B2950" s="2" t="s">
        <v>4587</v>
      </c>
      <c r="C2950" s="2" t="s">
        <v>4588</v>
      </c>
      <c r="D2950" s="0" t="n">
        <v>99902949</v>
      </c>
    </row>
    <row collapsed="false" customFormat="false" customHeight="false" hidden="false" ht="13.3" outlineLevel="0" r="2951">
      <c r="A2951" s="1" t="n">
        <v>801199303951</v>
      </c>
      <c r="B2951" s="2" t="s">
        <v>4589</v>
      </c>
      <c r="C2951" s="2" t="s">
        <v>4588</v>
      </c>
      <c r="D2951" s="0" t="n">
        <v>99902950</v>
      </c>
    </row>
    <row collapsed="false" customFormat="false" customHeight="false" hidden="false" ht="13.3" outlineLevel="0" r="2952">
      <c r="A2952" s="3" t="n">
        <v>801199303952</v>
      </c>
      <c r="B2952" s="2" t="s">
        <v>4590</v>
      </c>
      <c r="C2952" s="2" t="s">
        <v>4591</v>
      </c>
      <c r="D2952" s="0" t="n">
        <v>99902951</v>
      </c>
    </row>
    <row collapsed="false" customFormat="false" customHeight="false" hidden="false" ht="13.3" outlineLevel="0" r="2953">
      <c r="A2953" s="1" t="n">
        <v>801199303953</v>
      </c>
      <c r="B2953" s="2" t="s">
        <v>4592</v>
      </c>
      <c r="C2953" s="2" t="s">
        <v>4593</v>
      </c>
      <c r="D2953" s="0" t="n">
        <v>99902952</v>
      </c>
    </row>
    <row collapsed="false" customFormat="false" customHeight="false" hidden="false" ht="13.3" outlineLevel="0" r="2954">
      <c r="A2954" s="1" t="n">
        <v>801199303954</v>
      </c>
      <c r="B2954" s="2" t="s">
        <v>4594</v>
      </c>
      <c r="C2954" s="2" t="s">
        <v>4595</v>
      </c>
      <c r="D2954" s="0" t="n">
        <v>99902953</v>
      </c>
    </row>
    <row collapsed="false" customFormat="false" customHeight="false" hidden="false" ht="13.3" outlineLevel="0" r="2955">
      <c r="A2955" s="3" t="n">
        <v>801199303955</v>
      </c>
      <c r="B2955" s="2" t="s">
        <v>4596</v>
      </c>
      <c r="C2955" s="2" t="s">
        <v>4595</v>
      </c>
      <c r="D2955" s="0" t="n">
        <v>99902954</v>
      </c>
    </row>
    <row collapsed="false" customFormat="false" customHeight="false" hidden="false" ht="13.3" outlineLevel="0" r="2956">
      <c r="A2956" s="1" t="n">
        <v>801199303956</v>
      </c>
      <c r="B2956" s="2" t="s">
        <v>4597</v>
      </c>
      <c r="C2956" s="2" t="s">
        <v>4595</v>
      </c>
      <c r="D2956" s="0" t="n">
        <v>99902955</v>
      </c>
    </row>
    <row collapsed="false" customFormat="false" customHeight="false" hidden="false" ht="13.3" outlineLevel="0" r="2957">
      <c r="A2957" s="1" t="n">
        <v>801199303957</v>
      </c>
      <c r="B2957" s="2" t="s">
        <v>4598</v>
      </c>
      <c r="C2957" s="2" t="s">
        <v>4599</v>
      </c>
      <c r="D2957" s="0" t="n">
        <v>99902956</v>
      </c>
    </row>
    <row collapsed="false" customFormat="false" customHeight="false" hidden="false" ht="13.3" outlineLevel="0" r="2958">
      <c r="A2958" s="3" t="n">
        <v>801199303958</v>
      </c>
      <c r="B2958" s="2" t="s">
        <v>4600</v>
      </c>
      <c r="C2958" s="2" t="s">
        <v>4599</v>
      </c>
      <c r="D2958" s="0" t="n">
        <v>99902957</v>
      </c>
    </row>
    <row collapsed="false" customFormat="false" customHeight="false" hidden="false" ht="13.3" outlineLevel="0" r="2959">
      <c r="A2959" s="1" t="n">
        <v>801199303959</v>
      </c>
      <c r="B2959" s="2" t="s">
        <v>4601</v>
      </c>
      <c r="C2959" s="2" t="s">
        <v>4602</v>
      </c>
      <c r="D2959" s="0" t="n">
        <v>99902958</v>
      </c>
    </row>
    <row collapsed="false" customFormat="false" customHeight="false" hidden="false" ht="13.3" outlineLevel="0" r="2960">
      <c r="A2960" s="1" t="n">
        <v>801199303960</v>
      </c>
      <c r="B2960" s="2" t="s">
        <v>4603</v>
      </c>
      <c r="C2960" s="2" t="s">
        <v>4604</v>
      </c>
      <c r="D2960" s="0" t="n">
        <v>99902959</v>
      </c>
    </row>
    <row collapsed="false" customFormat="false" customHeight="false" hidden="false" ht="13.3" outlineLevel="0" r="2961">
      <c r="A2961" s="3" t="n">
        <v>801199303961</v>
      </c>
      <c r="B2961" s="2" t="s">
        <v>4605</v>
      </c>
      <c r="C2961" s="2" t="s">
        <v>4606</v>
      </c>
      <c r="D2961" s="0" t="n">
        <v>99902960</v>
      </c>
    </row>
    <row collapsed="false" customFormat="false" customHeight="false" hidden="false" ht="13.3" outlineLevel="0" r="2962">
      <c r="A2962" s="1" t="n">
        <v>801199303962</v>
      </c>
      <c r="B2962" s="2" t="s">
        <v>4607</v>
      </c>
      <c r="C2962" s="2" t="s">
        <v>4608</v>
      </c>
      <c r="D2962" s="0" t="n">
        <v>99902961</v>
      </c>
    </row>
    <row collapsed="false" customFormat="false" customHeight="false" hidden="false" ht="13.3" outlineLevel="0" r="2963">
      <c r="A2963" s="1" t="n">
        <v>801199303963</v>
      </c>
      <c r="B2963" s="2" t="s">
        <v>4609</v>
      </c>
      <c r="C2963" s="2" t="s">
        <v>4610</v>
      </c>
      <c r="D2963" s="0" t="n">
        <v>99902962</v>
      </c>
    </row>
    <row collapsed="false" customFormat="false" customHeight="false" hidden="false" ht="13.3" outlineLevel="0" r="2964">
      <c r="A2964" s="3" t="n">
        <v>801199303964</v>
      </c>
      <c r="B2964" s="2" t="s">
        <v>4611</v>
      </c>
      <c r="C2964" s="2" t="s">
        <v>4612</v>
      </c>
      <c r="D2964" s="0" t="n">
        <v>99902963</v>
      </c>
    </row>
    <row collapsed="false" customFormat="false" customHeight="false" hidden="false" ht="13.3" outlineLevel="0" r="2965">
      <c r="A2965" s="1" t="n">
        <v>801199303965</v>
      </c>
      <c r="B2965" s="2" t="s">
        <v>4613</v>
      </c>
      <c r="C2965" s="2" t="s">
        <v>4612</v>
      </c>
      <c r="D2965" s="0" t="n">
        <v>99902964</v>
      </c>
    </row>
    <row collapsed="false" customFormat="false" customHeight="false" hidden="false" ht="13.3" outlineLevel="0" r="2966">
      <c r="A2966" s="1" t="n">
        <v>801199303966</v>
      </c>
      <c r="B2966" s="2" t="s">
        <v>4614</v>
      </c>
      <c r="C2966" s="2" t="s">
        <v>4615</v>
      </c>
      <c r="D2966" s="0" t="n">
        <v>99902965</v>
      </c>
    </row>
    <row collapsed="false" customFormat="false" customHeight="false" hidden="false" ht="13.3" outlineLevel="0" r="2967">
      <c r="A2967" s="3" t="n">
        <v>801199303967</v>
      </c>
      <c r="B2967" s="2" t="s">
        <v>4616</v>
      </c>
      <c r="C2967" s="2" t="s">
        <v>4617</v>
      </c>
      <c r="D2967" s="0" t="n">
        <v>99902966</v>
      </c>
    </row>
    <row collapsed="false" customFormat="false" customHeight="false" hidden="false" ht="13.3" outlineLevel="0" r="2968">
      <c r="A2968" s="1" t="n">
        <v>801199303968</v>
      </c>
      <c r="B2968" s="2" t="s">
        <v>4618</v>
      </c>
      <c r="C2968" s="2" t="s">
        <v>4619</v>
      </c>
      <c r="D2968" s="0" t="n">
        <v>99902967</v>
      </c>
    </row>
    <row collapsed="false" customFormat="false" customHeight="false" hidden="false" ht="13.3" outlineLevel="0" r="2969">
      <c r="A2969" s="1" t="n">
        <v>801199303969</v>
      </c>
      <c r="B2969" s="2" t="s">
        <v>4620</v>
      </c>
      <c r="C2969" s="2" t="s">
        <v>4621</v>
      </c>
      <c r="D2969" s="0" t="n">
        <v>99902968</v>
      </c>
    </row>
    <row collapsed="false" customFormat="false" customHeight="false" hidden="false" ht="13.3" outlineLevel="0" r="2970">
      <c r="A2970" s="3" t="n">
        <v>801199303970</v>
      </c>
      <c r="B2970" s="2" t="s">
        <v>4622</v>
      </c>
      <c r="C2970" s="2" t="s">
        <v>4623</v>
      </c>
      <c r="D2970" s="0" t="n">
        <v>99902969</v>
      </c>
    </row>
    <row collapsed="false" customFormat="false" customHeight="false" hidden="false" ht="13.3" outlineLevel="0" r="2971">
      <c r="A2971" s="1" t="n">
        <v>801199303971</v>
      </c>
      <c r="B2971" s="2" t="s">
        <v>4624</v>
      </c>
      <c r="C2971" s="2" t="s">
        <v>4625</v>
      </c>
      <c r="D2971" s="0" t="n">
        <v>99902970</v>
      </c>
    </row>
    <row collapsed="false" customFormat="false" customHeight="false" hidden="false" ht="13.3" outlineLevel="0" r="2972">
      <c r="A2972" s="1" t="n">
        <v>801199303972</v>
      </c>
      <c r="B2972" s="2" t="s">
        <v>4626</v>
      </c>
      <c r="C2972" s="2" t="s">
        <v>4625</v>
      </c>
      <c r="D2972" s="0" t="n">
        <v>99902971</v>
      </c>
    </row>
    <row collapsed="false" customFormat="false" customHeight="false" hidden="false" ht="13.3" outlineLevel="0" r="2973">
      <c r="A2973" s="3" t="n">
        <v>801199303973</v>
      </c>
      <c r="B2973" s="2" t="s">
        <v>4627</v>
      </c>
      <c r="C2973" s="2" t="s">
        <v>4628</v>
      </c>
      <c r="D2973" s="0" t="n">
        <v>99902972</v>
      </c>
    </row>
    <row collapsed="false" customFormat="false" customHeight="false" hidden="false" ht="13.3" outlineLevel="0" r="2974">
      <c r="A2974" s="1" t="n">
        <v>801199303974</v>
      </c>
      <c r="B2974" s="2" t="s">
        <v>4629</v>
      </c>
      <c r="C2974" s="2" t="s">
        <v>4630</v>
      </c>
      <c r="D2974" s="0" t="n">
        <v>99902973</v>
      </c>
    </row>
    <row collapsed="false" customFormat="false" customHeight="false" hidden="false" ht="13.3" outlineLevel="0" r="2975">
      <c r="A2975" s="1" t="n">
        <v>801199303975</v>
      </c>
      <c r="B2975" s="2" t="s">
        <v>4631</v>
      </c>
      <c r="C2975" s="2" t="s">
        <v>4630</v>
      </c>
      <c r="D2975" s="0" t="n">
        <v>99902974</v>
      </c>
    </row>
    <row collapsed="false" customFormat="false" customHeight="false" hidden="false" ht="13.3" outlineLevel="0" r="2976">
      <c r="A2976" s="3" t="n">
        <v>801199303976</v>
      </c>
      <c r="B2976" s="2" t="s">
        <v>4632</v>
      </c>
      <c r="C2976" s="2" t="s">
        <v>4633</v>
      </c>
      <c r="D2976" s="0" t="n">
        <v>99902975</v>
      </c>
    </row>
    <row collapsed="false" customFormat="false" customHeight="false" hidden="false" ht="13.3" outlineLevel="0" r="2977">
      <c r="A2977" s="1" t="n">
        <v>801199303977</v>
      </c>
      <c r="B2977" s="2" t="s">
        <v>4634</v>
      </c>
      <c r="C2977" s="2" t="s">
        <v>4635</v>
      </c>
      <c r="D2977" s="0" t="n">
        <v>99902976</v>
      </c>
    </row>
    <row collapsed="false" customFormat="false" customHeight="false" hidden="false" ht="13.3" outlineLevel="0" r="2978">
      <c r="A2978" s="1" t="n">
        <v>801199303978</v>
      </c>
      <c r="B2978" s="2" t="s">
        <v>4636</v>
      </c>
      <c r="C2978" s="2" t="s">
        <v>4637</v>
      </c>
      <c r="D2978" s="0" t="n">
        <v>99902977</v>
      </c>
    </row>
    <row collapsed="false" customFormat="false" customHeight="false" hidden="false" ht="13.3" outlineLevel="0" r="2979">
      <c r="A2979" s="3" t="n">
        <v>801199303979</v>
      </c>
      <c r="B2979" s="2" t="s">
        <v>4638</v>
      </c>
      <c r="C2979" s="2" t="s">
        <v>4639</v>
      </c>
      <c r="D2979" s="0" t="n">
        <v>99902978</v>
      </c>
    </row>
    <row collapsed="false" customFormat="false" customHeight="false" hidden="false" ht="13.3" outlineLevel="0" r="2980">
      <c r="A2980" s="1" t="n">
        <v>801199303980</v>
      </c>
      <c r="B2980" s="2" t="s">
        <v>4640</v>
      </c>
      <c r="C2980" s="2" t="s">
        <v>4639</v>
      </c>
      <c r="D2980" s="0" t="n">
        <v>99902979</v>
      </c>
    </row>
    <row collapsed="false" customFormat="false" customHeight="false" hidden="false" ht="13.3" outlineLevel="0" r="2981">
      <c r="A2981" s="1" t="n">
        <v>801199303981</v>
      </c>
      <c r="B2981" s="2" t="s">
        <v>4641</v>
      </c>
      <c r="C2981" s="2" t="s">
        <v>4642</v>
      </c>
      <c r="D2981" s="0" t="n">
        <v>99902980</v>
      </c>
    </row>
    <row collapsed="false" customFormat="false" customHeight="false" hidden="false" ht="13.3" outlineLevel="0" r="2982">
      <c r="A2982" s="3" t="n">
        <v>801199303982</v>
      </c>
      <c r="B2982" s="2" t="s">
        <v>4643</v>
      </c>
      <c r="C2982" s="2" t="s">
        <v>4642</v>
      </c>
      <c r="D2982" s="0" t="n">
        <v>99902981</v>
      </c>
    </row>
    <row collapsed="false" customFormat="false" customHeight="false" hidden="false" ht="13.3" outlineLevel="0" r="2983">
      <c r="A2983" s="1" t="n">
        <v>801199303983</v>
      </c>
      <c r="B2983" s="2" t="s">
        <v>4644</v>
      </c>
      <c r="C2983" s="2" t="s">
        <v>4642</v>
      </c>
      <c r="D2983" s="0" t="n">
        <v>99902982</v>
      </c>
    </row>
    <row collapsed="false" customFormat="false" customHeight="false" hidden="false" ht="13.3" outlineLevel="0" r="2984">
      <c r="A2984" s="1" t="n">
        <v>801199303984</v>
      </c>
      <c r="B2984" s="2" t="s">
        <v>4645</v>
      </c>
      <c r="C2984" s="2" t="s">
        <v>4642</v>
      </c>
      <c r="D2984" s="0" t="n">
        <v>99902983</v>
      </c>
    </row>
    <row collapsed="false" customFormat="false" customHeight="false" hidden="false" ht="13.3" outlineLevel="0" r="2985">
      <c r="A2985" s="3" t="n">
        <v>801199303985</v>
      </c>
      <c r="B2985" s="2" t="s">
        <v>4646</v>
      </c>
      <c r="C2985" s="2" t="s">
        <v>4642</v>
      </c>
      <c r="D2985" s="0" t="n">
        <v>99902984</v>
      </c>
    </row>
    <row collapsed="false" customFormat="false" customHeight="false" hidden="false" ht="13.3" outlineLevel="0" r="2986">
      <c r="A2986" s="1" t="n">
        <v>801199303986</v>
      </c>
      <c r="B2986" s="2" t="s">
        <v>4647</v>
      </c>
      <c r="C2986" s="2" t="s">
        <v>4642</v>
      </c>
      <c r="D2986" s="0" t="n">
        <v>99902985</v>
      </c>
    </row>
    <row collapsed="false" customFormat="false" customHeight="false" hidden="false" ht="13.3" outlineLevel="0" r="2987">
      <c r="A2987" s="1" t="n">
        <v>801199303987</v>
      </c>
      <c r="B2987" s="2" t="s">
        <v>4648</v>
      </c>
      <c r="C2987" s="2" t="s">
        <v>4649</v>
      </c>
      <c r="D2987" s="0" t="n">
        <v>99902986</v>
      </c>
    </row>
    <row collapsed="false" customFormat="false" customHeight="false" hidden="false" ht="13.3" outlineLevel="0" r="2988">
      <c r="A2988" s="3" t="n">
        <v>801199303988</v>
      </c>
      <c r="B2988" s="2" t="s">
        <v>4650</v>
      </c>
      <c r="C2988" s="2" t="s">
        <v>4651</v>
      </c>
      <c r="D2988" s="0" t="n">
        <v>99902987</v>
      </c>
    </row>
    <row collapsed="false" customFormat="false" customHeight="false" hidden="false" ht="13.3" outlineLevel="0" r="2989">
      <c r="A2989" s="1" t="n">
        <v>801199303989</v>
      </c>
      <c r="B2989" s="2" t="s">
        <v>4652</v>
      </c>
      <c r="C2989" s="2" t="s">
        <v>4653</v>
      </c>
      <c r="D2989" s="0" t="n">
        <v>99902988</v>
      </c>
    </row>
    <row collapsed="false" customFormat="false" customHeight="false" hidden="false" ht="13.3" outlineLevel="0" r="2990">
      <c r="A2990" s="1" t="n">
        <v>801199303990</v>
      </c>
      <c r="B2990" s="2" t="s">
        <v>4654</v>
      </c>
      <c r="C2990" s="2" t="s">
        <v>4655</v>
      </c>
      <c r="D2990" s="0" t="n">
        <v>99902989</v>
      </c>
    </row>
    <row collapsed="false" customFormat="false" customHeight="false" hidden="false" ht="13.3" outlineLevel="0" r="2991">
      <c r="A2991" s="3" t="n">
        <v>801199303991</v>
      </c>
      <c r="B2991" s="2" t="s">
        <v>4656</v>
      </c>
      <c r="C2991" s="2" t="s">
        <v>4657</v>
      </c>
      <c r="D2991" s="0" t="n">
        <v>99902990</v>
      </c>
    </row>
    <row collapsed="false" customFormat="false" customHeight="false" hidden="false" ht="13.3" outlineLevel="0" r="2992">
      <c r="A2992" s="1" t="n">
        <v>801199303992</v>
      </c>
      <c r="B2992" s="2" t="s">
        <v>4658</v>
      </c>
      <c r="C2992" s="2" t="s">
        <v>4659</v>
      </c>
      <c r="D2992" s="0" t="n">
        <v>99902991</v>
      </c>
    </row>
    <row collapsed="false" customFormat="false" customHeight="false" hidden="false" ht="13.3" outlineLevel="0" r="2993">
      <c r="A2993" s="1" t="n">
        <v>801199303993</v>
      </c>
      <c r="B2993" s="2" t="s">
        <v>4660</v>
      </c>
      <c r="C2993" s="2" t="s">
        <v>4659</v>
      </c>
      <c r="D2993" s="0" t="n">
        <v>99902992</v>
      </c>
    </row>
    <row collapsed="false" customFormat="false" customHeight="false" hidden="false" ht="13.3" outlineLevel="0" r="2994">
      <c r="A2994" s="3" t="n">
        <v>801199303994</v>
      </c>
      <c r="B2994" s="2" t="s">
        <v>4661</v>
      </c>
      <c r="C2994" s="2" t="s">
        <v>4662</v>
      </c>
      <c r="D2994" s="0" t="n">
        <v>99902993</v>
      </c>
    </row>
    <row collapsed="false" customFormat="false" customHeight="false" hidden="false" ht="13.3" outlineLevel="0" r="2995">
      <c r="A2995" s="1" t="n">
        <v>801199303995</v>
      </c>
      <c r="B2995" s="2" t="s">
        <v>561</v>
      </c>
      <c r="C2995" s="2" t="s">
        <v>4662</v>
      </c>
      <c r="D2995" s="0" t="n">
        <v>99902994</v>
      </c>
    </row>
    <row collapsed="false" customFormat="false" customHeight="false" hidden="false" ht="13.3" outlineLevel="0" r="2996">
      <c r="A2996" s="1" t="n">
        <v>801199303996</v>
      </c>
      <c r="B2996" s="2" t="s">
        <v>2733</v>
      </c>
      <c r="C2996" s="2" t="s">
        <v>4663</v>
      </c>
      <c r="D2996" s="0" t="n">
        <v>99902995</v>
      </c>
    </row>
    <row collapsed="false" customFormat="false" customHeight="false" hidden="false" ht="13.3" outlineLevel="0" r="2997">
      <c r="A2997" s="3" t="n">
        <v>801199303997</v>
      </c>
      <c r="B2997" s="2" t="s">
        <v>4664</v>
      </c>
      <c r="C2997" s="2" t="s">
        <v>4663</v>
      </c>
      <c r="D2997" s="0" t="n">
        <v>99902996</v>
      </c>
    </row>
    <row collapsed="false" customFormat="false" customHeight="false" hidden="false" ht="13.3" outlineLevel="0" r="2998">
      <c r="A2998" s="1" t="n">
        <v>801199303998</v>
      </c>
      <c r="B2998" s="2" t="s">
        <v>4665</v>
      </c>
      <c r="C2998" s="2" t="s">
        <v>4663</v>
      </c>
      <c r="D2998" s="0" t="n">
        <v>99902997</v>
      </c>
    </row>
    <row collapsed="false" customFormat="false" customHeight="false" hidden="false" ht="13.3" outlineLevel="0" r="2999">
      <c r="A2999" s="1" t="n">
        <v>801199303999</v>
      </c>
      <c r="B2999" s="2" t="s">
        <v>4666</v>
      </c>
      <c r="C2999" s="2" t="s">
        <v>4667</v>
      </c>
      <c r="D2999" s="0" t="n">
        <v>99902998</v>
      </c>
    </row>
    <row collapsed="false" customFormat="false" customHeight="false" hidden="false" ht="13.3" outlineLevel="0" r="3000">
      <c r="A3000" s="3" t="n">
        <v>801199304000</v>
      </c>
      <c r="B3000" s="2" t="s">
        <v>4668</v>
      </c>
      <c r="C3000" s="2" t="s">
        <v>4669</v>
      </c>
      <c r="D3000" s="0" t="n">
        <v>99902999</v>
      </c>
    </row>
    <row collapsed="false" customFormat="false" customHeight="false" hidden="false" ht="13.3" outlineLevel="0" r="3001">
      <c r="A3001" s="1" t="n">
        <v>801199304001</v>
      </c>
      <c r="B3001" s="2" t="s">
        <v>4537</v>
      </c>
      <c r="C3001" s="2" t="s">
        <v>4670</v>
      </c>
      <c r="D3001" s="0" t="n">
        <v>99903000</v>
      </c>
    </row>
    <row collapsed="false" customFormat="false" customHeight="false" hidden="false" ht="13.3" outlineLevel="0" r="3002">
      <c r="A3002" s="1" t="n">
        <v>801199304002</v>
      </c>
      <c r="B3002" s="2" t="s">
        <v>4671</v>
      </c>
      <c r="C3002" s="2" t="s">
        <v>4672</v>
      </c>
      <c r="D3002" s="0" t="n">
        <v>99903001</v>
      </c>
    </row>
    <row collapsed="false" customFormat="false" customHeight="false" hidden="false" ht="13.3" outlineLevel="0" r="3003">
      <c r="A3003" s="3" t="n">
        <v>801199304003</v>
      </c>
      <c r="B3003" s="2" t="s">
        <v>4673</v>
      </c>
      <c r="C3003" s="2" t="s">
        <v>4674</v>
      </c>
      <c r="D3003" s="0" t="n">
        <v>99903002</v>
      </c>
    </row>
    <row collapsed="false" customFormat="false" customHeight="false" hidden="false" ht="13.3" outlineLevel="0" r="3004">
      <c r="A3004" s="1" t="n">
        <v>801199304004</v>
      </c>
      <c r="B3004" s="2" t="s">
        <v>4675</v>
      </c>
      <c r="C3004" s="2" t="s">
        <v>4674</v>
      </c>
      <c r="D3004" s="0" t="n">
        <v>99903003</v>
      </c>
    </row>
    <row collapsed="false" customFormat="false" customHeight="false" hidden="false" ht="13.3" outlineLevel="0" r="3005">
      <c r="A3005" s="1" t="n">
        <v>801199304005</v>
      </c>
      <c r="B3005" s="2" t="s">
        <v>4676</v>
      </c>
      <c r="C3005" s="2" t="s">
        <v>4677</v>
      </c>
      <c r="D3005" s="0" t="n">
        <v>99903004</v>
      </c>
    </row>
    <row collapsed="false" customFormat="false" customHeight="false" hidden="false" ht="13.3" outlineLevel="0" r="3006">
      <c r="A3006" s="3" t="n">
        <v>801199304006</v>
      </c>
      <c r="B3006" s="2" t="s">
        <v>4678</v>
      </c>
      <c r="C3006" s="2" t="s">
        <v>4679</v>
      </c>
      <c r="D3006" s="0" t="n">
        <v>99903005</v>
      </c>
    </row>
    <row collapsed="false" customFormat="false" customHeight="false" hidden="false" ht="13.3" outlineLevel="0" r="3007">
      <c r="A3007" s="1" t="n">
        <v>801199304007</v>
      </c>
      <c r="B3007" s="2" t="s">
        <v>4680</v>
      </c>
      <c r="C3007" s="2" t="s">
        <v>4681</v>
      </c>
      <c r="D3007" s="0" t="n">
        <v>99903006</v>
      </c>
    </row>
    <row collapsed="false" customFormat="false" customHeight="false" hidden="false" ht="13.3" outlineLevel="0" r="3008">
      <c r="A3008" s="1" t="n">
        <v>801199304008</v>
      </c>
      <c r="B3008" s="2" t="s">
        <v>4682</v>
      </c>
      <c r="C3008" s="2" t="s">
        <v>4683</v>
      </c>
      <c r="D3008" s="0" t="n">
        <v>99903007</v>
      </c>
    </row>
    <row collapsed="false" customFormat="false" customHeight="false" hidden="false" ht="13.3" outlineLevel="0" r="3009">
      <c r="A3009" s="3" t="n">
        <v>801199304009</v>
      </c>
      <c r="B3009" s="2" t="s">
        <v>4684</v>
      </c>
      <c r="C3009" s="2" t="s">
        <v>4685</v>
      </c>
      <c r="D3009" s="0" t="n">
        <v>99903008</v>
      </c>
    </row>
    <row collapsed="false" customFormat="false" customHeight="false" hidden="false" ht="13.3" outlineLevel="0" r="3010">
      <c r="A3010" s="1" t="n">
        <v>801199304010</v>
      </c>
      <c r="B3010" s="2" t="s">
        <v>4686</v>
      </c>
      <c r="C3010" s="2" t="s">
        <v>4685</v>
      </c>
      <c r="D3010" s="0" t="n">
        <v>99903009</v>
      </c>
    </row>
    <row collapsed="false" customFormat="false" customHeight="false" hidden="false" ht="13.3" outlineLevel="0" r="3011">
      <c r="A3011" s="1" t="n">
        <v>801199304011</v>
      </c>
      <c r="B3011" s="2" t="s">
        <v>4687</v>
      </c>
      <c r="C3011" s="2" t="s">
        <v>4688</v>
      </c>
      <c r="D3011" s="0" t="n">
        <v>99903010</v>
      </c>
    </row>
    <row collapsed="false" customFormat="false" customHeight="false" hidden="false" ht="13.3" outlineLevel="0" r="3012">
      <c r="A3012" s="3" t="n">
        <v>801199304012</v>
      </c>
      <c r="B3012" s="2" t="s">
        <v>1656</v>
      </c>
      <c r="C3012" s="2" t="s">
        <v>4689</v>
      </c>
      <c r="D3012" s="0" t="n">
        <v>99903011</v>
      </c>
    </row>
    <row collapsed="false" customFormat="false" customHeight="false" hidden="false" ht="13.3" outlineLevel="0" r="3013">
      <c r="A3013" s="1" t="n">
        <v>801199304013</v>
      </c>
      <c r="B3013" s="2" t="s">
        <v>4690</v>
      </c>
      <c r="C3013" s="2" t="s">
        <v>4691</v>
      </c>
      <c r="D3013" s="0" t="n">
        <v>99903012</v>
      </c>
    </row>
    <row collapsed="false" customFormat="false" customHeight="false" hidden="false" ht="13.3" outlineLevel="0" r="3014">
      <c r="A3014" s="1" t="n">
        <v>801199304014</v>
      </c>
      <c r="B3014" s="2" t="s">
        <v>4692</v>
      </c>
      <c r="C3014" s="2" t="s">
        <v>4693</v>
      </c>
      <c r="D3014" s="0" t="n">
        <v>99903013</v>
      </c>
    </row>
    <row collapsed="false" customFormat="false" customHeight="false" hidden="false" ht="13.3" outlineLevel="0" r="3015">
      <c r="A3015" s="3" t="n">
        <v>801199304015</v>
      </c>
      <c r="B3015" s="2" t="s">
        <v>4694</v>
      </c>
      <c r="C3015" s="2" t="s">
        <v>4693</v>
      </c>
      <c r="D3015" s="0" t="n">
        <v>99903014</v>
      </c>
    </row>
    <row collapsed="false" customFormat="false" customHeight="false" hidden="false" ht="13.3" outlineLevel="0" r="3016">
      <c r="A3016" s="1" t="n">
        <v>801199304016</v>
      </c>
      <c r="B3016" s="2" t="s">
        <v>4695</v>
      </c>
      <c r="C3016" s="2" t="s">
        <v>4693</v>
      </c>
      <c r="D3016" s="0" t="n">
        <v>99903015</v>
      </c>
    </row>
    <row collapsed="false" customFormat="false" customHeight="false" hidden="false" ht="13.3" outlineLevel="0" r="3017">
      <c r="A3017" s="1" t="n">
        <v>801199304017</v>
      </c>
      <c r="B3017" s="2" t="s">
        <v>4696</v>
      </c>
      <c r="C3017" s="2" t="s">
        <v>4693</v>
      </c>
      <c r="D3017" s="0" t="n">
        <v>99903016</v>
      </c>
    </row>
    <row collapsed="false" customFormat="false" customHeight="false" hidden="false" ht="13.3" outlineLevel="0" r="3018">
      <c r="A3018" s="3" t="n">
        <v>801199304018</v>
      </c>
      <c r="B3018" s="2" t="s">
        <v>4697</v>
      </c>
      <c r="C3018" s="2" t="s">
        <v>4693</v>
      </c>
      <c r="D3018" s="0" t="n">
        <v>99903017</v>
      </c>
    </row>
    <row collapsed="false" customFormat="false" customHeight="false" hidden="false" ht="13.3" outlineLevel="0" r="3019">
      <c r="A3019" s="1" t="n">
        <v>801199304019</v>
      </c>
      <c r="B3019" s="2" t="s">
        <v>4698</v>
      </c>
      <c r="C3019" s="2" t="s">
        <v>4693</v>
      </c>
      <c r="D3019" s="0" t="n">
        <v>99903018</v>
      </c>
    </row>
    <row collapsed="false" customFormat="false" customHeight="false" hidden="false" ht="13.3" outlineLevel="0" r="3020">
      <c r="A3020" s="1" t="n">
        <v>801199304020</v>
      </c>
      <c r="B3020" s="2" t="s">
        <v>4699</v>
      </c>
      <c r="C3020" s="2" t="s">
        <v>4693</v>
      </c>
      <c r="D3020" s="0" t="n">
        <v>99903019</v>
      </c>
    </row>
    <row collapsed="false" customFormat="false" customHeight="false" hidden="false" ht="13.3" outlineLevel="0" r="3021">
      <c r="A3021" s="3" t="n">
        <v>801199304021</v>
      </c>
      <c r="B3021" s="2" t="s">
        <v>4700</v>
      </c>
      <c r="C3021" s="2" t="s">
        <v>4693</v>
      </c>
      <c r="D3021" s="0" t="n">
        <v>99903020</v>
      </c>
    </row>
    <row collapsed="false" customFormat="false" customHeight="false" hidden="false" ht="13.3" outlineLevel="0" r="3022">
      <c r="A3022" s="1" t="n">
        <v>801199304022</v>
      </c>
      <c r="B3022" s="2" t="s">
        <v>4701</v>
      </c>
      <c r="C3022" s="2" t="s">
        <v>4693</v>
      </c>
      <c r="D3022" s="0" t="n">
        <v>99903021</v>
      </c>
    </row>
    <row collapsed="false" customFormat="false" customHeight="false" hidden="false" ht="13.3" outlineLevel="0" r="3023">
      <c r="A3023" s="1" t="n">
        <v>801199304023</v>
      </c>
      <c r="B3023" s="2" t="s">
        <v>4702</v>
      </c>
      <c r="C3023" s="2" t="s">
        <v>4703</v>
      </c>
      <c r="D3023" s="0" t="n">
        <v>99903022</v>
      </c>
    </row>
    <row collapsed="false" customFormat="false" customHeight="false" hidden="false" ht="13.3" outlineLevel="0" r="3024">
      <c r="A3024" s="3" t="n">
        <v>801199304024</v>
      </c>
      <c r="B3024" s="2" t="s">
        <v>4704</v>
      </c>
      <c r="C3024" s="2" t="s">
        <v>4703</v>
      </c>
      <c r="D3024" s="0" t="n">
        <v>99903023</v>
      </c>
    </row>
    <row collapsed="false" customFormat="false" customHeight="false" hidden="false" ht="13.3" outlineLevel="0" r="3025">
      <c r="A3025" s="1" t="n">
        <v>801199304025</v>
      </c>
      <c r="B3025" s="2" t="s">
        <v>4705</v>
      </c>
      <c r="C3025" s="2" t="s">
        <v>4706</v>
      </c>
      <c r="D3025" s="0" t="n">
        <v>99903024</v>
      </c>
    </row>
    <row collapsed="false" customFormat="false" customHeight="false" hidden="false" ht="13.3" outlineLevel="0" r="3026">
      <c r="A3026" s="1" t="n">
        <v>801199304026</v>
      </c>
      <c r="B3026" s="2" t="s">
        <v>4707</v>
      </c>
      <c r="C3026" s="2" t="s">
        <v>4706</v>
      </c>
      <c r="D3026" s="0" t="n">
        <v>99903025</v>
      </c>
    </row>
    <row collapsed="false" customFormat="false" customHeight="false" hidden="false" ht="13.3" outlineLevel="0" r="3027">
      <c r="A3027" s="3" t="n">
        <v>801199304027</v>
      </c>
      <c r="B3027" s="2" t="s">
        <v>4708</v>
      </c>
      <c r="C3027" s="2" t="s">
        <v>4709</v>
      </c>
      <c r="D3027" s="0" t="n">
        <v>99903026</v>
      </c>
    </row>
    <row collapsed="false" customFormat="false" customHeight="false" hidden="false" ht="13.3" outlineLevel="0" r="3028">
      <c r="A3028" s="1" t="n">
        <v>801199304028</v>
      </c>
      <c r="B3028" s="2" t="s">
        <v>4710</v>
      </c>
      <c r="C3028" s="2" t="s">
        <v>4711</v>
      </c>
      <c r="D3028" s="0" t="n">
        <v>99903027</v>
      </c>
    </row>
    <row collapsed="false" customFormat="false" customHeight="false" hidden="false" ht="13.3" outlineLevel="0" r="3029">
      <c r="A3029" s="1" t="n">
        <v>801199304029</v>
      </c>
      <c r="B3029" s="2" t="s">
        <v>4712</v>
      </c>
      <c r="C3029" s="2" t="s">
        <v>4713</v>
      </c>
      <c r="D3029" s="0" t="n">
        <v>99903028</v>
      </c>
    </row>
    <row collapsed="false" customFormat="false" customHeight="false" hidden="false" ht="13.3" outlineLevel="0" r="3030">
      <c r="A3030" s="3" t="n">
        <v>801199304030</v>
      </c>
      <c r="B3030" s="2" t="s">
        <v>4714</v>
      </c>
      <c r="C3030" s="2" t="s">
        <v>4715</v>
      </c>
      <c r="D3030" s="0" t="n">
        <v>99903029</v>
      </c>
    </row>
    <row collapsed="false" customFormat="false" customHeight="false" hidden="false" ht="13.3" outlineLevel="0" r="3031">
      <c r="A3031" s="1" t="n">
        <v>801199304031</v>
      </c>
      <c r="B3031" s="2" t="s">
        <v>4716</v>
      </c>
      <c r="C3031" s="2" t="s">
        <v>4717</v>
      </c>
      <c r="D3031" s="0" t="n">
        <v>99903030</v>
      </c>
    </row>
    <row collapsed="false" customFormat="false" customHeight="false" hidden="false" ht="13.3" outlineLevel="0" r="3032">
      <c r="A3032" s="1" t="n">
        <v>801199304032</v>
      </c>
      <c r="B3032" s="2" t="s">
        <v>4718</v>
      </c>
      <c r="C3032" s="2" t="s">
        <v>4719</v>
      </c>
      <c r="D3032" s="0" t="n">
        <v>99903031</v>
      </c>
    </row>
    <row collapsed="false" customFormat="false" customHeight="false" hidden="false" ht="13.3" outlineLevel="0" r="3033">
      <c r="A3033" s="3" t="n">
        <v>801199304033</v>
      </c>
      <c r="B3033" s="2" t="s">
        <v>4720</v>
      </c>
      <c r="C3033" s="2" t="s">
        <v>4721</v>
      </c>
      <c r="D3033" s="0" t="n">
        <v>99903032</v>
      </c>
    </row>
    <row collapsed="false" customFormat="false" customHeight="false" hidden="false" ht="13.3" outlineLevel="0" r="3034">
      <c r="A3034" s="1" t="n">
        <v>801199304034</v>
      </c>
      <c r="B3034" s="2" t="s">
        <v>4722</v>
      </c>
      <c r="C3034" s="2" t="s">
        <v>4721</v>
      </c>
      <c r="D3034" s="0" t="n">
        <v>99903033</v>
      </c>
    </row>
    <row collapsed="false" customFormat="false" customHeight="false" hidden="false" ht="13.3" outlineLevel="0" r="3035">
      <c r="A3035" s="1" t="n">
        <v>801199304035</v>
      </c>
      <c r="B3035" s="2" t="s">
        <v>4723</v>
      </c>
      <c r="C3035" s="2" t="s">
        <v>4721</v>
      </c>
      <c r="D3035" s="0" t="n">
        <v>99903034</v>
      </c>
    </row>
    <row collapsed="false" customFormat="false" customHeight="false" hidden="false" ht="13.3" outlineLevel="0" r="3036">
      <c r="A3036" s="3" t="n">
        <v>801199304036</v>
      </c>
      <c r="B3036" s="2" t="s">
        <v>4724</v>
      </c>
      <c r="C3036" s="2" t="s">
        <v>4721</v>
      </c>
      <c r="D3036" s="0" t="n">
        <v>99903035</v>
      </c>
    </row>
    <row collapsed="false" customFormat="false" customHeight="false" hidden="false" ht="13.3" outlineLevel="0" r="3037">
      <c r="A3037" s="1" t="n">
        <v>801199304037</v>
      </c>
      <c r="B3037" s="2" t="s">
        <v>4725</v>
      </c>
      <c r="C3037" s="2" t="s">
        <v>4726</v>
      </c>
      <c r="D3037" s="0" t="n">
        <v>99903036</v>
      </c>
    </row>
    <row collapsed="false" customFormat="false" customHeight="false" hidden="false" ht="13.3" outlineLevel="0" r="3038">
      <c r="A3038" s="1" t="n">
        <v>801199304038</v>
      </c>
      <c r="B3038" s="2" t="s">
        <v>4727</v>
      </c>
      <c r="C3038" s="2" t="s">
        <v>4726</v>
      </c>
      <c r="D3038" s="0" t="n">
        <v>99903037</v>
      </c>
    </row>
    <row collapsed="false" customFormat="false" customHeight="false" hidden="false" ht="13.3" outlineLevel="0" r="3039">
      <c r="A3039" s="3" t="n">
        <v>801199304039</v>
      </c>
      <c r="B3039" s="2" t="s">
        <v>4728</v>
      </c>
      <c r="C3039" s="2" t="s">
        <v>4729</v>
      </c>
      <c r="D3039" s="0" t="n">
        <v>99903038</v>
      </c>
    </row>
    <row collapsed="false" customFormat="false" customHeight="false" hidden="false" ht="13.3" outlineLevel="0" r="3040">
      <c r="A3040" s="1" t="n">
        <v>801199304040</v>
      </c>
      <c r="B3040" s="2" t="s">
        <v>4730</v>
      </c>
      <c r="C3040" s="2" t="s">
        <v>4731</v>
      </c>
      <c r="D3040" s="0" t="n">
        <v>99903039</v>
      </c>
    </row>
    <row collapsed="false" customFormat="false" customHeight="false" hidden="false" ht="13.3" outlineLevel="0" r="3041">
      <c r="A3041" s="1" t="n">
        <v>801199304041</v>
      </c>
      <c r="B3041" s="2" t="s">
        <v>4732</v>
      </c>
      <c r="C3041" s="2" t="s">
        <v>4733</v>
      </c>
      <c r="D3041" s="0" t="n">
        <v>99903040</v>
      </c>
    </row>
    <row collapsed="false" customFormat="false" customHeight="false" hidden="false" ht="13.3" outlineLevel="0" r="3042">
      <c r="A3042" s="3" t="n">
        <v>801199304042</v>
      </c>
      <c r="B3042" s="2" t="s">
        <v>4734</v>
      </c>
      <c r="C3042" s="2" t="s">
        <v>4733</v>
      </c>
      <c r="D3042" s="0" t="n">
        <v>99903041</v>
      </c>
    </row>
    <row collapsed="false" customFormat="false" customHeight="false" hidden="false" ht="13.3" outlineLevel="0" r="3043">
      <c r="A3043" s="1" t="n">
        <v>801199304043</v>
      </c>
      <c r="B3043" s="2" t="s">
        <v>4735</v>
      </c>
      <c r="C3043" s="2" t="s">
        <v>4736</v>
      </c>
      <c r="D3043" s="0" t="n">
        <v>99903042</v>
      </c>
    </row>
    <row collapsed="false" customFormat="false" customHeight="false" hidden="false" ht="13.3" outlineLevel="0" r="3044">
      <c r="A3044" s="1" t="n">
        <v>801199304044</v>
      </c>
      <c r="B3044" s="2" t="s">
        <v>4737</v>
      </c>
      <c r="C3044" s="2" t="s">
        <v>4738</v>
      </c>
      <c r="D3044" s="0" t="n">
        <v>99903043</v>
      </c>
    </row>
    <row collapsed="false" customFormat="false" customHeight="false" hidden="false" ht="13.3" outlineLevel="0" r="3045">
      <c r="A3045" s="3" t="n">
        <v>801199304045</v>
      </c>
      <c r="B3045" s="2" t="s">
        <v>4739</v>
      </c>
      <c r="C3045" s="2" t="s">
        <v>4740</v>
      </c>
      <c r="D3045" s="0" t="n">
        <v>99903044</v>
      </c>
    </row>
    <row collapsed="false" customFormat="false" customHeight="false" hidden="false" ht="13.3" outlineLevel="0" r="3046">
      <c r="A3046" s="1" t="n">
        <v>801199304046</v>
      </c>
      <c r="B3046" s="2" t="s">
        <v>4741</v>
      </c>
      <c r="C3046" s="2" t="s">
        <v>4740</v>
      </c>
      <c r="D3046" s="0" t="n">
        <v>99903045</v>
      </c>
    </row>
    <row collapsed="false" customFormat="false" customHeight="false" hidden="false" ht="13.3" outlineLevel="0" r="3047">
      <c r="A3047" s="1" t="n">
        <v>801199304047</v>
      </c>
      <c r="B3047" s="2" t="s">
        <v>4742</v>
      </c>
      <c r="C3047" s="2" t="s">
        <v>4740</v>
      </c>
      <c r="D3047" s="0" t="n">
        <v>99903046</v>
      </c>
    </row>
    <row collapsed="false" customFormat="false" customHeight="false" hidden="false" ht="13.3" outlineLevel="0" r="3048">
      <c r="A3048" s="3" t="n">
        <v>801199304048</v>
      </c>
      <c r="B3048" s="2" t="s">
        <v>4743</v>
      </c>
      <c r="C3048" s="2" t="s">
        <v>4740</v>
      </c>
      <c r="D3048" s="0" t="n">
        <v>99903047</v>
      </c>
    </row>
    <row collapsed="false" customFormat="false" customHeight="false" hidden="false" ht="13.3" outlineLevel="0" r="3049">
      <c r="A3049" s="1" t="n">
        <v>801199304049</v>
      </c>
      <c r="B3049" s="2" t="s">
        <v>4744</v>
      </c>
      <c r="C3049" s="2" t="s">
        <v>4740</v>
      </c>
      <c r="D3049" s="0" t="n">
        <v>99903048</v>
      </c>
    </row>
    <row collapsed="false" customFormat="false" customHeight="false" hidden="false" ht="13.3" outlineLevel="0" r="3050">
      <c r="A3050" s="1" t="n">
        <v>801199304050</v>
      </c>
      <c r="B3050" s="2" t="s">
        <v>863</v>
      </c>
      <c r="C3050" s="2" t="s">
        <v>4745</v>
      </c>
      <c r="D3050" s="0" t="n">
        <v>99903049</v>
      </c>
    </row>
    <row collapsed="false" customFormat="false" customHeight="false" hidden="false" ht="13.3" outlineLevel="0" r="3051">
      <c r="A3051" s="3" t="n">
        <v>801199304051</v>
      </c>
      <c r="B3051" s="2" t="s">
        <v>4746</v>
      </c>
      <c r="C3051" s="2" t="s">
        <v>4747</v>
      </c>
      <c r="D3051" s="0" t="n">
        <v>99903050</v>
      </c>
    </row>
    <row collapsed="false" customFormat="false" customHeight="false" hidden="false" ht="13.3" outlineLevel="0" r="3052">
      <c r="A3052" s="1" t="n">
        <v>801199304052</v>
      </c>
      <c r="B3052" s="2" t="s">
        <v>285</v>
      </c>
      <c r="C3052" s="2" t="s">
        <v>4747</v>
      </c>
      <c r="D3052" s="0" t="n">
        <v>99903051</v>
      </c>
    </row>
    <row collapsed="false" customFormat="false" customHeight="false" hidden="false" ht="13.3" outlineLevel="0" r="3053">
      <c r="A3053" s="1" t="n">
        <v>801199304053</v>
      </c>
      <c r="B3053" s="2" t="s">
        <v>4748</v>
      </c>
      <c r="C3053" s="2" t="s">
        <v>4749</v>
      </c>
      <c r="D3053" s="0" t="n">
        <v>99903052</v>
      </c>
    </row>
    <row collapsed="false" customFormat="false" customHeight="false" hidden="false" ht="13.3" outlineLevel="0" r="3054">
      <c r="A3054" s="3" t="n">
        <v>801199304054</v>
      </c>
      <c r="B3054" s="2" t="s">
        <v>4750</v>
      </c>
      <c r="C3054" s="2" t="s">
        <v>4749</v>
      </c>
      <c r="D3054" s="0" t="n">
        <v>99903053</v>
      </c>
    </row>
    <row collapsed="false" customFormat="false" customHeight="false" hidden="false" ht="13.3" outlineLevel="0" r="3055">
      <c r="A3055" s="1" t="n">
        <v>801199304055</v>
      </c>
      <c r="B3055" s="2" t="s">
        <v>2257</v>
      </c>
      <c r="C3055" s="2" t="s">
        <v>4751</v>
      </c>
      <c r="D3055" s="0" t="n">
        <v>99903054</v>
      </c>
    </row>
    <row collapsed="false" customFormat="false" customHeight="false" hidden="false" ht="13.3" outlineLevel="0" r="3056">
      <c r="A3056" s="1" t="n">
        <v>801199304056</v>
      </c>
      <c r="B3056" s="2" t="s">
        <v>4752</v>
      </c>
      <c r="C3056" s="2" t="s">
        <v>4751</v>
      </c>
      <c r="D3056" s="0" t="n">
        <v>99903055</v>
      </c>
    </row>
    <row collapsed="false" customFormat="false" customHeight="false" hidden="false" ht="13.3" outlineLevel="0" r="3057">
      <c r="A3057" s="3" t="n">
        <v>801199304057</v>
      </c>
      <c r="B3057" s="2" t="s">
        <v>4753</v>
      </c>
      <c r="C3057" s="2" t="s">
        <v>4751</v>
      </c>
      <c r="D3057" s="0" t="n">
        <v>99903056</v>
      </c>
    </row>
    <row collapsed="false" customFormat="false" customHeight="false" hidden="false" ht="13.3" outlineLevel="0" r="3058">
      <c r="A3058" s="1" t="n">
        <v>801199304058</v>
      </c>
      <c r="B3058" s="2" t="s">
        <v>4754</v>
      </c>
      <c r="C3058" s="2" t="s">
        <v>4755</v>
      </c>
      <c r="D3058" s="0" t="n">
        <v>99903057</v>
      </c>
    </row>
    <row collapsed="false" customFormat="false" customHeight="false" hidden="false" ht="13.3" outlineLevel="0" r="3059">
      <c r="A3059" s="1" t="n">
        <v>801199304059</v>
      </c>
      <c r="B3059" s="2" t="s">
        <v>1206</v>
      </c>
      <c r="C3059" s="2" t="s">
        <v>4755</v>
      </c>
      <c r="D3059" s="0" t="n">
        <v>99903058</v>
      </c>
    </row>
    <row collapsed="false" customFormat="false" customHeight="false" hidden="false" ht="13.3" outlineLevel="0" r="3060">
      <c r="A3060" s="3" t="n">
        <v>801199304060</v>
      </c>
      <c r="B3060" s="2" t="s">
        <v>4756</v>
      </c>
      <c r="C3060" s="2" t="s">
        <v>4757</v>
      </c>
      <c r="D3060" s="0" t="n">
        <v>99903059</v>
      </c>
    </row>
    <row collapsed="false" customFormat="false" customHeight="false" hidden="false" ht="13.3" outlineLevel="0" r="3061">
      <c r="A3061" s="1" t="n">
        <v>801199304061</v>
      </c>
      <c r="B3061" s="2" t="s">
        <v>4758</v>
      </c>
      <c r="C3061" s="2" t="s">
        <v>4759</v>
      </c>
      <c r="D3061" s="0" t="n">
        <v>99903060</v>
      </c>
    </row>
    <row collapsed="false" customFormat="false" customHeight="false" hidden="false" ht="13.3" outlineLevel="0" r="3062">
      <c r="A3062" s="1" t="n">
        <v>801199304062</v>
      </c>
      <c r="B3062" s="2" t="s">
        <v>4760</v>
      </c>
      <c r="C3062" s="2" t="s">
        <v>4761</v>
      </c>
      <c r="D3062" s="0" t="n">
        <v>99903061</v>
      </c>
    </row>
    <row collapsed="false" customFormat="false" customHeight="false" hidden="false" ht="13.3" outlineLevel="0" r="3063">
      <c r="A3063" s="3" t="n">
        <v>801199304063</v>
      </c>
      <c r="B3063" s="2" t="s">
        <v>4762</v>
      </c>
      <c r="C3063" s="2" t="s">
        <v>4761</v>
      </c>
      <c r="D3063" s="0" t="n">
        <v>99903062</v>
      </c>
    </row>
    <row collapsed="false" customFormat="false" customHeight="false" hidden="false" ht="13.3" outlineLevel="0" r="3064">
      <c r="A3064" s="1" t="n">
        <v>801199304064</v>
      </c>
      <c r="B3064" s="2" t="s">
        <v>4763</v>
      </c>
      <c r="C3064" s="2" t="s">
        <v>4764</v>
      </c>
      <c r="D3064" s="0" t="n">
        <v>99903063</v>
      </c>
    </row>
    <row collapsed="false" customFormat="false" customHeight="false" hidden="false" ht="13.3" outlineLevel="0" r="3065">
      <c r="A3065" s="1" t="n">
        <v>801199304065</v>
      </c>
      <c r="B3065" s="2" t="s">
        <v>4765</v>
      </c>
      <c r="C3065" s="2" t="s">
        <v>4761</v>
      </c>
      <c r="D3065" s="0" t="n">
        <v>99903064</v>
      </c>
    </row>
    <row collapsed="false" customFormat="false" customHeight="false" hidden="false" ht="13.3" outlineLevel="0" r="3066">
      <c r="A3066" s="3" t="n">
        <v>801199304066</v>
      </c>
      <c r="B3066" s="2" t="s">
        <v>4766</v>
      </c>
      <c r="C3066" s="2" t="s">
        <v>4767</v>
      </c>
      <c r="D3066" s="0" t="n">
        <v>99903065</v>
      </c>
    </row>
    <row collapsed="false" customFormat="false" customHeight="false" hidden="false" ht="13.3" outlineLevel="0" r="3067">
      <c r="A3067" s="1" t="n">
        <v>801199304067</v>
      </c>
      <c r="B3067" s="2" t="s">
        <v>4768</v>
      </c>
      <c r="C3067" s="2" t="s">
        <v>4767</v>
      </c>
      <c r="D3067" s="0" t="n">
        <v>99903066</v>
      </c>
    </row>
    <row collapsed="false" customFormat="false" customHeight="false" hidden="false" ht="13.3" outlineLevel="0" r="3068">
      <c r="A3068" s="1" t="n">
        <v>801199304068</v>
      </c>
      <c r="B3068" s="2" t="s">
        <v>4769</v>
      </c>
      <c r="C3068" s="2" t="s">
        <v>4767</v>
      </c>
      <c r="D3068" s="0" t="n">
        <v>99903067</v>
      </c>
    </row>
    <row collapsed="false" customFormat="false" customHeight="false" hidden="false" ht="13.3" outlineLevel="0" r="3069">
      <c r="A3069" s="3" t="n">
        <v>801199304069</v>
      </c>
      <c r="B3069" s="2" t="s">
        <v>4770</v>
      </c>
      <c r="C3069" s="2" t="s">
        <v>4771</v>
      </c>
      <c r="D3069" s="0" t="n">
        <v>99903068</v>
      </c>
    </row>
    <row collapsed="false" customFormat="false" customHeight="false" hidden="false" ht="13.3" outlineLevel="0" r="3070">
      <c r="A3070" s="1" t="n">
        <v>801199304070</v>
      </c>
      <c r="B3070" s="2" t="s">
        <v>4772</v>
      </c>
      <c r="C3070" s="2" t="s">
        <v>4773</v>
      </c>
      <c r="D3070" s="0" t="n">
        <v>99903069</v>
      </c>
    </row>
    <row collapsed="false" customFormat="false" customHeight="false" hidden="false" ht="13.3" outlineLevel="0" r="3071">
      <c r="A3071" s="1" t="n">
        <v>801199304071</v>
      </c>
      <c r="B3071" s="2" t="s">
        <v>4774</v>
      </c>
      <c r="C3071" s="2" t="s">
        <v>4775</v>
      </c>
      <c r="D3071" s="0" t="n">
        <v>99903070</v>
      </c>
    </row>
    <row collapsed="false" customFormat="false" customHeight="false" hidden="false" ht="13.3" outlineLevel="0" r="3072">
      <c r="A3072" s="3" t="n">
        <v>801199304072</v>
      </c>
      <c r="B3072" s="2" t="s">
        <v>4776</v>
      </c>
      <c r="C3072" s="2" t="s">
        <v>4777</v>
      </c>
      <c r="D3072" s="0" t="n">
        <v>99903071</v>
      </c>
    </row>
    <row collapsed="false" customFormat="false" customHeight="false" hidden="false" ht="13.3" outlineLevel="0" r="3073">
      <c r="A3073" s="1" t="n">
        <v>801199304073</v>
      </c>
      <c r="B3073" s="2" t="s">
        <v>4776</v>
      </c>
      <c r="C3073" s="2" t="s">
        <v>4778</v>
      </c>
      <c r="D3073" s="0" t="n">
        <v>99903072</v>
      </c>
    </row>
    <row collapsed="false" customFormat="false" customHeight="false" hidden="false" ht="13.3" outlineLevel="0" r="3074">
      <c r="A3074" s="1" t="n">
        <v>801199304074</v>
      </c>
      <c r="B3074" s="2" t="s">
        <v>4779</v>
      </c>
      <c r="C3074" s="2" t="s">
        <v>4780</v>
      </c>
      <c r="D3074" s="0" t="n">
        <v>99903073</v>
      </c>
    </row>
    <row collapsed="false" customFormat="false" customHeight="false" hidden="false" ht="13.3" outlineLevel="0" r="3075">
      <c r="A3075" s="3" t="n">
        <v>801199304075</v>
      </c>
      <c r="B3075" s="2" t="s">
        <v>4781</v>
      </c>
      <c r="C3075" s="2" t="s">
        <v>4782</v>
      </c>
      <c r="D3075" s="0" t="n">
        <v>99903074</v>
      </c>
    </row>
    <row collapsed="false" customFormat="false" customHeight="false" hidden="false" ht="13.3" outlineLevel="0" r="3076">
      <c r="A3076" s="1" t="n">
        <v>801199304076</v>
      </c>
      <c r="B3076" s="2" t="s">
        <v>4783</v>
      </c>
      <c r="C3076" s="2" t="s">
        <v>4784</v>
      </c>
      <c r="D3076" s="0" t="n">
        <v>99903075</v>
      </c>
    </row>
    <row collapsed="false" customFormat="false" customHeight="false" hidden="false" ht="13.3" outlineLevel="0" r="3077">
      <c r="A3077" s="1" t="n">
        <v>801199304077</v>
      </c>
      <c r="B3077" s="2" t="s">
        <v>4785</v>
      </c>
      <c r="C3077" s="2" t="s">
        <v>4786</v>
      </c>
      <c r="D3077" s="0" t="n">
        <v>99903076</v>
      </c>
    </row>
    <row collapsed="false" customFormat="false" customHeight="false" hidden="false" ht="13.3" outlineLevel="0" r="3078">
      <c r="A3078" s="3" t="n">
        <v>801199304078</v>
      </c>
      <c r="B3078" s="2" t="s">
        <v>4787</v>
      </c>
      <c r="C3078" s="2" t="s">
        <v>4788</v>
      </c>
      <c r="D3078" s="0" t="n">
        <v>99903077</v>
      </c>
    </row>
    <row collapsed="false" customFormat="false" customHeight="false" hidden="false" ht="13.3" outlineLevel="0" r="3079">
      <c r="A3079" s="1" t="n">
        <v>801199304079</v>
      </c>
      <c r="B3079" s="2" t="s">
        <v>4787</v>
      </c>
      <c r="C3079" s="2" t="s">
        <v>4788</v>
      </c>
      <c r="D3079" s="0" t="n">
        <v>99903078</v>
      </c>
    </row>
    <row collapsed="false" customFormat="false" customHeight="false" hidden="false" ht="13.3" outlineLevel="0" r="3080">
      <c r="A3080" s="1" t="n">
        <v>801199304080</v>
      </c>
      <c r="B3080" s="2" t="s">
        <v>4789</v>
      </c>
      <c r="C3080" s="2" t="s">
        <v>4790</v>
      </c>
      <c r="D3080" s="0" t="n">
        <v>99903079</v>
      </c>
    </row>
    <row collapsed="false" customFormat="false" customHeight="false" hidden="false" ht="13.3" outlineLevel="0" r="3081">
      <c r="A3081" s="3" t="n">
        <v>801199304081</v>
      </c>
      <c r="B3081" s="2" t="s">
        <v>4791</v>
      </c>
      <c r="C3081" s="2" t="s">
        <v>4790</v>
      </c>
      <c r="D3081" s="0" t="n">
        <v>99903080</v>
      </c>
    </row>
    <row collapsed="false" customFormat="false" customHeight="false" hidden="false" ht="13.3" outlineLevel="0" r="3082">
      <c r="A3082" s="1" t="n">
        <v>801199304082</v>
      </c>
      <c r="B3082" s="2" t="s">
        <v>4792</v>
      </c>
      <c r="C3082" s="2" t="s">
        <v>4793</v>
      </c>
      <c r="D3082" s="0" t="n">
        <v>99903081</v>
      </c>
    </row>
    <row collapsed="false" customFormat="false" customHeight="false" hidden="false" ht="13.3" outlineLevel="0" r="3083">
      <c r="A3083" s="1" t="n">
        <v>801199304083</v>
      </c>
      <c r="B3083" s="2" t="s">
        <v>4794</v>
      </c>
      <c r="C3083" s="2" t="s">
        <v>4793</v>
      </c>
      <c r="D3083" s="0" t="n">
        <v>99903082</v>
      </c>
    </row>
    <row collapsed="false" customFormat="false" customHeight="false" hidden="false" ht="13.3" outlineLevel="0" r="3084">
      <c r="A3084" s="3" t="n">
        <v>801199304084</v>
      </c>
      <c r="B3084" s="2" t="s">
        <v>4795</v>
      </c>
      <c r="C3084" s="2" t="s">
        <v>4793</v>
      </c>
      <c r="D3084" s="0" t="n">
        <v>99903083</v>
      </c>
    </row>
    <row collapsed="false" customFormat="false" customHeight="false" hidden="false" ht="13.3" outlineLevel="0" r="3085">
      <c r="A3085" s="1" t="n">
        <v>801199304085</v>
      </c>
      <c r="B3085" s="2" t="s">
        <v>4796</v>
      </c>
      <c r="C3085" s="2" t="s">
        <v>4793</v>
      </c>
      <c r="D3085" s="0" t="n">
        <v>99903084</v>
      </c>
    </row>
    <row collapsed="false" customFormat="false" customHeight="false" hidden="false" ht="13.3" outlineLevel="0" r="3086">
      <c r="A3086" s="1" t="n">
        <v>801199304086</v>
      </c>
      <c r="B3086" s="2" t="s">
        <v>1753</v>
      </c>
      <c r="C3086" s="2" t="s">
        <v>4793</v>
      </c>
      <c r="D3086" s="0" t="n">
        <v>99903085</v>
      </c>
    </row>
    <row collapsed="false" customFormat="false" customHeight="false" hidden="false" ht="13.3" outlineLevel="0" r="3087">
      <c r="A3087" s="3" t="n">
        <v>801199304087</v>
      </c>
      <c r="B3087" s="2" t="s">
        <v>4797</v>
      </c>
      <c r="C3087" s="2" t="s">
        <v>4793</v>
      </c>
      <c r="D3087" s="0" t="n">
        <v>99903086</v>
      </c>
    </row>
    <row collapsed="false" customFormat="false" customHeight="false" hidden="false" ht="13.3" outlineLevel="0" r="3088">
      <c r="A3088" s="1" t="n">
        <v>801199304088</v>
      </c>
      <c r="B3088" s="2" t="s">
        <v>4798</v>
      </c>
      <c r="C3088" s="2" t="s">
        <v>4793</v>
      </c>
      <c r="D3088" s="0" t="n">
        <v>99903087</v>
      </c>
    </row>
    <row collapsed="false" customFormat="false" customHeight="false" hidden="false" ht="13.3" outlineLevel="0" r="3089">
      <c r="A3089" s="1" t="n">
        <v>801199304089</v>
      </c>
      <c r="B3089" s="2" t="s">
        <v>4799</v>
      </c>
      <c r="C3089" s="2" t="s">
        <v>4793</v>
      </c>
      <c r="D3089" s="0" t="n">
        <v>99903088</v>
      </c>
    </row>
    <row collapsed="false" customFormat="false" customHeight="false" hidden="false" ht="13.3" outlineLevel="0" r="3090">
      <c r="A3090" s="3" t="n">
        <v>801199304090</v>
      </c>
      <c r="B3090" s="2" t="s">
        <v>4800</v>
      </c>
      <c r="C3090" s="2" t="s">
        <v>4801</v>
      </c>
      <c r="D3090" s="0" t="n">
        <v>99903089</v>
      </c>
    </row>
    <row collapsed="false" customFormat="false" customHeight="false" hidden="false" ht="13.3" outlineLevel="0" r="3091">
      <c r="A3091" s="1" t="n">
        <v>801199304091</v>
      </c>
      <c r="B3091" s="2" t="s">
        <v>4802</v>
      </c>
      <c r="C3091" s="2" t="s">
        <v>4793</v>
      </c>
      <c r="D3091" s="0" t="n">
        <v>99903090</v>
      </c>
    </row>
    <row collapsed="false" customFormat="false" customHeight="false" hidden="false" ht="13.3" outlineLevel="0" r="3092">
      <c r="A3092" s="1" t="n">
        <v>801199304092</v>
      </c>
      <c r="B3092" s="2" t="s">
        <v>4803</v>
      </c>
      <c r="C3092" s="2" t="s">
        <v>4804</v>
      </c>
      <c r="D3092" s="0" t="n">
        <v>99903091</v>
      </c>
    </row>
    <row collapsed="false" customFormat="false" customHeight="false" hidden="false" ht="13.3" outlineLevel="0" r="3093">
      <c r="A3093" s="3" t="n">
        <v>801199304093</v>
      </c>
      <c r="B3093" s="2" t="s">
        <v>4805</v>
      </c>
      <c r="C3093" s="2" t="s">
        <v>4806</v>
      </c>
      <c r="D3093" s="0" t="n">
        <v>99903092</v>
      </c>
    </row>
    <row collapsed="false" customFormat="false" customHeight="false" hidden="false" ht="13.3" outlineLevel="0" r="3094">
      <c r="A3094" s="1" t="n">
        <v>801199304094</v>
      </c>
      <c r="B3094" s="2" t="s">
        <v>4807</v>
      </c>
      <c r="C3094" s="2" t="s">
        <v>4806</v>
      </c>
      <c r="D3094" s="0" t="n">
        <v>99903093</v>
      </c>
    </row>
    <row collapsed="false" customFormat="false" customHeight="false" hidden="false" ht="13.3" outlineLevel="0" r="3095">
      <c r="A3095" s="1" t="n">
        <v>801199304095</v>
      </c>
      <c r="B3095" s="2" t="s">
        <v>4808</v>
      </c>
      <c r="C3095" s="2" t="s">
        <v>4809</v>
      </c>
      <c r="D3095" s="0" t="n">
        <v>99903094</v>
      </c>
    </row>
    <row collapsed="false" customFormat="false" customHeight="false" hidden="false" ht="13.3" outlineLevel="0" r="3096">
      <c r="A3096" s="3" t="n">
        <v>801199304096</v>
      </c>
      <c r="B3096" s="2" t="s">
        <v>4810</v>
      </c>
      <c r="C3096" s="2" t="s">
        <v>4811</v>
      </c>
      <c r="D3096" s="0" t="n">
        <v>99903095</v>
      </c>
    </row>
    <row collapsed="false" customFormat="false" customHeight="false" hidden="false" ht="13.3" outlineLevel="0" r="3097">
      <c r="A3097" s="1" t="n">
        <v>801199304097</v>
      </c>
      <c r="B3097" s="2" t="s">
        <v>4812</v>
      </c>
      <c r="C3097" s="2" t="s">
        <v>4813</v>
      </c>
      <c r="D3097" s="0" t="n">
        <v>99903096</v>
      </c>
    </row>
    <row collapsed="false" customFormat="false" customHeight="false" hidden="false" ht="13.3" outlineLevel="0" r="3098">
      <c r="A3098" s="1" t="n">
        <v>801199304098</v>
      </c>
      <c r="B3098" s="2" t="s">
        <v>4814</v>
      </c>
      <c r="C3098" s="2" t="s">
        <v>4815</v>
      </c>
      <c r="D3098" s="0" t="n">
        <v>99903097</v>
      </c>
    </row>
    <row collapsed="false" customFormat="false" customHeight="false" hidden="false" ht="13.3" outlineLevel="0" r="3099">
      <c r="A3099" s="3" t="n">
        <v>801199304099</v>
      </c>
      <c r="B3099" s="2" t="s">
        <v>4392</v>
      </c>
      <c r="C3099" s="2" t="s">
        <v>4816</v>
      </c>
      <c r="D3099" s="0" t="n">
        <v>99903098</v>
      </c>
    </row>
    <row collapsed="false" customFormat="false" customHeight="false" hidden="false" ht="13.3" outlineLevel="0" r="3100">
      <c r="A3100" s="1" t="n">
        <v>801199304100</v>
      </c>
      <c r="B3100" s="2" t="s">
        <v>4817</v>
      </c>
      <c r="C3100" s="2" t="s">
        <v>4818</v>
      </c>
      <c r="D3100" s="0" t="n">
        <v>99903099</v>
      </c>
    </row>
    <row collapsed="false" customFormat="false" customHeight="false" hidden="false" ht="13.3" outlineLevel="0" r="3101">
      <c r="A3101" s="1" t="n">
        <v>801199304101</v>
      </c>
      <c r="B3101" s="2" t="s">
        <v>4819</v>
      </c>
      <c r="C3101" s="2" t="s">
        <v>4820</v>
      </c>
      <c r="D3101" s="0" t="n">
        <v>99903100</v>
      </c>
    </row>
    <row collapsed="false" customFormat="false" customHeight="false" hidden="false" ht="13.3" outlineLevel="0" r="3102">
      <c r="A3102" s="3" t="n">
        <v>801199304102</v>
      </c>
      <c r="B3102" s="2" t="s">
        <v>4821</v>
      </c>
      <c r="C3102" s="2" t="s">
        <v>4820</v>
      </c>
      <c r="D3102" s="0" t="n">
        <v>99903101</v>
      </c>
    </row>
    <row collapsed="false" customFormat="false" customHeight="false" hidden="false" ht="13.3" outlineLevel="0" r="3103">
      <c r="A3103" s="1" t="n">
        <v>801199304103</v>
      </c>
      <c r="B3103" s="2" t="s">
        <v>4822</v>
      </c>
      <c r="C3103" s="2" t="s">
        <v>4823</v>
      </c>
      <c r="D3103" s="0" t="n">
        <v>99903102</v>
      </c>
    </row>
    <row collapsed="false" customFormat="false" customHeight="false" hidden="false" ht="13.3" outlineLevel="0" r="3104">
      <c r="A3104" s="1" t="n">
        <v>801199304104</v>
      </c>
      <c r="B3104" s="2" t="s">
        <v>4824</v>
      </c>
      <c r="C3104" s="2" t="s">
        <v>4825</v>
      </c>
      <c r="D3104" s="0" t="n">
        <v>99903103</v>
      </c>
    </row>
    <row collapsed="false" customFormat="false" customHeight="false" hidden="false" ht="13.3" outlineLevel="0" r="3105">
      <c r="A3105" s="3" t="n">
        <v>801199304105</v>
      </c>
      <c r="B3105" s="2" t="s">
        <v>4826</v>
      </c>
      <c r="C3105" s="2" t="s">
        <v>4825</v>
      </c>
      <c r="D3105" s="0" t="n">
        <v>99903104</v>
      </c>
    </row>
    <row collapsed="false" customFormat="false" customHeight="false" hidden="false" ht="13.3" outlineLevel="0" r="3106">
      <c r="A3106" s="1" t="n">
        <v>801199304106</v>
      </c>
      <c r="B3106" s="2" t="s">
        <v>4827</v>
      </c>
      <c r="C3106" s="2" t="s">
        <v>4828</v>
      </c>
      <c r="D3106" s="0" t="n">
        <v>99903105</v>
      </c>
    </row>
    <row collapsed="false" customFormat="false" customHeight="false" hidden="false" ht="13.3" outlineLevel="0" r="3107">
      <c r="A3107" s="1" t="n">
        <v>801199304107</v>
      </c>
      <c r="B3107" s="2" t="s">
        <v>4829</v>
      </c>
      <c r="C3107" s="2" t="s">
        <v>4830</v>
      </c>
      <c r="D3107" s="0" t="n">
        <v>99903106</v>
      </c>
    </row>
    <row collapsed="false" customFormat="false" customHeight="false" hidden="false" ht="13.3" outlineLevel="0" r="3108">
      <c r="A3108" s="3" t="n">
        <v>801199304108</v>
      </c>
      <c r="B3108" s="2" t="s">
        <v>4831</v>
      </c>
      <c r="C3108" s="2" t="s">
        <v>4830</v>
      </c>
      <c r="D3108" s="0" t="n">
        <v>99903107</v>
      </c>
    </row>
    <row collapsed="false" customFormat="false" customHeight="false" hidden="false" ht="13.3" outlineLevel="0" r="3109">
      <c r="A3109" s="1" t="n">
        <v>801199304109</v>
      </c>
      <c r="B3109" s="2" t="s">
        <v>4832</v>
      </c>
      <c r="C3109" s="2" t="s">
        <v>4833</v>
      </c>
      <c r="D3109" s="0" t="n">
        <v>99903108</v>
      </c>
    </row>
    <row collapsed="false" customFormat="false" customHeight="false" hidden="false" ht="13.3" outlineLevel="0" r="3110">
      <c r="A3110" s="1" t="n">
        <v>801199304110</v>
      </c>
      <c r="B3110" s="2" t="s">
        <v>4834</v>
      </c>
      <c r="C3110" s="2" t="s">
        <v>4835</v>
      </c>
      <c r="D3110" s="0" t="n">
        <v>99903109</v>
      </c>
    </row>
    <row collapsed="false" customFormat="false" customHeight="false" hidden="false" ht="13.3" outlineLevel="0" r="3111">
      <c r="A3111" s="3" t="n">
        <v>801199304111</v>
      </c>
      <c r="B3111" s="2" t="s">
        <v>4836</v>
      </c>
      <c r="C3111" s="2" t="s">
        <v>4835</v>
      </c>
      <c r="D3111" s="0" t="n">
        <v>99903110</v>
      </c>
    </row>
    <row collapsed="false" customFormat="false" customHeight="false" hidden="false" ht="13.3" outlineLevel="0" r="3112">
      <c r="A3112" s="1" t="n">
        <v>801199304112</v>
      </c>
      <c r="B3112" s="2" t="s">
        <v>4837</v>
      </c>
      <c r="C3112" s="2" t="s">
        <v>4835</v>
      </c>
      <c r="D3112" s="0" t="n">
        <v>99903111</v>
      </c>
    </row>
    <row collapsed="false" customFormat="false" customHeight="false" hidden="false" ht="13.3" outlineLevel="0" r="3113">
      <c r="A3113" s="1" t="n">
        <v>801199304113</v>
      </c>
      <c r="B3113" s="2" t="s">
        <v>4838</v>
      </c>
      <c r="C3113" s="2" t="s">
        <v>4839</v>
      </c>
      <c r="D3113" s="0" t="n">
        <v>99903112</v>
      </c>
    </row>
    <row collapsed="false" customFormat="false" customHeight="false" hidden="false" ht="13.3" outlineLevel="0" r="3114">
      <c r="A3114" s="3" t="n">
        <v>801199304114</v>
      </c>
      <c r="B3114" s="2" t="s">
        <v>4840</v>
      </c>
      <c r="C3114" s="2" t="s">
        <v>4841</v>
      </c>
      <c r="D3114" s="0" t="n">
        <v>99903113</v>
      </c>
    </row>
    <row collapsed="false" customFormat="false" customHeight="false" hidden="false" ht="13.3" outlineLevel="0" r="3115">
      <c r="A3115" s="1" t="n">
        <v>801199304115</v>
      </c>
      <c r="B3115" s="2" t="s">
        <v>4214</v>
      </c>
      <c r="C3115" s="2" t="s">
        <v>4842</v>
      </c>
      <c r="D3115" s="0" t="n">
        <v>99903114</v>
      </c>
    </row>
    <row collapsed="false" customFormat="false" customHeight="false" hidden="false" ht="13.3" outlineLevel="0" r="3116">
      <c r="A3116" s="1" t="n">
        <v>801199304116</v>
      </c>
      <c r="B3116" s="2" t="s">
        <v>4843</v>
      </c>
      <c r="C3116" s="2" t="s">
        <v>4844</v>
      </c>
      <c r="D3116" s="0" t="n">
        <v>99903115</v>
      </c>
    </row>
    <row collapsed="false" customFormat="false" customHeight="false" hidden="false" ht="13.3" outlineLevel="0" r="3117">
      <c r="A3117" s="3" t="n">
        <v>801199304117</v>
      </c>
      <c r="B3117" s="2" t="s">
        <v>4845</v>
      </c>
      <c r="C3117" s="2" t="s">
        <v>4846</v>
      </c>
      <c r="D3117" s="0" t="n">
        <v>99903116</v>
      </c>
    </row>
    <row collapsed="false" customFormat="false" customHeight="false" hidden="false" ht="13.3" outlineLevel="0" r="3118">
      <c r="A3118" s="1" t="n">
        <v>801199304118</v>
      </c>
      <c r="B3118" s="2" t="s">
        <v>4847</v>
      </c>
      <c r="C3118" s="2" t="s">
        <v>4848</v>
      </c>
      <c r="D3118" s="0" t="n">
        <v>99903117</v>
      </c>
    </row>
    <row collapsed="false" customFormat="false" customHeight="false" hidden="false" ht="13.3" outlineLevel="0" r="3119">
      <c r="A3119" s="1" t="n">
        <v>801199304119</v>
      </c>
      <c r="B3119" s="2" t="s">
        <v>4849</v>
      </c>
      <c r="C3119" s="2" t="s">
        <v>4850</v>
      </c>
      <c r="D3119" s="0" t="n">
        <v>99903118</v>
      </c>
    </row>
    <row collapsed="false" customFormat="false" customHeight="false" hidden="false" ht="13.3" outlineLevel="0" r="3120">
      <c r="A3120" s="3" t="n">
        <v>801199304120</v>
      </c>
      <c r="B3120" s="2" t="s">
        <v>3905</v>
      </c>
      <c r="C3120" s="2" t="s">
        <v>4850</v>
      </c>
      <c r="D3120" s="0" t="n">
        <v>99903119</v>
      </c>
    </row>
    <row collapsed="false" customFormat="false" customHeight="false" hidden="false" ht="13.3" outlineLevel="0" r="3121">
      <c r="A3121" s="1" t="n">
        <v>801199304121</v>
      </c>
      <c r="B3121" s="2" t="s">
        <v>4851</v>
      </c>
      <c r="C3121" s="2" t="s">
        <v>4852</v>
      </c>
      <c r="D3121" s="0" t="n">
        <v>99903120</v>
      </c>
    </row>
    <row collapsed="false" customFormat="false" customHeight="false" hidden="false" ht="13.3" outlineLevel="0" r="3122">
      <c r="A3122" s="1" t="n">
        <v>801199304122</v>
      </c>
      <c r="B3122" s="2" t="s">
        <v>4853</v>
      </c>
      <c r="C3122" s="2" t="s">
        <v>4852</v>
      </c>
      <c r="D3122" s="0" t="n">
        <v>99903121</v>
      </c>
    </row>
    <row collapsed="false" customFormat="false" customHeight="false" hidden="false" ht="13.3" outlineLevel="0" r="3123">
      <c r="A3123" s="3" t="n">
        <v>801199304123</v>
      </c>
      <c r="B3123" s="2" t="s">
        <v>4854</v>
      </c>
      <c r="C3123" s="2" t="s">
        <v>4855</v>
      </c>
      <c r="D3123" s="0" t="n">
        <v>99903122</v>
      </c>
    </row>
    <row collapsed="false" customFormat="false" customHeight="false" hidden="false" ht="13.3" outlineLevel="0" r="3124">
      <c r="A3124" s="1" t="n">
        <v>801199304124</v>
      </c>
      <c r="B3124" s="2" t="s">
        <v>4856</v>
      </c>
      <c r="C3124" s="2" t="s">
        <v>4857</v>
      </c>
      <c r="D3124" s="0" t="n">
        <v>99903123</v>
      </c>
    </row>
    <row collapsed="false" customFormat="false" customHeight="false" hidden="false" ht="13.3" outlineLevel="0" r="3125">
      <c r="A3125" s="1" t="n">
        <v>801199304125</v>
      </c>
      <c r="B3125" s="2" t="s">
        <v>4858</v>
      </c>
      <c r="C3125" s="2" t="s">
        <v>4857</v>
      </c>
      <c r="D3125" s="0" t="n">
        <v>99903124</v>
      </c>
    </row>
    <row collapsed="false" customFormat="false" customHeight="false" hidden="false" ht="13.3" outlineLevel="0" r="3126">
      <c r="A3126" s="3" t="n">
        <v>801199304126</v>
      </c>
      <c r="B3126" s="2" t="s">
        <v>4859</v>
      </c>
      <c r="C3126" s="2" t="s">
        <v>4860</v>
      </c>
      <c r="D3126" s="0" t="n">
        <v>99903125</v>
      </c>
    </row>
    <row collapsed="false" customFormat="false" customHeight="false" hidden="false" ht="13.3" outlineLevel="0" r="3127">
      <c r="A3127" s="1" t="n">
        <v>801199304127</v>
      </c>
      <c r="B3127" s="2" t="s">
        <v>4861</v>
      </c>
      <c r="C3127" s="2" t="s">
        <v>4860</v>
      </c>
      <c r="D3127" s="0" t="n">
        <v>99903126</v>
      </c>
    </row>
    <row collapsed="false" customFormat="false" customHeight="false" hidden="false" ht="13.3" outlineLevel="0" r="3128">
      <c r="A3128" s="1" t="n">
        <v>801199304128</v>
      </c>
      <c r="B3128" s="2" t="s">
        <v>4862</v>
      </c>
      <c r="C3128" s="2" t="s">
        <v>4863</v>
      </c>
      <c r="D3128" s="0" t="n">
        <v>99903127</v>
      </c>
    </row>
    <row collapsed="false" customFormat="false" customHeight="false" hidden="false" ht="13.3" outlineLevel="0" r="3129">
      <c r="A3129" s="3" t="n">
        <v>801199304129</v>
      </c>
      <c r="B3129" s="2" t="s">
        <v>4864</v>
      </c>
      <c r="C3129" s="2" t="s">
        <v>4865</v>
      </c>
      <c r="D3129" s="0" t="n">
        <v>99903128</v>
      </c>
    </row>
    <row collapsed="false" customFormat="false" customHeight="false" hidden="false" ht="13.3" outlineLevel="0" r="3130">
      <c r="A3130" s="1" t="n">
        <v>801199304130</v>
      </c>
      <c r="B3130" s="2" t="s">
        <v>4866</v>
      </c>
      <c r="C3130" s="2" t="s">
        <v>4867</v>
      </c>
      <c r="D3130" s="0" t="n">
        <v>99903129</v>
      </c>
    </row>
    <row collapsed="false" customFormat="false" customHeight="false" hidden="false" ht="13.3" outlineLevel="0" r="3131">
      <c r="A3131" s="1" t="n">
        <v>801199304131</v>
      </c>
      <c r="B3131" s="2" t="s">
        <v>4868</v>
      </c>
      <c r="C3131" s="2" t="s">
        <v>4869</v>
      </c>
      <c r="D3131" s="0" t="n">
        <v>99903130</v>
      </c>
    </row>
    <row collapsed="false" customFormat="false" customHeight="false" hidden="false" ht="13.3" outlineLevel="0" r="3132">
      <c r="A3132" s="3" t="n">
        <v>801199304132</v>
      </c>
      <c r="B3132" s="2" t="s">
        <v>4870</v>
      </c>
      <c r="C3132" s="2" t="s">
        <v>4869</v>
      </c>
      <c r="D3132" s="0" t="n">
        <v>99903131</v>
      </c>
    </row>
    <row collapsed="false" customFormat="false" customHeight="false" hidden="false" ht="13.3" outlineLevel="0" r="3133">
      <c r="A3133" s="1" t="n">
        <v>801199304133</v>
      </c>
      <c r="B3133" s="2" t="s">
        <v>4871</v>
      </c>
      <c r="C3133" s="2" t="s">
        <v>4869</v>
      </c>
      <c r="D3133" s="0" t="n">
        <v>99903132</v>
      </c>
    </row>
    <row collapsed="false" customFormat="false" customHeight="false" hidden="false" ht="13.3" outlineLevel="0" r="3134">
      <c r="A3134" s="1" t="n">
        <v>801199304134</v>
      </c>
      <c r="B3134" s="2" t="s">
        <v>4872</v>
      </c>
      <c r="C3134" s="2" t="s">
        <v>4869</v>
      </c>
      <c r="D3134" s="0" t="n">
        <v>99903133</v>
      </c>
    </row>
    <row collapsed="false" customFormat="false" customHeight="false" hidden="false" ht="13.3" outlineLevel="0" r="3135">
      <c r="A3135" s="3" t="n">
        <v>801199304135</v>
      </c>
      <c r="B3135" s="2" t="s">
        <v>4873</v>
      </c>
      <c r="C3135" s="2" t="s">
        <v>4869</v>
      </c>
      <c r="D3135" s="0" t="n">
        <v>99903134</v>
      </c>
    </row>
    <row collapsed="false" customFormat="false" customHeight="false" hidden="false" ht="13.3" outlineLevel="0" r="3136">
      <c r="A3136" s="1" t="n">
        <v>801199304136</v>
      </c>
      <c r="B3136" s="2" t="s">
        <v>4874</v>
      </c>
      <c r="C3136" s="2" t="s">
        <v>4869</v>
      </c>
      <c r="D3136" s="0" t="n">
        <v>99903135</v>
      </c>
    </row>
    <row collapsed="false" customFormat="false" customHeight="false" hidden="false" ht="13.3" outlineLevel="0" r="3137">
      <c r="A3137" s="1" t="n">
        <v>801199304137</v>
      </c>
      <c r="B3137" s="2" t="s">
        <v>4875</v>
      </c>
      <c r="C3137" s="2" t="s">
        <v>4869</v>
      </c>
      <c r="D3137" s="0" t="n">
        <v>99903136</v>
      </c>
    </row>
    <row collapsed="false" customFormat="false" customHeight="false" hidden="false" ht="13.3" outlineLevel="0" r="3138">
      <c r="A3138" s="3" t="n">
        <v>801199304138</v>
      </c>
      <c r="B3138" s="2" t="s">
        <v>4876</v>
      </c>
      <c r="C3138" s="2" t="s">
        <v>4869</v>
      </c>
      <c r="D3138" s="0" t="n">
        <v>99903137</v>
      </c>
    </row>
    <row collapsed="false" customFormat="false" customHeight="false" hidden="false" ht="13.3" outlineLevel="0" r="3139">
      <c r="A3139" s="1" t="n">
        <v>801199304139</v>
      </c>
      <c r="B3139" s="2" t="s">
        <v>4877</v>
      </c>
      <c r="C3139" s="2" t="s">
        <v>4869</v>
      </c>
      <c r="D3139" s="0" t="n">
        <v>99903138</v>
      </c>
    </row>
    <row collapsed="false" customFormat="false" customHeight="false" hidden="false" ht="13.3" outlineLevel="0" r="3140">
      <c r="A3140" s="1" t="n">
        <v>801199304140</v>
      </c>
      <c r="B3140" s="2" t="s">
        <v>4878</v>
      </c>
      <c r="C3140" s="2" t="s">
        <v>4869</v>
      </c>
      <c r="D3140" s="0" t="n">
        <v>99903139</v>
      </c>
    </row>
    <row collapsed="false" customFormat="false" customHeight="false" hidden="false" ht="13.3" outlineLevel="0" r="3141">
      <c r="A3141" s="3" t="n">
        <v>801199304141</v>
      </c>
      <c r="B3141" s="2" t="s">
        <v>4879</v>
      </c>
      <c r="C3141" s="2" t="s">
        <v>4869</v>
      </c>
      <c r="D3141" s="0" t="n">
        <v>99903140</v>
      </c>
    </row>
    <row collapsed="false" customFormat="false" customHeight="false" hidden="false" ht="13.3" outlineLevel="0" r="3142">
      <c r="A3142" s="1" t="n">
        <v>801199304142</v>
      </c>
      <c r="B3142" s="2" t="s">
        <v>4880</v>
      </c>
      <c r="C3142" s="2" t="s">
        <v>4869</v>
      </c>
      <c r="D3142" s="0" t="n">
        <v>99903141</v>
      </c>
    </row>
    <row collapsed="false" customFormat="false" customHeight="false" hidden="false" ht="13.3" outlineLevel="0" r="3143">
      <c r="A3143" s="1" t="n">
        <v>801199304143</v>
      </c>
      <c r="B3143" s="2" t="s">
        <v>4881</v>
      </c>
      <c r="C3143" s="2" t="s">
        <v>4882</v>
      </c>
      <c r="D3143" s="0" t="n">
        <v>99903142</v>
      </c>
    </row>
    <row collapsed="false" customFormat="false" customHeight="false" hidden="false" ht="13.3" outlineLevel="0" r="3144">
      <c r="A3144" s="3" t="n">
        <v>801199304144</v>
      </c>
      <c r="B3144" s="2" t="s">
        <v>4883</v>
      </c>
      <c r="C3144" s="2" t="s">
        <v>4884</v>
      </c>
      <c r="D3144" s="0" t="n">
        <v>99903143</v>
      </c>
    </row>
    <row collapsed="false" customFormat="false" customHeight="false" hidden="false" ht="13.3" outlineLevel="0" r="3145">
      <c r="A3145" s="1" t="n">
        <v>801199304145</v>
      </c>
      <c r="B3145" s="2" t="s">
        <v>4885</v>
      </c>
      <c r="C3145" s="2" t="s">
        <v>4886</v>
      </c>
      <c r="D3145" s="0" t="n">
        <v>99903144</v>
      </c>
    </row>
    <row collapsed="false" customFormat="false" customHeight="false" hidden="false" ht="13.3" outlineLevel="0" r="3146">
      <c r="A3146" s="1" t="n">
        <v>801199304146</v>
      </c>
      <c r="B3146" s="2" t="s">
        <v>4887</v>
      </c>
      <c r="C3146" s="2" t="s">
        <v>4888</v>
      </c>
      <c r="D3146" s="0" t="n">
        <v>99903145</v>
      </c>
    </row>
    <row collapsed="false" customFormat="false" customHeight="false" hidden="false" ht="13.3" outlineLevel="0" r="3147">
      <c r="A3147" s="3" t="n">
        <v>801199304147</v>
      </c>
      <c r="B3147" s="2" t="s">
        <v>4887</v>
      </c>
      <c r="C3147" s="2" t="s">
        <v>4889</v>
      </c>
      <c r="D3147" s="0" t="n">
        <v>99903146</v>
      </c>
    </row>
    <row collapsed="false" customFormat="false" customHeight="false" hidden="false" ht="13.3" outlineLevel="0" r="3148">
      <c r="A3148" s="1" t="n">
        <v>801199304148</v>
      </c>
      <c r="B3148" s="2" t="s">
        <v>4890</v>
      </c>
      <c r="C3148" s="2" t="s">
        <v>4891</v>
      </c>
      <c r="D3148" s="0" t="n">
        <v>99903147</v>
      </c>
    </row>
    <row collapsed="false" customFormat="false" customHeight="false" hidden="false" ht="13.3" outlineLevel="0" r="3149">
      <c r="A3149" s="1" t="n">
        <v>801199304149</v>
      </c>
      <c r="B3149" s="2" t="s">
        <v>4892</v>
      </c>
      <c r="C3149" s="2" t="s">
        <v>4891</v>
      </c>
      <c r="D3149" s="0" t="n">
        <v>99903148</v>
      </c>
    </row>
    <row collapsed="false" customFormat="false" customHeight="false" hidden="false" ht="13.3" outlineLevel="0" r="3150">
      <c r="A3150" s="3" t="n">
        <v>801199304150</v>
      </c>
      <c r="B3150" s="2" t="s">
        <v>4893</v>
      </c>
      <c r="C3150" s="2" t="s">
        <v>4894</v>
      </c>
      <c r="D3150" s="0" t="n">
        <v>99903149</v>
      </c>
    </row>
    <row collapsed="false" customFormat="false" customHeight="false" hidden="false" ht="13.3" outlineLevel="0" r="3151">
      <c r="A3151" s="1" t="n">
        <v>801199304151</v>
      </c>
      <c r="B3151" s="2" t="s">
        <v>4895</v>
      </c>
      <c r="C3151" s="2" t="s">
        <v>4894</v>
      </c>
      <c r="D3151" s="0" t="n">
        <v>99903150</v>
      </c>
    </row>
    <row collapsed="false" customFormat="false" customHeight="false" hidden="false" ht="13.3" outlineLevel="0" r="3152">
      <c r="A3152" s="1" t="n">
        <v>801199304152</v>
      </c>
      <c r="B3152" s="2" t="s">
        <v>2779</v>
      </c>
      <c r="C3152" s="2" t="s">
        <v>4896</v>
      </c>
      <c r="D3152" s="0" t="n">
        <v>99903151</v>
      </c>
    </row>
    <row collapsed="false" customFormat="false" customHeight="false" hidden="false" ht="13.3" outlineLevel="0" r="3153">
      <c r="A3153" s="3" t="n">
        <v>801199304153</v>
      </c>
      <c r="B3153" s="2" t="s">
        <v>4897</v>
      </c>
      <c r="C3153" s="2" t="s">
        <v>4896</v>
      </c>
      <c r="D3153" s="0" t="n">
        <v>99903152</v>
      </c>
    </row>
    <row collapsed="false" customFormat="false" customHeight="false" hidden="false" ht="13.3" outlineLevel="0" r="3154">
      <c r="A3154" s="1" t="n">
        <v>801199304154</v>
      </c>
      <c r="B3154" s="2" t="s">
        <v>4898</v>
      </c>
      <c r="C3154" s="2" t="s">
        <v>4899</v>
      </c>
      <c r="D3154" s="0" t="n">
        <v>99903153</v>
      </c>
    </row>
    <row collapsed="false" customFormat="false" customHeight="false" hidden="false" ht="13.3" outlineLevel="0" r="3155">
      <c r="A3155" s="1" t="n">
        <v>801199304155</v>
      </c>
      <c r="B3155" s="2" t="s">
        <v>4900</v>
      </c>
      <c r="C3155" s="2" t="s">
        <v>4901</v>
      </c>
      <c r="D3155" s="0" t="n">
        <v>99903154</v>
      </c>
    </row>
    <row collapsed="false" customFormat="false" customHeight="false" hidden="false" ht="13.3" outlineLevel="0" r="3156">
      <c r="A3156" s="3" t="n">
        <v>801199304156</v>
      </c>
      <c r="B3156" s="2" t="s">
        <v>4902</v>
      </c>
      <c r="C3156" s="2" t="s">
        <v>4903</v>
      </c>
      <c r="D3156" s="0" t="n">
        <v>99903155</v>
      </c>
    </row>
    <row collapsed="false" customFormat="false" customHeight="false" hidden="false" ht="13.3" outlineLevel="0" r="3157">
      <c r="A3157" s="1" t="n">
        <v>801199304157</v>
      </c>
      <c r="B3157" s="2" t="s">
        <v>4904</v>
      </c>
      <c r="C3157" s="2" t="s">
        <v>4905</v>
      </c>
      <c r="D3157" s="0" t="n">
        <v>99903156</v>
      </c>
    </row>
    <row collapsed="false" customFormat="false" customHeight="false" hidden="false" ht="13.3" outlineLevel="0" r="3158">
      <c r="A3158" s="1" t="n">
        <v>801199304158</v>
      </c>
      <c r="B3158" s="2" t="s">
        <v>4906</v>
      </c>
      <c r="C3158" s="2" t="s">
        <v>4907</v>
      </c>
      <c r="D3158" s="0" t="n">
        <v>99903157</v>
      </c>
    </row>
    <row collapsed="false" customFormat="false" customHeight="false" hidden="false" ht="13.3" outlineLevel="0" r="3159">
      <c r="A3159" s="3" t="n">
        <v>801199304159</v>
      </c>
      <c r="B3159" s="2" t="s">
        <v>4908</v>
      </c>
      <c r="C3159" s="2" t="s">
        <v>4909</v>
      </c>
      <c r="D3159" s="0" t="n">
        <v>99903158</v>
      </c>
    </row>
    <row collapsed="false" customFormat="false" customHeight="false" hidden="false" ht="13.3" outlineLevel="0" r="3160">
      <c r="A3160" s="1" t="n">
        <v>801199304160</v>
      </c>
      <c r="B3160" s="2" t="s">
        <v>4910</v>
      </c>
      <c r="C3160" s="2" t="s">
        <v>4909</v>
      </c>
      <c r="D3160" s="0" t="n">
        <v>99903159</v>
      </c>
    </row>
    <row collapsed="false" customFormat="false" customHeight="false" hidden="false" ht="13.3" outlineLevel="0" r="3161">
      <c r="A3161" s="1" t="n">
        <v>801199304161</v>
      </c>
      <c r="B3161" s="2" t="s">
        <v>2205</v>
      </c>
      <c r="C3161" s="2" t="s">
        <v>4911</v>
      </c>
      <c r="D3161" s="0" t="n">
        <v>99903160</v>
      </c>
    </row>
    <row collapsed="false" customFormat="false" customHeight="false" hidden="false" ht="13.3" outlineLevel="0" r="3162">
      <c r="A3162" s="3" t="n">
        <v>801199304162</v>
      </c>
      <c r="B3162" s="2" t="s">
        <v>4912</v>
      </c>
      <c r="C3162" s="2" t="s">
        <v>4913</v>
      </c>
      <c r="D3162" s="0" t="n">
        <v>99903161</v>
      </c>
    </row>
    <row collapsed="false" customFormat="false" customHeight="false" hidden="false" ht="13.3" outlineLevel="0" r="3163">
      <c r="A3163" s="1" t="n">
        <v>801199304163</v>
      </c>
      <c r="B3163" s="2" t="s">
        <v>4914</v>
      </c>
      <c r="C3163" s="2" t="s">
        <v>4915</v>
      </c>
      <c r="D3163" s="0" t="n">
        <v>99903162</v>
      </c>
    </row>
    <row collapsed="false" customFormat="false" customHeight="false" hidden="false" ht="13.3" outlineLevel="0" r="3164">
      <c r="A3164" s="1" t="n">
        <v>801199304164</v>
      </c>
      <c r="B3164" s="2" t="s">
        <v>4916</v>
      </c>
      <c r="C3164" s="2" t="s">
        <v>4917</v>
      </c>
      <c r="D3164" s="0" t="n">
        <v>99903163</v>
      </c>
    </row>
    <row collapsed="false" customFormat="false" customHeight="false" hidden="false" ht="13.3" outlineLevel="0" r="3165">
      <c r="A3165" s="3" t="n">
        <v>801199304165</v>
      </c>
      <c r="B3165" s="2" t="s">
        <v>4918</v>
      </c>
      <c r="C3165" s="2" t="s">
        <v>4919</v>
      </c>
      <c r="D3165" s="0" t="n">
        <v>99903164</v>
      </c>
    </row>
    <row collapsed="false" customFormat="false" customHeight="false" hidden="false" ht="13.3" outlineLevel="0" r="3166">
      <c r="A3166" s="1" t="n">
        <v>801199304166</v>
      </c>
      <c r="B3166" s="2" t="s">
        <v>4920</v>
      </c>
      <c r="C3166" s="2" t="s">
        <v>4921</v>
      </c>
      <c r="D3166" s="0" t="n">
        <v>99903165</v>
      </c>
    </row>
    <row collapsed="false" customFormat="false" customHeight="false" hidden="false" ht="13.3" outlineLevel="0" r="3167">
      <c r="A3167" s="1" t="n">
        <v>801199304167</v>
      </c>
      <c r="B3167" s="2" t="s">
        <v>4922</v>
      </c>
      <c r="C3167" s="2" t="s">
        <v>4923</v>
      </c>
      <c r="D3167" s="0" t="n">
        <v>99903166</v>
      </c>
    </row>
    <row collapsed="false" customFormat="false" customHeight="false" hidden="false" ht="13.3" outlineLevel="0" r="3168">
      <c r="A3168" s="3" t="n">
        <v>801199304168</v>
      </c>
      <c r="B3168" s="2" t="s">
        <v>4924</v>
      </c>
      <c r="C3168" s="2" t="s">
        <v>4925</v>
      </c>
      <c r="D3168" s="0" t="n">
        <v>99903167</v>
      </c>
    </row>
    <row collapsed="false" customFormat="false" customHeight="false" hidden="false" ht="13.3" outlineLevel="0" r="3169">
      <c r="A3169" s="1" t="n">
        <v>801199304169</v>
      </c>
      <c r="B3169" s="2" t="s">
        <v>4926</v>
      </c>
      <c r="C3169" s="2" t="s">
        <v>4927</v>
      </c>
      <c r="D3169" s="0" t="n">
        <v>99903168</v>
      </c>
    </row>
    <row collapsed="false" customFormat="false" customHeight="false" hidden="false" ht="13.3" outlineLevel="0" r="3170">
      <c r="A3170" s="1" t="n">
        <v>801199304170</v>
      </c>
      <c r="B3170" s="2" t="s">
        <v>4928</v>
      </c>
      <c r="C3170" s="2" t="s">
        <v>4927</v>
      </c>
      <c r="D3170" s="0" t="n">
        <v>99903169</v>
      </c>
    </row>
    <row collapsed="false" customFormat="false" customHeight="false" hidden="false" ht="13.3" outlineLevel="0" r="3171">
      <c r="A3171" s="3" t="n">
        <v>801199304171</v>
      </c>
      <c r="B3171" s="2" t="s">
        <v>634</v>
      </c>
      <c r="C3171" s="2" t="s">
        <v>4929</v>
      </c>
      <c r="D3171" s="0" t="n">
        <v>99903170</v>
      </c>
    </row>
    <row collapsed="false" customFormat="false" customHeight="false" hidden="false" ht="13.3" outlineLevel="0" r="3172">
      <c r="A3172" s="1" t="n">
        <v>801199304172</v>
      </c>
      <c r="B3172" s="2" t="s">
        <v>4930</v>
      </c>
      <c r="C3172" s="2" t="s">
        <v>4931</v>
      </c>
      <c r="D3172" s="0" t="n">
        <v>99903171</v>
      </c>
    </row>
    <row collapsed="false" customFormat="false" customHeight="false" hidden="false" ht="13.3" outlineLevel="0" r="3173">
      <c r="A3173" s="1" t="n">
        <v>801199304173</v>
      </c>
      <c r="B3173" s="2" t="s">
        <v>4932</v>
      </c>
      <c r="C3173" s="2" t="s">
        <v>4931</v>
      </c>
      <c r="D3173" s="0" t="n">
        <v>99903172</v>
      </c>
    </row>
    <row collapsed="false" customFormat="false" customHeight="false" hidden="false" ht="13.3" outlineLevel="0" r="3174">
      <c r="A3174" s="3" t="n">
        <v>801199304174</v>
      </c>
      <c r="B3174" s="2" t="s">
        <v>4933</v>
      </c>
      <c r="C3174" s="2" t="s">
        <v>4931</v>
      </c>
      <c r="D3174" s="0" t="n">
        <v>99903173</v>
      </c>
    </row>
    <row collapsed="false" customFormat="false" customHeight="false" hidden="false" ht="13.3" outlineLevel="0" r="3175">
      <c r="A3175" s="1" t="n">
        <v>801199304175</v>
      </c>
      <c r="B3175" s="2" t="s">
        <v>4934</v>
      </c>
      <c r="C3175" s="2" t="s">
        <v>4931</v>
      </c>
      <c r="D3175" s="0" t="n">
        <v>99903174</v>
      </c>
    </row>
    <row collapsed="false" customFormat="false" customHeight="false" hidden="false" ht="13.3" outlineLevel="0" r="3176">
      <c r="A3176" s="1" t="n">
        <v>801199304176</v>
      </c>
      <c r="B3176" s="2" t="s">
        <v>4935</v>
      </c>
      <c r="C3176" s="2" t="s">
        <v>4931</v>
      </c>
      <c r="D3176" s="0" t="n">
        <v>99903175</v>
      </c>
    </row>
    <row collapsed="false" customFormat="false" customHeight="false" hidden="false" ht="13.3" outlineLevel="0" r="3177">
      <c r="A3177" s="3" t="n">
        <v>801199304177</v>
      </c>
      <c r="B3177" s="2" t="s">
        <v>4936</v>
      </c>
      <c r="C3177" s="2" t="s">
        <v>4931</v>
      </c>
      <c r="D3177" s="0" t="n">
        <v>99903176</v>
      </c>
    </row>
    <row collapsed="false" customFormat="false" customHeight="false" hidden="false" ht="13.3" outlineLevel="0" r="3178">
      <c r="A3178" s="1" t="n">
        <v>801199304178</v>
      </c>
      <c r="B3178" s="2" t="s">
        <v>4794</v>
      </c>
      <c r="C3178" s="2" t="s">
        <v>4931</v>
      </c>
      <c r="D3178" s="0" t="n">
        <v>99903177</v>
      </c>
    </row>
    <row collapsed="false" customFormat="false" customHeight="false" hidden="false" ht="13.3" outlineLevel="0" r="3179">
      <c r="A3179" s="1" t="n">
        <v>801199304179</v>
      </c>
      <c r="B3179" s="2" t="s">
        <v>4937</v>
      </c>
      <c r="C3179" s="2" t="s">
        <v>4931</v>
      </c>
      <c r="D3179" s="0" t="n">
        <v>99903178</v>
      </c>
    </row>
    <row collapsed="false" customFormat="false" customHeight="false" hidden="false" ht="13.3" outlineLevel="0" r="3180">
      <c r="A3180" s="3" t="n">
        <v>801199304180</v>
      </c>
      <c r="B3180" s="2" t="s">
        <v>4938</v>
      </c>
      <c r="C3180" s="2" t="s">
        <v>4931</v>
      </c>
      <c r="D3180" s="0" t="n">
        <v>99903179</v>
      </c>
    </row>
    <row collapsed="false" customFormat="false" customHeight="false" hidden="false" ht="13.3" outlineLevel="0" r="3181">
      <c r="A3181" s="1" t="n">
        <v>801199304181</v>
      </c>
      <c r="B3181" s="2" t="s">
        <v>4939</v>
      </c>
      <c r="C3181" s="2" t="s">
        <v>4931</v>
      </c>
      <c r="D3181" s="0" t="n">
        <v>99903180</v>
      </c>
    </row>
    <row collapsed="false" customFormat="false" customHeight="false" hidden="false" ht="13.3" outlineLevel="0" r="3182">
      <c r="A3182" s="1" t="n">
        <v>801199304182</v>
      </c>
      <c r="B3182" s="2" t="s">
        <v>4940</v>
      </c>
      <c r="C3182" s="2" t="s">
        <v>4931</v>
      </c>
      <c r="D3182" s="0" t="n">
        <v>99903181</v>
      </c>
    </row>
    <row collapsed="false" customFormat="false" customHeight="false" hidden="false" ht="13.3" outlineLevel="0" r="3183">
      <c r="A3183" s="3" t="n">
        <v>801199304183</v>
      </c>
      <c r="B3183" s="2" t="s">
        <v>4941</v>
      </c>
      <c r="C3183" s="2" t="s">
        <v>4931</v>
      </c>
      <c r="D3183" s="0" t="n">
        <v>99903182</v>
      </c>
    </row>
    <row collapsed="false" customFormat="false" customHeight="false" hidden="false" ht="13.3" outlineLevel="0" r="3184">
      <c r="A3184" s="1" t="n">
        <v>801199304184</v>
      </c>
      <c r="B3184" s="2" t="s">
        <v>4942</v>
      </c>
      <c r="C3184" s="2" t="s">
        <v>4931</v>
      </c>
      <c r="D3184" s="0" t="n">
        <v>99903183</v>
      </c>
    </row>
    <row collapsed="false" customFormat="false" customHeight="false" hidden="false" ht="13.3" outlineLevel="0" r="3185">
      <c r="A3185" s="1" t="n">
        <v>801199304185</v>
      </c>
      <c r="B3185" s="2" t="s">
        <v>4943</v>
      </c>
      <c r="C3185" s="2" t="s">
        <v>4931</v>
      </c>
      <c r="D3185" s="0" t="n">
        <v>99903184</v>
      </c>
    </row>
    <row collapsed="false" customFormat="false" customHeight="false" hidden="false" ht="13.3" outlineLevel="0" r="3186">
      <c r="A3186" s="3" t="n">
        <v>801199304186</v>
      </c>
      <c r="B3186" s="2" t="s">
        <v>4944</v>
      </c>
      <c r="C3186" s="2" t="s">
        <v>4931</v>
      </c>
      <c r="D3186" s="0" t="n">
        <v>99903185</v>
      </c>
    </row>
    <row collapsed="false" customFormat="false" customHeight="false" hidden="false" ht="13.3" outlineLevel="0" r="3187">
      <c r="A3187" s="1" t="n">
        <v>801199304187</v>
      </c>
      <c r="B3187" s="2" t="s">
        <v>4945</v>
      </c>
      <c r="C3187" s="2" t="s">
        <v>4931</v>
      </c>
      <c r="D3187" s="0" t="n">
        <v>99903186</v>
      </c>
    </row>
    <row collapsed="false" customFormat="false" customHeight="false" hidden="false" ht="13.3" outlineLevel="0" r="3188">
      <c r="A3188" s="1" t="n">
        <v>801199304188</v>
      </c>
      <c r="B3188" s="2" t="s">
        <v>4946</v>
      </c>
      <c r="C3188" s="2" t="s">
        <v>4931</v>
      </c>
      <c r="D3188" s="0" t="n">
        <v>99903187</v>
      </c>
    </row>
    <row collapsed="false" customFormat="false" customHeight="false" hidden="false" ht="13.3" outlineLevel="0" r="3189">
      <c r="A3189" s="3" t="n">
        <v>801199304189</v>
      </c>
      <c r="B3189" s="2" t="s">
        <v>4947</v>
      </c>
      <c r="C3189" s="2" t="s">
        <v>4931</v>
      </c>
      <c r="D3189" s="0" t="n">
        <v>99903188</v>
      </c>
    </row>
    <row collapsed="false" customFormat="false" customHeight="false" hidden="false" ht="13.3" outlineLevel="0" r="3190">
      <c r="A3190" s="1" t="n">
        <v>801199304190</v>
      </c>
      <c r="B3190" s="2" t="s">
        <v>4948</v>
      </c>
      <c r="C3190" s="2" t="s">
        <v>4949</v>
      </c>
      <c r="D3190" s="0" t="n">
        <v>99903189</v>
      </c>
    </row>
    <row collapsed="false" customFormat="false" customHeight="false" hidden="false" ht="13.3" outlineLevel="0" r="3191">
      <c r="A3191" s="1" t="n">
        <v>801199304191</v>
      </c>
      <c r="B3191" s="2" t="s">
        <v>4950</v>
      </c>
      <c r="C3191" s="2" t="s">
        <v>4949</v>
      </c>
      <c r="D3191" s="0" t="n">
        <v>99903190</v>
      </c>
    </row>
    <row collapsed="false" customFormat="false" customHeight="false" hidden="false" ht="13.3" outlineLevel="0" r="3192">
      <c r="A3192" s="3" t="n">
        <v>801199304192</v>
      </c>
      <c r="B3192" s="2" t="s">
        <v>1617</v>
      </c>
      <c r="C3192" s="2" t="s">
        <v>4951</v>
      </c>
      <c r="D3192" s="0" t="n">
        <v>99903191</v>
      </c>
    </row>
    <row collapsed="false" customFormat="false" customHeight="false" hidden="false" ht="13.3" outlineLevel="0" r="3193">
      <c r="A3193" s="1" t="n">
        <v>801199304193</v>
      </c>
      <c r="B3193" s="2" t="s">
        <v>4952</v>
      </c>
      <c r="C3193" s="2" t="s">
        <v>4953</v>
      </c>
      <c r="D3193" s="0" t="n">
        <v>99903192</v>
      </c>
    </row>
    <row collapsed="false" customFormat="false" customHeight="false" hidden="false" ht="13.3" outlineLevel="0" r="3194">
      <c r="A3194" s="1" t="n">
        <v>801199304194</v>
      </c>
      <c r="B3194" s="2" t="s">
        <v>4954</v>
      </c>
      <c r="C3194" s="2" t="s">
        <v>4953</v>
      </c>
      <c r="D3194" s="0" t="n">
        <v>99903193</v>
      </c>
    </row>
    <row collapsed="false" customFormat="false" customHeight="false" hidden="false" ht="13.3" outlineLevel="0" r="3195">
      <c r="A3195" s="3" t="n">
        <v>801199304195</v>
      </c>
      <c r="B3195" s="2" t="s">
        <v>4955</v>
      </c>
      <c r="C3195" s="2" t="s">
        <v>4956</v>
      </c>
      <c r="D3195" s="0" t="n">
        <v>99903194</v>
      </c>
    </row>
    <row collapsed="false" customFormat="false" customHeight="false" hidden="false" ht="13.3" outlineLevel="0" r="3196">
      <c r="A3196" s="1" t="n">
        <v>801199304196</v>
      </c>
      <c r="B3196" s="2" t="s">
        <v>4957</v>
      </c>
      <c r="C3196" s="2" t="s">
        <v>4958</v>
      </c>
      <c r="D3196" s="0" t="n">
        <v>99903195</v>
      </c>
    </row>
    <row collapsed="false" customFormat="false" customHeight="false" hidden="false" ht="13.3" outlineLevel="0" r="3197">
      <c r="A3197" s="1" t="n">
        <v>801199304197</v>
      </c>
      <c r="B3197" s="2" t="s">
        <v>4959</v>
      </c>
      <c r="C3197" s="2" t="s">
        <v>4960</v>
      </c>
      <c r="D3197" s="0" t="n">
        <v>99903196</v>
      </c>
    </row>
    <row collapsed="false" customFormat="false" customHeight="false" hidden="false" ht="13.3" outlineLevel="0" r="3198">
      <c r="A3198" s="3" t="n">
        <v>801199304198</v>
      </c>
      <c r="B3198" s="2" t="s">
        <v>4961</v>
      </c>
      <c r="C3198" s="2" t="s">
        <v>4960</v>
      </c>
      <c r="D3198" s="0" t="n">
        <v>99903197</v>
      </c>
    </row>
    <row collapsed="false" customFormat="false" customHeight="false" hidden="false" ht="13.3" outlineLevel="0" r="3199">
      <c r="A3199" s="1" t="n">
        <v>801199304199</v>
      </c>
      <c r="B3199" s="2" t="s">
        <v>4962</v>
      </c>
      <c r="C3199" s="2" t="s">
        <v>4963</v>
      </c>
      <c r="D3199" s="0" t="n">
        <v>99903198</v>
      </c>
    </row>
    <row collapsed="false" customFormat="false" customHeight="false" hidden="false" ht="13.3" outlineLevel="0" r="3200">
      <c r="A3200" s="1" t="n">
        <v>801199304200</v>
      </c>
      <c r="B3200" s="2" t="s">
        <v>4964</v>
      </c>
      <c r="C3200" s="2" t="s">
        <v>4963</v>
      </c>
      <c r="D3200" s="0" t="n">
        <v>99903199</v>
      </c>
    </row>
    <row collapsed="false" customFormat="false" customHeight="false" hidden="false" ht="13.3" outlineLevel="0" r="3201">
      <c r="A3201" s="3" t="n">
        <v>801199304201</v>
      </c>
      <c r="B3201" s="2" t="s">
        <v>4965</v>
      </c>
      <c r="C3201" s="2" t="s">
        <v>4963</v>
      </c>
      <c r="D3201" s="0" t="n">
        <v>99903200</v>
      </c>
    </row>
    <row collapsed="false" customFormat="false" customHeight="false" hidden="false" ht="13.3" outlineLevel="0" r="3202">
      <c r="A3202" s="1" t="n">
        <v>801199304202</v>
      </c>
      <c r="B3202" s="2" t="s">
        <v>4966</v>
      </c>
      <c r="C3202" s="2" t="s">
        <v>4963</v>
      </c>
      <c r="D3202" s="0" t="n">
        <v>99903201</v>
      </c>
    </row>
    <row collapsed="false" customFormat="false" customHeight="false" hidden="false" ht="13.3" outlineLevel="0" r="3203">
      <c r="A3203" s="1" t="n">
        <v>801199304203</v>
      </c>
      <c r="B3203" s="2" t="s">
        <v>4967</v>
      </c>
      <c r="C3203" s="2" t="s">
        <v>4968</v>
      </c>
      <c r="D3203" s="0" t="n">
        <v>99903202</v>
      </c>
    </row>
    <row collapsed="false" customFormat="false" customHeight="false" hidden="false" ht="13.3" outlineLevel="0" r="3204">
      <c r="A3204" s="3" t="n">
        <v>801199304204</v>
      </c>
      <c r="B3204" s="2" t="s">
        <v>4969</v>
      </c>
      <c r="C3204" s="2" t="s">
        <v>4968</v>
      </c>
      <c r="D3204" s="0" t="n">
        <v>99903203</v>
      </c>
    </row>
    <row collapsed="false" customFormat="false" customHeight="false" hidden="false" ht="13.3" outlineLevel="0" r="3205">
      <c r="A3205" s="1" t="n">
        <v>801199304205</v>
      </c>
      <c r="B3205" s="2" t="s">
        <v>2959</v>
      </c>
      <c r="C3205" s="2" t="s">
        <v>4970</v>
      </c>
      <c r="D3205" s="0" t="n">
        <v>99903204</v>
      </c>
    </row>
    <row collapsed="false" customFormat="false" customHeight="false" hidden="false" ht="13.3" outlineLevel="0" r="3206">
      <c r="A3206" s="1" t="n">
        <v>801199304206</v>
      </c>
      <c r="B3206" s="2" t="s">
        <v>4971</v>
      </c>
      <c r="C3206" s="2" t="s">
        <v>4972</v>
      </c>
      <c r="D3206" s="0" t="n">
        <v>99903205</v>
      </c>
    </row>
    <row collapsed="false" customFormat="false" customHeight="false" hidden="false" ht="13.3" outlineLevel="0" r="3207">
      <c r="A3207" s="3" t="n">
        <v>801199304207</v>
      </c>
      <c r="B3207" s="2" t="s">
        <v>892</v>
      </c>
      <c r="C3207" s="2" t="s">
        <v>4973</v>
      </c>
      <c r="D3207" s="0" t="n">
        <v>99903206</v>
      </c>
    </row>
    <row collapsed="false" customFormat="false" customHeight="false" hidden="false" ht="13.3" outlineLevel="0" r="3208">
      <c r="A3208" s="1" t="n">
        <v>801199304208</v>
      </c>
      <c r="B3208" s="2" t="s">
        <v>4974</v>
      </c>
      <c r="C3208" s="2" t="s">
        <v>4975</v>
      </c>
      <c r="D3208" s="0" t="n">
        <v>99903207</v>
      </c>
    </row>
    <row collapsed="false" customFormat="false" customHeight="false" hidden="false" ht="13.3" outlineLevel="0" r="3209">
      <c r="A3209" s="1" t="n">
        <v>801199304209</v>
      </c>
      <c r="B3209" s="2" t="s">
        <v>740</v>
      </c>
      <c r="C3209" s="2" t="s">
        <v>4975</v>
      </c>
      <c r="D3209" s="0" t="n">
        <v>99903208</v>
      </c>
    </row>
    <row collapsed="false" customFormat="false" customHeight="false" hidden="false" ht="13.3" outlineLevel="0" r="3210">
      <c r="A3210" s="3" t="n">
        <v>801199304210</v>
      </c>
      <c r="B3210" s="2" t="s">
        <v>4976</v>
      </c>
      <c r="C3210" s="2" t="s">
        <v>4977</v>
      </c>
      <c r="D3210" s="0" t="n">
        <v>99903209</v>
      </c>
    </row>
    <row collapsed="false" customFormat="false" customHeight="false" hidden="false" ht="13.3" outlineLevel="0" r="3211">
      <c r="A3211" s="1" t="n">
        <v>801199304211</v>
      </c>
      <c r="B3211" s="2" t="s">
        <v>4978</v>
      </c>
      <c r="C3211" s="2" t="s">
        <v>4979</v>
      </c>
      <c r="D3211" s="0" t="n">
        <v>99903210</v>
      </c>
    </row>
    <row collapsed="false" customFormat="false" customHeight="false" hidden="false" ht="13.3" outlineLevel="0" r="3212">
      <c r="A3212" s="1" t="n">
        <v>801199304212</v>
      </c>
      <c r="B3212" s="2" t="s">
        <v>2739</v>
      </c>
      <c r="C3212" s="2" t="s">
        <v>4980</v>
      </c>
      <c r="D3212" s="0" t="n">
        <v>99903211</v>
      </c>
    </row>
    <row collapsed="false" customFormat="false" customHeight="false" hidden="false" ht="13.3" outlineLevel="0" r="3213">
      <c r="A3213" s="3" t="n">
        <v>801199304213</v>
      </c>
      <c r="B3213" s="2" t="s">
        <v>4981</v>
      </c>
      <c r="C3213" s="2" t="s">
        <v>4982</v>
      </c>
      <c r="D3213" s="0" t="n">
        <v>99903212</v>
      </c>
    </row>
    <row collapsed="false" customFormat="false" customHeight="false" hidden="false" ht="13.3" outlineLevel="0" r="3214">
      <c r="A3214" s="1" t="n">
        <v>801199304214</v>
      </c>
      <c r="B3214" s="2" t="s">
        <v>4983</v>
      </c>
      <c r="C3214" s="2" t="s">
        <v>4984</v>
      </c>
      <c r="D3214" s="0" t="n">
        <v>99903213</v>
      </c>
    </row>
    <row collapsed="false" customFormat="false" customHeight="false" hidden="false" ht="13.3" outlineLevel="0" r="3215">
      <c r="A3215" s="1" t="n">
        <v>801199304215</v>
      </c>
      <c r="B3215" s="2" t="s">
        <v>3769</v>
      </c>
      <c r="C3215" s="2" t="s">
        <v>4984</v>
      </c>
      <c r="D3215" s="0" t="n">
        <v>99903214</v>
      </c>
    </row>
    <row collapsed="false" customFormat="false" customHeight="false" hidden="false" ht="13.3" outlineLevel="0" r="3216">
      <c r="A3216" s="3" t="n">
        <v>801199304216</v>
      </c>
      <c r="B3216" s="2" t="s">
        <v>4985</v>
      </c>
      <c r="C3216" s="2" t="s">
        <v>4984</v>
      </c>
      <c r="D3216" s="0" t="n">
        <v>99903215</v>
      </c>
    </row>
    <row collapsed="false" customFormat="false" customHeight="false" hidden="false" ht="13.3" outlineLevel="0" r="3217">
      <c r="A3217" s="1" t="n">
        <v>801199304217</v>
      </c>
      <c r="B3217" s="2" t="s">
        <v>4986</v>
      </c>
      <c r="C3217" s="2" t="s">
        <v>4987</v>
      </c>
      <c r="D3217" s="0" t="n">
        <v>99903216</v>
      </c>
    </row>
    <row collapsed="false" customFormat="false" customHeight="false" hidden="false" ht="13.3" outlineLevel="0" r="3218">
      <c r="A3218" s="1" t="n">
        <v>801199304218</v>
      </c>
      <c r="B3218" s="2" t="s">
        <v>4988</v>
      </c>
      <c r="C3218" s="2" t="s">
        <v>4989</v>
      </c>
      <c r="D3218" s="0" t="n">
        <v>99903217</v>
      </c>
    </row>
    <row collapsed="false" customFormat="false" customHeight="false" hidden="false" ht="13.3" outlineLevel="0" r="3219">
      <c r="A3219" s="3" t="n">
        <v>801199304219</v>
      </c>
      <c r="B3219" s="2" t="s">
        <v>4990</v>
      </c>
      <c r="C3219" s="2" t="s">
        <v>4989</v>
      </c>
      <c r="D3219" s="0" t="n">
        <v>99903218</v>
      </c>
    </row>
    <row collapsed="false" customFormat="false" customHeight="false" hidden="false" ht="13.3" outlineLevel="0" r="3220">
      <c r="A3220" s="1" t="n">
        <v>801199304220</v>
      </c>
      <c r="B3220" s="2" t="s">
        <v>4991</v>
      </c>
      <c r="C3220" s="2" t="s">
        <v>4992</v>
      </c>
      <c r="D3220" s="0" t="n">
        <v>99903219</v>
      </c>
    </row>
    <row collapsed="false" customFormat="false" customHeight="false" hidden="false" ht="13.3" outlineLevel="0" r="3221">
      <c r="A3221" s="1" t="n">
        <v>801199304221</v>
      </c>
      <c r="B3221" s="2" t="s">
        <v>4993</v>
      </c>
      <c r="C3221" s="2" t="s">
        <v>4994</v>
      </c>
      <c r="D3221" s="0" t="n">
        <v>99903220</v>
      </c>
    </row>
    <row collapsed="false" customFormat="false" customHeight="false" hidden="false" ht="13.3" outlineLevel="0" r="3222">
      <c r="A3222" s="3" t="n">
        <v>801199304222</v>
      </c>
      <c r="B3222" s="2" t="s">
        <v>4995</v>
      </c>
      <c r="C3222" s="2" t="s">
        <v>4996</v>
      </c>
      <c r="D3222" s="0" t="n">
        <v>99903221</v>
      </c>
    </row>
    <row collapsed="false" customFormat="false" customHeight="false" hidden="false" ht="13.3" outlineLevel="0" r="3223">
      <c r="A3223" s="1" t="n">
        <v>801199304223</v>
      </c>
      <c r="B3223" s="2" t="s">
        <v>4997</v>
      </c>
      <c r="C3223" s="2" t="s">
        <v>4998</v>
      </c>
      <c r="D3223" s="0" t="n">
        <v>99903222</v>
      </c>
    </row>
    <row collapsed="false" customFormat="false" customHeight="false" hidden="false" ht="13.3" outlineLevel="0" r="3224">
      <c r="A3224" s="1" t="n">
        <v>801199304224</v>
      </c>
      <c r="B3224" s="2" t="s">
        <v>4999</v>
      </c>
      <c r="C3224" s="2" t="s">
        <v>5000</v>
      </c>
      <c r="D3224" s="0" t="n">
        <v>99903223</v>
      </c>
    </row>
    <row collapsed="false" customFormat="false" customHeight="false" hidden="false" ht="13.3" outlineLevel="0" r="3225">
      <c r="A3225" s="3" t="n">
        <v>801199304225</v>
      </c>
      <c r="B3225" s="2" t="s">
        <v>5001</v>
      </c>
      <c r="C3225" s="2" t="s">
        <v>5002</v>
      </c>
      <c r="D3225" s="0" t="n">
        <v>99903224</v>
      </c>
    </row>
    <row collapsed="false" customFormat="false" customHeight="false" hidden="false" ht="13.3" outlineLevel="0" r="3226">
      <c r="A3226" s="1" t="n">
        <v>801199304226</v>
      </c>
      <c r="B3226" s="2" t="s">
        <v>5003</v>
      </c>
      <c r="C3226" s="2" t="s">
        <v>5002</v>
      </c>
      <c r="D3226" s="0" t="n">
        <v>99903225</v>
      </c>
    </row>
    <row collapsed="false" customFormat="false" customHeight="false" hidden="false" ht="13.3" outlineLevel="0" r="3227">
      <c r="A3227" s="1" t="n">
        <v>801199304227</v>
      </c>
      <c r="B3227" s="2" t="s">
        <v>5004</v>
      </c>
      <c r="C3227" s="2" t="s">
        <v>5002</v>
      </c>
      <c r="D3227" s="0" t="n">
        <v>99903226</v>
      </c>
    </row>
    <row collapsed="false" customFormat="false" customHeight="false" hidden="false" ht="13.3" outlineLevel="0" r="3228">
      <c r="A3228" s="3" t="n">
        <v>801199304228</v>
      </c>
      <c r="B3228" s="2" t="s">
        <v>5005</v>
      </c>
      <c r="C3228" s="2" t="s">
        <v>5006</v>
      </c>
      <c r="D3228" s="0" t="n">
        <v>99903227</v>
      </c>
    </row>
    <row collapsed="false" customFormat="false" customHeight="false" hidden="false" ht="13.3" outlineLevel="0" r="3229">
      <c r="A3229" s="1" t="n">
        <v>801199304229</v>
      </c>
      <c r="B3229" s="2" t="s">
        <v>5007</v>
      </c>
      <c r="C3229" s="2" t="s">
        <v>5008</v>
      </c>
      <c r="D3229" s="0" t="n">
        <v>99903228</v>
      </c>
    </row>
    <row collapsed="false" customFormat="false" customHeight="false" hidden="false" ht="13.3" outlineLevel="0" r="3230">
      <c r="A3230" s="1" t="n">
        <v>801199304230</v>
      </c>
      <c r="B3230" s="2" t="s">
        <v>5009</v>
      </c>
      <c r="C3230" s="2" t="s">
        <v>5010</v>
      </c>
      <c r="D3230" s="0" t="n">
        <v>99903229</v>
      </c>
    </row>
    <row collapsed="false" customFormat="false" customHeight="false" hidden="false" ht="13.3" outlineLevel="0" r="3231">
      <c r="A3231" s="3" t="n">
        <v>801199304231</v>
      </c>
      <c r="B3231" s="2" t="s">
        <v>5011</v>
      </c>
      <c r="C3231" s="2" t="s">
        <v>5010</v>
      </c>
      <c r="D3231" s="0" t="n">
        <v>99903230</v>
      </c>
    </row>
    <row collapsed="false" customFormat="false" customHeight="false" hidden="false" ht="13.3" outlineLevel="0" r="3232">
      <c r="A3232" s="1" t="n">
        <v>801199304232</v>
      </c>
      <c r="B3232" s="2" t="s">
        <v>5012</v>
      </c>
      <c r="C3232" s="2" t="s">
        <v>5013</v>
      </c>
      <c r="D3232" s="0" t="n">
        <v>99903231</v>
      </c>
    </row>
    <row collapsed="false" customFormat="false" customHeight="false" hidden="false" ht="13.3" outlineLevel="0" r="3233">
      <c r="A3233" s="1" t="n">
        <v>801199304233</v>
      </c>
      <c r="B3233" s="2" t="s">
        <v>5014</v>
      </c>
      <c r="C3233" s="2" t="s">
        <v>5015</v>
      </c>
      <c r="D3233" s="0" t="n">
        <v>99903232</v>
      </c>
    </row>
    <row collapsed="false" customFormat="false" customHeight="false" hidden="false" ht="13.3" outlineLevel="0" r="3234">
      <c r="A3234" s="3" t="n">
        <v>801199304234</v>
      </c>
      <c r="B3234" s="2" t="s">
        <v>5016</v>
      </c>
      <c r="C3234" s="2" t="s">
        <v>5017</v>
      </c>
      <c r="D3234" s="0" t="n">
        <v>99903233</v>
      </c>
    </row>
    <row collapsed="false" customFormat="false" customHeight="false" hidden="false" ht="13.3" outlineLevel="0" r="3235">
      <c r="A3235" s="1" t="n">
        <v>801199304235</v>
      </c>
      <c r="B3235" s="2" t="s">
        <v>5018</v>
      </c>
      <c r="C3235" s="2" t="s">
        <v>5019</v>
      </c>
      <c r="D3235" s="0" t="n">
        <v>99903234</v>
      </c>
    </row>
    <row collapsed="false" customFormat="false" customHeight="false" hidden="false" ht="13.3" outlineLevel="0" r="3236">
      <c r="A3236" s="1" t="n">
        <v>801199304236</v>
      </c>
      <c r="B3236" s="2" t="s">
        <v>5020</v>
      </c>
      <c r="C3236" s="2" t="s">
        <v>5021</v>
      </c>
      <c r="D3236" s="0" t="n">
        <v>99903235</v>
      </c>
    </row>
    <row collapsed="false" customFormat="false" customHeight="false" hidden="false" ht="13.3" outlineLevel="0" r="3237">
      <c r="A3237" s="3" t="n">
        <v>801199304237</v>
      </c>
      <c r="B3237" s="2" t="s">
        <v>5022</v>
      </c>
      <c r="C3237" s="2" t="s">
        <v>5023</v>
      </c>
      <c r="D3237" s="0" t="n">
        <v>99903236</v>
      </c>
    </row>
    <row collapsed="false" customFormat="false" customHeight="false" hidden="false" ht="13.3" outlineLevel="0" r="3238">
      <c r="A3238" s="1" t="n">
        <v>801199304238</v>
      </c>
      <c r="B3238" s="2" t="s">
        <v>5024</v>
      </c>
      <c r="C3238" s="2" t="s">
        <v>5023</v>
      </c>
      <c r="D3238" s="0" t="n">
        <v>99903237</v>
      </c>
    </row>
    <row collapsed="false" customFormat="false" customHeight="false" hidden="false" ht="13.3" outlineLevel="0" r="3239">
      <c r="A3239" s="1" t="n">
        <v>801199304239</v>
      </c>
      <c r="B3239" s="2" t="s">
        <v>5025</v>
      </c>
      <c r="C3239" s="2" t="s">
        <v>5026</v>
      </c>
      <c r="D3239" s="0" t="n">
        <v>99903238</v>
      </c>
    </row>
    <row collapsed="false" customFormat="false" customHeight="false" hidden="false" ht="13.3" outlineLevel="0" r="3240">
      <c r="A3240" s="3" t="n">
        <v>801199304240</v>
      </c>
      <c r="B3240" s="2" t="s">
        <v>5027</v>
      </c>
      <c r="C3240" s="2" t="s">
        <v>5028</v>
      </c>
      <c r="D3240" s="0" t="n">
        <v>99903239</v>
      </c>
    </row>
    <row collapsed="false" customFormat="false" customHeight="false" hidden="false" ht="13.3" outlineLevel="0" r="3241">
      <c r="A3241" s="1" t="n">
        <v>801199304241</v>
      </c>
      <c r="B3241" s="2" t="s">
        <v>5029</v>
      </c>
      <c r="C3241" s="2" t="s">
        <v>5030</v>
      </c>
      <c r="D3241" s="0" t="n">
        <v>99903240</v>
      </c>
    </row>
    <row collapsed="false" customFormat="false" customHeight="false" hidden="false" ht="13.3" outlineLevel="0" r="3242">
      <c r="A3242" s="1" t="n">
        <v>801199304242</v>
      </c>
      <c r="B3242" s="2" t="s">
        <v>5031</v>
      </c>
      <c r="C3242" s="2" t="s">
        <v>5032</v>
      </c>
      <c r="D3242" s="0" t="n">
        <v>99903241</v>
      </c>
    </row>
    <row collapsed="false" customFormat="false" customHeight="false" hidden="false" ht="13.3" outlineLevel="0" r="3243">
      <c r="A3243" s="3" t="n">
        <v>801199304243</v>
      </c>
      <c r="B3243" s="2" t="s">
        <v>5033</v>
      </c>
      <c r="C3243" s="2" t="s">
        <v>5032</v>
      </c>
      <c r="D3243" s="0" t="n">
        <v>99903242</v>
      </c>
    </row>
    <row collapsed="false" customFormat="false" customHeight="false" hidden="false" ht="13.3" outlineLevel="0" r="3244">
      <c r="A3244" s="1" t="n">
        <v>801199304244</v>
      </c>
      <c r="B3244" s="2" t="s">
        <v>5034</v>
      </c>
      <c r="C3244" s="2" t="s">
        <v>5032</v>
      </c>
      <c r="D3244" s="0" t="n">
        <v>99903243</v>
      </c>
    </row>
    <row collapsed="false" customFormat="false" customHeight="false" hidden="false" ht="13.3" outlineLevel="0" r="3245">
      <c r="A3245" s="1" t="n">
        <v>801199304245</v>
      </c>
      <c r="B3245" s="2" t="s">
        <v>5035</v>
      </c>
      <c r="C3245" s="2" t="s">
        <v>5032</v>
      </c>
      <c r="D3245" s="0" t="n">
        <v>99903244</v>
      </c>
    </row>
    <row collapsed="false" customFormat="false" customHeight="false" hidden="false" ht="13.3" outlineLevel="0" r="3246">
      <c r="A3246" s="3" t="n">
        <v>801199304246</v>
      </c>
      <c r="B3246" s="2" t="s">
        <v>5036</v>
      </c>
      <c r="C3246" s="2" t="s">
        <v>5032</v>
      </c>
      <c r="D3246" s="0" t="n">
        <v>99903245</v>
      </c>
    </row>
    <row collapsed="false" customFormat="false" customHeight="false" hidden="false" ht="13.3" outlineLevel="0" r="3247">
      <c r="A3247" s="1" t="n">
        <v>801199304247</v>
      </c>
      <c r="B3247" s="2" t="s">
        <v>5037</v>
      </c>
      <c r="C3247" s="2" t="s">
        <v>5032</v>
      </c>
      <c r="D3247" s="0" t="n">
        <v>99903246</v>
      </c>
    </row>
    <row collapsed="false" customFormat="false" customHeight="false" hidden="false" ht="13.3" outlineLevel="0" r="3248">
      <c r="A3248" s="1" t="n">
        <v>801199304248</v>
      </c>
      <c r="B3248" s="2" t="s">
        <v>5038</v>
      </c>
      <c r="C3248" s="2" t="s">
        <v>5039</v>
      </c>
      <c r="D3248" s="0" t="n">
        <v>99903247</v>
      </c>
    </row>
    <row collapsed="false" customFormat="false" customHeight="false" hidden="false" ht="13.3" outlineLevel="0" r="3249">
      <c r="A3249" s="3" t="n">
        <v>801199304249</v>
      </c>
      <c r="B3249" s="2" t="s">
        <v>5040</v>
      </c>
      <c r="C3249" s="2" t="s">
        <v>5041</v>
      </c>
      <c r="D3249" s="0" t="n">
        <v>99903248</v>
      </c>
    </row>
    <row collapsed="false" customFormat="false" customHeight="false" hidden="false" ht="13.3" outlineLevel="0" r="3250">
      <c r="A3250" s="1" t="n">
        <v>801199304250</v>
      </c>
      <c r="B3250" s="2" t="s">
        <v>5042</v>
      </c>
      <c r="C3250" s="2" t="s">
        <v>5043</v>
      </c>
      <c r="D3250" s="0" t="n">
        <v>99903249</v>
      </c>
    </row>
    <row collapsed="false" customFormat="false" customHeight="false" hidden="false" ht="13.3" outlineLevel="0" r="3251">
      <c r="A3251" s="1" t="n">
        <v>801199304251</v>
      </c>
      <c r="B3251" s="2" t="s">
        <v>5044</v>
      </c>
      <c r="C3251" s="2" t="s">
        <v>5043</v>
      </c>
      <c r="D3251" s="0" t="n">
        <v>99903250</v>
      </c>
    </row>
    <row collapsed="false" customFormat="false" customHeight="false" hidden="false" ht="13.3" outlineLevel="0" r="3252">
      <c r="A3252" s="3" t="n">
        <v>801199304252</v>
      </c>
      <c r="B3252" s="2" t="s">
        <v>5045</v>
      </c>
      <c r="C3252" s="2" t="s">
        <v>5046</v>
      </c>
      <c r="D3252" s="0" t="n">
        <v>99903251</v>
      </c>
    </row>
    <row collapsed="false" customFormat="false" customHeight="false" hidden="false" ht="13.3" outlineLevel="0" r="3253">
      <c r="A3253" s="1" t="n">
        <v>801199304253</v>
      </c>
      <c r="B3253" s="2" t="s">
        <v>5047</v>
      </c>
      <c r="C3253" s="2" t="s">
        <v>5046</v>
      </c>
      <c r="D3253" s="0" t="n">
        <v>99903252</v>
      </c>
    </row>
    <row collapsed="false" customFormat="false" customHeight="false" hidden="false" ht="13.3" outlineLevel="0" r="3254">
      <c r="A3254" s="1" t="n">
        <v>801199304254</v>
      </c>
      <c r="B3254" s="2" t="s">
        <v>3586</v>
      </c>
      <c r="C3254" s="2" t="s">
        <v>5046</v>
      </c>
      <c r="D3254" s="0" t="n">
        <v>99903253</v>
      </c>
    </row>
    <row collapsed="false" customFormat="false" customHeight="false" hidden="false" ht="13.3" outlineLevel="0" r="3255">
      <c r="A3255" s="3" t="n">
        <v>801199304255</v>
      </c>
      <c r="B3255" s="2" t="s">
        <v>5048</v>
      </c>
      <c r="C3255" s="2" t="s">
        <v>5049</v>
      </c>
      <c r="D3255" s="0" t="n">
        <v>99903254</v>
      </c>
    </row>
    <row collapsed="false" customFormat="false" customHeight="false" hidden="false" ht="13.3" outlineLevel="0" r="3256">
      <c r="A3256" s="1" t="n">
        <v>801199304256</v>
      </c>
      <c r="B3256" s="2" t="s">
        <v>5048</v>
      </c>
      <c r="C3256" s="2" t="s">
        <v>5050</v>
      </c>
      <c r="D3256" s="0" t="n">
        <v>99903255</v>
      </c>
    </row>
    <row collapsed="false" customFormat="false" customHeight="false" hidden="false" ht="13.3" outlineLevel="0" r="3257">
      <c r="A3257" s="1" t="n">
        <v>801199304257</v>
      </c>
      <c r="B3257" s="2" t="s">
        <v>5051</v>
      </c>
      <c r="C3257" s="2" t="s">
        <v>5052</v>
      </c>
      <c r="D3257" s="0" t="n">
        <v>99903256</v>
      </c>
    </row>
    <row collapsed="false" customFormat="false" customHeight="false" hidden="false" ht="13.3" outlineLevel="0" r="3258">
      <c r="A3258" s="3" t="n">
        <v>801199304258</v>
      </c>
      <c r="B3258" s="2" t="s">
        <v>5053</v>
      </c>
      <c r="C3258" s="2" t="s">
        <v>5052</v>
      </c>
      <c r="D3258" s="0" t="n">
        <v>99903257</v>
      </c>
    </row>
    <row collapsed="false" customFormat="false" customHeight="false" hidden="false" ht="13.3" outlineLevel="0" r="3259">
      <c r="A3259" s="1" t="n">
        <v>801199304259</v>
      </c>
      <c r="B3259" s="2" t="s">
        <v>5054</v>
      </c>
      <c r="C3259" s="2" t="s">
        <v>5055</v>
      </c>
      <c r="D3259" s="0" t="n">
        <v>99903258</v>
      </c>
    </row>
    <row collapsed="false" customFormat="false" customHeight="false" hidden="false" ht="13.3" outlineLevel="0" r="3260">
      <c r="A3260" s="1" t="n">
        <v>801199304260</v>
      </c>
      <c r="B3260" s="2" t="s">
        <v>5056</v>
      </c>
      <c r="C3260" s="2" t="s">
        <v>5057</v>
      </c>
      <c r="D3260" s="0" t="n">
        <v>99903259</v>
      </c>
    </row>
    <row collapsed="false" customFormat="false" customHeight="false" hidden="false" ht="13.3" outlineLevel="0" r="3261">
      <c r="A3261" s="3" t="n">
        <v>801199304261</v>
      </c>
      <c r="B3261" s="2" t="s">
        <v>784</v>
      </c>
      <c r="C3261" s="2" t="s">
        <v>5058</v>
      </c>
      <c r="D3261" s="0" t="n">
        <v>99903260</v>
      </c>
    </row>
    <row collapsed="false" customFormat="false" customHeight="false" hidden="false" ht="13.3" outlineLevel="0" r="3262">
      <c r="A3262" s="1" t="n">
        <v>801199304262</v>
      </c>
      <c r="B3262" s="2" t="s">
        <v>5059</v>
      </c>
      <c r="C3262" s="2" t="s">
        <v>5058</v>
      </c>
      <c r="D3262" s="0" t="n">
        <v>99903261</v>
      </c>
    </row>
    <row collapsed="false" customFormat="false" customHeight="false" hidden="false" ht="13.3" outlineLevel="0" r="3263">
      <c r="A3263" s="1" t="n">
        <v>801199304263</v>
      </c>
      <c r="B3263" s="2" t="s">
        <v>5060</v>
      </c>
      <c r="C3263" s="2" t="s">
        <v>5061</v>
      </c>
      <c r="D3263" s="0" t="n">
        <v>99903262</v>
      </c>
    </row>
    <row collapsed="false" customFormat="false" customHeight="false" hidden="false" ht="13.3" outlineLevel="0" r="3264">
      <c r="A3264" s="3" t="n">
        <v>801199304264</v>
      </c>
      <c r="B3264" s="2" t="s">
        <v>5062</v>
      </c>
      <c r="C3264" s="2" t="s">
        <v>5061</v>
      </c>
      <c r="D3264" s="0" t="n">
        <v>99903263</v>
      </c>
    </row>
    <row collapsed="false" customFormat="false" customHeight="false" hidden="false" ht="13.3" outlineLevel="0" r="3265">
      <c r="A3265" s="1" t="n">
        <v>801199304265</v>
      </c>
      <c r="B3265" s="2" t="s">
        <v>5063</v>
      </c>
      <c r="C3265" s="2" t="s">
        <v>5064</v>
      </c>
      <c r="D3265" s="0" t="n">
        <v>99903264</v>
      </c>
    </row>
    <row collapsed="false" customFormat="false" customHeight="false" hidden="false" ht="13.3" outlineLevel="0" r="3266">
      <c r="A3266" s="1" t="n">
        <v>801199304266</v>
      </c>
      <c r="B3266" s="2" t="s">
        <v>1701</v>
      </c>
      <c r="C3266" s="2" t="s">
        <v>5064</v>
      </c>
      <c r="D3266" s="0" t="n">
        <v>99903265</v>
      </c>
    </row>
    <row collapsed="false" customFormat="false" customHeight="false" hidden="false" ht="13.3" outlineLevel="0" r="3267">
      <c r="A3267" s="3" t="n">
        <v>801199304267</v>
      </c>
      <c r="B3267" s="2" t="s">
        <v>5065</v>
      </c>
      <c r="C3267" s="2" t="s">
        <v>5066</v>
      </c>
      <c r="D3267" s="0" t="n">
        <v>99903266</v>
      </c>
    </row>
    <row collapsed="false" customFormat="false" customHeight="false" hidden="false" ht="13.3" outlineLevel="0" r="3268">
      <c r="A3268" s="1" t="n">
        <v>801199304268</v>
      </c>
      <c r="B3268" s="2" t="s">
        <v>5067</v>
      </c>
      <c r="C3268" s="2" t="s">
        <v>5068</v>
      </c>
      <c r="D3268" s="0" t="n">
        <v>99903267</v>
      </c>
    </row>
    <row collapsed="false" customFormat="false" customHeight="false" hidden="false" ht="13.3" outlineLevel="0" r="3269">
      <c r="A3269" s="1" t="n">
        <v>801199304269</v>
      </c>
      <c r="B3269" s="2" t="s">
        <v>5069</v>
      </c>
      <c r="C3269" s="2" t="s">
        <v>5070</v>
      </c>
      <c r="D3269" s="0" t="n">
        <v>99903268</v>
      </c>
    </row>
    <row collapsed="false" customFormat="false" customHeight="false" hidden="false" ht="13.3" outlineLevel="0" r="3270">
      <c r="A3270" s="3" t="n">
        <v>801199304270</v>
      </c>
      <c r="B3270" s="2" t="s">
        <v>5071</v>
      </c>
      <c r="C3270" s="2" t="s">
        <v>5072</v>
      </c>
      <c r="D3270" s="0" t="n">
        <v>99903269</v>
      </c>
    </row>
    <row collapsed="false" customFormat="false" customHeight="false" hidden="false" ht="13.3" outlineLevel="0" r="3271">
      <c r="A3271" s="1" t="n">
        <v>801199304271</v>
      </c>
      <c r="B3271" s="2" t="s">
        <v>5073</v>
      </c>
      <c r="C3271" s="2" t="s">
        <v>5074</v>
      </c>
      <c r="D3271" s="0" t="n">
        <v>99903270</v>
      </c>
    </row>
    <row collapsed="false" customFormat="false" customHeight="false" hidden="false" ht="13.3" outlineLevel="0" r="3272">
      <c r="A3272" s="1" t="n">
        <v>801199304272</v>
      </c>
      <c r="B3272" s="2" t="s">
        <v>2420</v>
      </c>
      <c r="C3272" s="2" t="s">
        <v>5075</v>
      </c>
      <c r="D3272" s="0" t="n">
        <v>99903271</v>
      </c>
    </row>
    <row collapsed="false" customFormat="false" customHeight="false" hidden="false" ht="13.3" outlineLevel="0" r="3273">
      <c r="A3273" s="3" t="n">
        <v>801199304273</v>
      </c>
      <c r="B3273" s="2" t="s">
        <v>5076</v>
      </c>
      <c r="C3273" s="2" t="s">
        <v>5077</v>
      </c>
      <c r="D3273" s="0" t="n">
        <v>99903272</v>
      </c>
    </row>
    <row collapsed="false" customFormat="false" customHeight="false" hidden="false" ht="13.3" outlineLevel="0" r="3274">
      <c r="A3274" s="1" t="n">
        <v>801199304274</v>
      </c>
      <c r="B3274" s="2" t="s">
        <v>5078</v>
      </c>
      <c r="C3274" s="2" t="s">
        <v>5077</v>
      </c>
      <c r="D3274" s="0" t="n">
        <v>99903273</v>
      </c>
    </row>
    <row collapsed="false" customFormat="false" customHeight="false" hidden="false" ht="13.3" outlineLevel="0" r="3275">
      <c r="A3275" s="1" t="n">
        <v>801199304275</v>
      </c>
      <c r="B3275" s="2" t="s">
        <v>5079</v>
      </c>
      <c r="C3275" s="2" t="s">
        <v>5077</v>
      </c>
      <c r="D3275" s="0" t="n">
        <v>99903274</v>
      </c>
    </row>
    <row collapsed="false" customFormat="false" customHeight="false" hidden="false" ht="13.3" outlineLevel="0" r="3276">
      <c r="A3276" s="3" t="n">
        <v>801199304276</v>
      </c>
      <c r="B3276" s="2" t="s">
        <v>5080</v>
      </c>
      <c r="C3276" s="2" t="s">
        <v>5081</v>
      </c>
      <c r="D3276" s="0" t="n">
        <v>99903275</v>
      </c>
    </row>
    <row collapsed="false" customFormat="false" customHeight="false" hidden="false" ht="13.3" outlineLevel="0" r="3277">
      <c r="A3277" s="1" t="n">
        <v>801199304277</v>
      </c>
      <c r="B3277" s="2" t="s">
        <v>5082</v>
      </c>
      <c r="C3277" s="2" t="s">
        <v>5081</v>
      </c>
      <c r="D3277" s="0" t="n">
        <v>99903276</v>
      </c>
    </row>
    <row collapsed="false" customFormat="false" customHeight="false" hidden="false" ht="13.3" outlineLevel="0" r="3278">
      <c r="A3278" s="1" t="n">
        <v>801199304278</v>
      </c>
      <c r="B3278" s="2" t="s">
        <v>5083</v>
      </c>
      <c r="C3278" s="2" t="s">
        <v>5081</v>
      </c>
      <c r="D3278" s="0" t="n">
        <v>99903277</v>
      </c>
    </row>
    <row collapsed="false" customFormat="false" customHeight="false" hidden="false" ht="13.3" outlineLevel="0" r="3279">
      <c r="A3279" s="3" t="n">
        <v>801199304279</v>
      </c>
      <c r="B3279" s="2" t="s">
        <v>5084</v>
      </c>
      <c r="C3279" s="2" t="s">
        <v>5085</v>
      </c>
      <c r="D3279" s="0" t="n">
        <v>99903278</v>
      </c>
    </row>
    <row collapsed="false" customFormat="false" customHeight="false" hidden="false" ht="13.3" outlineLevel="0" r="3280">
      <c r="A3280" s="1" t="n">
        <v>801199304280</v>
      </c>
      <c r="B3280" s="2" t="s">
        <v>5086</v>
      </c>
      <c r="C3280" s="2" t="s">
        <v>5087</v>
      </c>
      <c r="D3280" s="0" t="n">
        <v>99903279</v>
      </c>
    </row>
    <row collapsed="false" customFormat="false" customHeight="false" hidden="false" ht="13.3" outlineLevel="0" r="3281">
      <c r="A3281" s="1" t="n">
        <v>801199304281</v>
      </c>
      <c r="B3281" s="2" t="s">
        <v>5088</v>
      </c>
      <c r="C3281" s="2" t="s">
        <v>5089</v>
      </c>
      <c r="D3281" s="0" t="n">
        <v>99903280</v>
      </c>
    </row>
    <row collapsed="false" customFormat="false" customHeight="false" hidden="false" ht="13.3" outlineLevel="0" r="3282">
      <c r="A3282" s="3" t="n">
        <v>801199304282</v>
      </c>
      <c r="B3282" s="2" t="s">
        <v>5090</v>
      </c>
      <c r="C3282" s="2" t="s">
        <v>5091</v>
      </c>
      <c r="D3282" s="0" t="n">
        <v>99903281</v>
      </c>
    </row>
    <row collapsed="false" customFormat="false" customHeight="false" hidden="false" ht="13.3" outlineLevel="0" r="3283">
      <c r="A3283" s="1" t="n">
        <v>801199304283</v>
      </c>
      <c r="B3283" s="2" t="s">
        <v>5092</v>
      </c>
      <c r="C3283" s="2" t="s">
        <v>5093</v>
      </c>
      <c r="D3283" s="0" t="n">
        <v>99903282</v>
      </c>
    </row>
    <row collapsed="false" customFormat="false" customHeight="false" hidden="false" ht="13.3" outlineLevel="0" r="3284">
      <c r="A3284" s="1" t="n">
        <v>801199304284</v>
      </c>
      <c r="B3284" s="2" t="s">
        <v>5092</v>
      </c>
      <c r="C3284" s="2" t="s">
        <v>5094</v>
      </c>
      <c r="D3284" s="0" t="n">
        <v>99903283</v>
      </c>
    </row>
    <row collapsed="false" customFormat="false" customHeight="false" hidden="false" ht="13.3" outlineLevel="0" r="3285">
      <c r="A3285" s="3" t="n">
        <v>801199304285</v>
      </c>
      <c r="B3285" s="2" t="s">
        <v>5095</v>
      </c>
      <c r="C3285" s="2" t="s">
        <v>5096</v>
      </c>
      <c r="D3285" s="0" t="n">
        <v>99903284</v>
      </c>
    </row>
    <row collapsed="false" customFormat="false" customHeight="false" hidden="false" ht="13.3" outlineLevel="0" r="3286">
      <c r="A3286" s="1" t="n">
        <v>801199304286</v>
      </c>
      <c r="B3286" s="2" t="s">
        <v>694</v>
      </c>
      <c r="C3286" s="2" t="s">
        <v>5097</v>
      </c>
      <c r="D3286" s="0" t="n">
        <v>99903285</v>
      </c>
    </row>
    <row collapsed="false" customFormat="false" customHeight="false" hidden="false" ht="13.3" outlineLevel="0" r="3287">
      <c r="A3287" s="1" t="n">
        <v>801199304287</v>
      </c>
      <c r="B3287" s="2" t="s">
        <v>5098</v>
      </c>
      <c r="C3287" s="2" t="s">
        <v>5097</v>
      </c>
      <c r="D3287" s="0" t="n">
        <v>99903286</v>
      </c>
    </row>
    <row collapsed="false" customFormat="false" customHeight="false" hidden="false" ht="13.3" outlineLevel="0" r="3288">
      <c r="A3288" s="3" t="n">
        <v>801199304288</v>
      </c>
      <c r="B3288" s="2" t="s">
        <v>5099</v>
      </c>
      <c r="C3288" s="2" t="s">
        <v>5100</v>
      </c>
      <c r="D3288" s="0" t="n">
        <v>99903287</v>
      </c>
    </row>
    <row collapsed="false" customFormat="false" customHeight="false" hidden="false" ht="13.3" outlineLevel="0" r="3289">
      <c r="A3289" s="1" t="n">
        <v>801199304289</v>
      </c>
      <c r="B3289" s="2" t="s">
        <v>2040</v>
      </c>
      <c r="C3289" s="2" t="s">
        <v>5100</v>
      </c>
      <c r="D3289" s="0" t="n">
        <v>99903288</v>
      </c>
    </row>
    <row collapsed="false" customFormat="false" customHeight="false" hidden="false" ht="13.3" outlineLevel="0" r="3290">
      <c r="A3290" s="1" t="n">
        <v>801199304290</v>
      </c>
      <c r="B3290" s="2" t="s">
        <v>5101</v>
      </c>
      <c r="C3290" s="2" t="s">
        <v>5102</v>
      </c>
      <c r="D3290" s="0" t="n">
        <v>99903289</v>
      </c>
    </row>
    <row collapsed="false" customFormat="false" customHeight="false" hidden="false" ht="13.3" outlineLevel="0" r="3291">
      <c r="A3291" s="3" t="n">
        <v>801199304291</v>
      </c>
      <c r="B3291" s="2" t="s">
        <v>5103</v>
      </c>
      <c r="C3291" s="2" t="s">
        <v>5102</v>
      </c>
      <c r="D3291" s="0" t="n">
        <v>99903290</v>
      </c>
    </row>
    <row collapsed="false" customFormat="false" customHeight="false" hidden="false" ht="13.3" outlineLevel="0" r="3292">
      <c r="A3292" s="1" t="n">
        <v>801199304292</v>
      </c>
      <c r="B3292" s="2" t="s">
        <v>5104</v>
      </c>
      <c r="C3292" s="2" t="s">
        <v>5105</v>
      </c>
      <c r="D3292" s="0" t="n">
        <v>99903291</v>
      </c>
    </row>
    <row collapsed="false" customFormat="false" customHeight="false" hidden="false" ht="13.3" outlineLevel="0" r="3293">
      <c r="A3293" s="1" t="n">
        <v>801199304293</v>
      </c>
      <c r="B3293" s="2" t="s">
        <v>5106</v>
      </c>
      <c r="C3293" s="2" t="s">
        <v>5105</v>
      </c>
      <c r="D3293" s="0" t="n">
        <v>99903292</v>
      </c>
    </row>
    <row collapsed="false" customFormat="false" customHeight="false" hidden="false" ht="13.3" outlineLevel="0" r="3294">
      <c r="A3294" s="3" t="n">
        <v>801199304294</v>
      </c>
      <c r="B3294" s="2" t="s">
        <v>5107</v>
      </c>
      <c r="C3294" s="2" t="s">
        <v>5108</v>
      </c>
      <c r="D3294" s="0" t="n">
        <v>99903293</v>
      </c>
    </row>
    <row collapsed="false" customFormat="false" customHeight="false" hidden="false" ht="13.3" outlineLevel="0" r="3295">
      <c r="A3295" s="1" t="n">
        <v>801199304295</v>
      </c>
      <c r="B3295" s="2" t="s">
        <v>5109</v>
      </c>
      <c r="C3295" s="2" t="s">
        <v>5110</v>
      </c>
      <c r="D3295" s="0" t="n">
        <v>99903294</v>
      </c>
    </row>
    <row collapsed="false" customFormat="false" customHeight="false" hidden="false" ht="13.3" outlineLevel="0" r="3296">
      <c r="A3296" s="1" t="n">
        <v>801199304296</v>
      </c>
      <c r="B3296" s="2" t="s">
        <v>5111</v>
      </c>
      <c r="C3296" s="2" t="s">
        <v>5110</v>
      </c>
      <c r="D3296" s="0" t="n">
        <v>99903295</v>
      </c>
    </row>
    <row collapsed="false" customFormat="false" customHeight="false" hidden="false" ht="13.3" outlineLevel="0" r="3297">
      <c r="A3297" s="3" t="n">
        <v>801199304297</v>
      </c>
      <c r="B3297" s="2" t="s">
        <v>5112</v>
      </c>
      <c r="C3297" s="2" t="s">
        <v>5113</v>
      </c>
      <c r="D3297" s="0" t="n">
        <v>99903296</v>
      </c>
    </row>
    <row collapsed="false" customFormat="false" customHeight="false" hidden="false" ht="13.3" outlineLevel="0" r="3298">
      <c r="A3298" s="1" t="n">
        <v>801199304298</v>
      </c>
      <c r="B3298" s="2" t="s">
        <v>5114</v>
      </c>
      <c r="C3298" s="2" t="s">
        <v>5115</v>
      </c>
      <c r="D3298" s="0" t="n">
        <v>99903297</v>
      </c>
    </row>
    <row collapsed="false" customFormat="false" customHeight="false" hidden="false" ht="13.3" outlineLevel="0" r="3299">
      <c r="A3299" s="1" t="n">
        <v>801199304299</v>
      </c>
      <c r="B3299" s="2" t="s">
        <v>5116</v>
      </c>
      <c r="C3299" s="2" t="s">
        <v>5115</v>
      </c>
      <c r="D3299" s="0" t="n">
        <v>99903298</v>
      </c>
    </row>
    <row collapsed="false" customFormat="false" customHeight="false" hidden="false" ht="13.3" outlineLevel="0" r="3300">
      <c r="A3300" s="3" t="n">
        <v>801199304300</v>
      </c>
      <c r="B3300" s="2" t="s">
        <v>5117</v>
      </c>
      <c r="C3300" s="2" t="s">
        <v>5118</v>
      </c>
      <c r="D3300" s="0" t="n">
        <v>99903299</v>
      </c>
    </row>
    <row collapsed="false" customFormat="false" customHeight="false" hidden="false" ht="13.3" outlineLevel="0" r="3301">
      <c r="A3301" s="1" t="n">
        <v>801199304301</v>
      </c>
      <c r="B3301" s="2" t="s">
        <v>5119</v>
      </c>
      <c r="C3301" s="2" t="s">
        <v>5120</v>
      </c>
      <c r="D3301" s="0" t="n">
        <v>99903300</v>
      </c>
    </row>
    <row collapsed="false" customFormat="false" customHeight="false" hidden="false" ht="13.3" outlineLevel="0" r="3302">
      <c r="A3302" s="1" t="n">
        <v>801199304302</v>
      </c>
      <c r="B3302" s="2" t="s">
        <v>5121</v>
      </c>
      <c r="C3302" s="2" t="s">
        <v>5122</v>
      </c>
      <c r="D3302" s="0" t="n">
        <v>99903301</v>
      </c>
    </row>
    <row collapsed="false" customFormat="false" customHeight="false" hidden="false" ht="13.3" outlineLevel="0" r="3303">
      <c r="A3303" s="3" t="n">
        <v>801199304303</v>
      </c>
      <c r="B3303" s="2" t="s">
        <v>5123</v>
      </c>
      <c r="C3303" s="2" t="s">
        <v>5124</v>
      </c>
      <c r="D3303" s="0" t="n">
        <v>99903302</v>
      </c>
    </row>
    <row collapsed="false" customFormat="false" customHeight="false" hidden="false" ht="13.3" outlineLevel="0" r="3304">
      <c r="A3304" s="1" t="n">
        <v>801199304304</v>
      </c>
      <c r="B3304" s="2" t="s">
        <v>5125</v>
      </c>
      <c r="C3304" s="2" t="s">
        <v>5124</v>
      </c>
      <c r="D3304" s="0" t="n">
        <v>99903303</v>
      </c>
    </row>
    <row collapsed="false" customFormat="false" customHeight="false" hidden="false" ht="13.3" outlineLevel="0" r="3305">
      <c r="A3305" s="1" t="n">
        <v>801199304305</v>
      </c>
      <c r="B3305" s="2" t="s">
        <v>5126</v>
      </c>
      <c r="C3305" s="2" t="s">
        <v>5127</v>
      </c>
      <c r="D3305" s="0" t="n">
        <v>99903304</v>
      </c>
    </row>
    <row collapsed="false" customFormat="false" customHeight="false" hidden="false" ht="13.3" outlineLevel="0" r="3306">
      <c r="A3306" s="3" t="n">
        <v>801199304306</v>
      </c>
      <c r="B3306" s="2" t="s">
        <v>5128</v>
      </c>
      <c r="C3306" s="2" t="s">
        <v>5129</v>
      </c>
      <c r="D3306" s="0" t="n">
        <v>99903305</v>
      </c>
    </row>
    <row collapsed="false" customFormat="false" customHeight="false" hidden="false" ht="13.3" outlineLevel="0" r="3307">
      <c r="A3307" s="1" t="n">
        <v>801199304307</v>
      </c>
      <c r="B3307" s="2" t="s">
        <v>5130</v>
      </c>
      <c r="C3307" s="2" t="s">
        <v>5131</v>
      </c>
      <c r="D3307" s="0" t="n">
        <v>99903306</v>
      </c>
    </row>
    <row collapsed="false" customFormat="false" customHeight="false" hidden="false" ht="13.3" outlineLevel="0" r="3308">
      <c r="A3308" s="1" t="n">
        <v>801199304308</v>
      </c>
      <c r="B3308" s="2" t="s">
        <v>5132</v>
      </c>
      <c r="C3308" s="2" t="s">
        <v>5131</v>
      </c>
      <c r="D3308" s="0" t="n">
        <v>99903307</v>
      </c>
    </row>
    <row collapsed="false" customFormat="false" customHeight="false" hidden="false" ht="13.3" outlineLevel="0" r="3309">
      <c r="A3309" s="3" t="n">
        <v>801199304309</v>
      </c>
      <c r="B3309" s="2" t="s">
        <v>5133</v>
      </c>
      <c r="C3309" s="2" t="s">
        <v>5131</v>
      </c>
      <c r="D3309" s="0" t="n">
        <v>99903308</v>
      </c>
    </row>
    <row collapsed="false" customFormat="false" customHeight="false" hidden="false" ht="13.3" outlineLevel="0" r="3310">
      <c r="A3310" s="1" t="n">
        <v>801199304310</v>
      </c>
      <c r="B3310" s="2" t="s">
        <v>5133</v>
      </c>
      <c r="C3310" s="2" t="s">
        <v>5131</v>
      </c>
      <c r="D3310" s="0" t="n">
        <v>99903309</v>
      </c>
    </row>
    <row collapsed="false" customFormat="false" customHeight="false" hidden="false" ht="13.3" outlineLevel="0" r="3311">
      <c r="A3311" s="1" t="n">
        <v>801199304311</v>
      </c>
      <c r="B3311" s="2" t="s">
        <v>5134</v>
      </c>
      <c r="C3311" s="2" t="s">
        <v>5135</v>
      </c>
      <c r="D3311" s="0" t="n">
        <v>99903310</v>
      </c>
    </row>
    <row collapsed="false" customFormat="false" customHeight="false" hidden="false" ht="13.3" outlineLevel="0" r="3312">
      <c r="A3312" s="3" t="n">
        <v>801199304312</v>
      </c>
      <c r="B3312" s="2" t="s">
        <v>2456</v>
      </c>
      <c r="C3312" s="2" t="s">
        <v>5136</v>
      </c>
      <c r="D3312" s="0" t="n">
        <v>99903311</v>
      </c>
    </row>
    <row collapsed="false" customFormat="false" customHeight="false" hidden="false" ht="13.3" outlineLevel="0" r="3313">
      <c r="A3313" s="1" t="n">
        <v>801199304313</v>
      </c>
      <c r="B3313" s="2" t="s">
        <v>5137</v>
      </c>
      <c r="C3313" s="2" t="s">
        <v>5138</v>
      </c>
      <c r="D3313" s="0" t="n">
        <v>99903312</v>
      </c>
    </row>
    <row collapsed="false" customFormat="false" customHeight="false" hidden="false" ht="13.3" outlineLevel="0" r="3314">
      <c r="A3314" s="1" t="n">
        <v>801199304314</v>
      </c>
      <c r="B3314" s="2" t="s">
        <v>5139</v>
      </c>
      <c r="C3314" s="2" t="s">
        <v>5140</v>
      </c>
      <c r="D3314" s="0" t="n">
        <v>99903313</v>
      </c>
    </row>
    <row collapsed="false" customFormat="false" customHeight="false" hidden="false" ht="13.3" outlineLevel="0" r="3315">
      <c r="A3315" s="3" t="n">
        <v>801199304315</v>
      </c>
      <c r="B3315" s="2" t="s">
        <v>5141</v>
      </c>
      <c r="C3315" s="2" t="s">
        <v>5140</v>
      </c>
      <c r="D3315" s="0" t="n">
        <v>99903314</v>
      </c>
    </row>
    <row collapsed="false" customFormat="false" customHeight="false" hidden="false" ht="13.3" outlineLevel="0" r="3316">
      <c r="A3316" s="1" t="n">
        <v>801199304316</v>
      </c>
      <c r="B3316" s="2" t="s">
        <v>5142</v>
      </c>
      <c r="C3316" s="2" t="s">
        <v>5140</v>
      </c>
      <c r="D3316" s="0" t="n">
        <v>99903315</v>
      </c>
    </row>
    <row collapsed="false" customFormat="false" customHeight="false" hidden="false" ht="13.3" outlineLevel="0" r="3317">
      <c r="A3317" s="1" t="n">
        <v>801199304317</v>
      </c>
      <c r="B3317" s="2" t="s">
        <v>5143</v>
      </c>
      <c r="C3317" s="2" t="s">
        <v>5144</v>
      </c>
      <c r="D3317" s="0" t="n">
        <v>99903316</v>
      </c>
    </row>
    <row collapsed="false" customFormat="false" customHeight="false" hidden="false" ht="13.3" outlineLevel="0" r="3318">
      <c r="A3318" s="3" t="n">
        <v>801199304318</v>
      </c>
      <c r="B3318" s="2" t="s">
        <v>5145</v>
      </c>
      <c r="C3318" s="2" t="s">
        <v>5146</v>
      </c>
      <c r="D3318" s="0" t="n">
        <v>99903317</v>
      </c>
    </row>
    <row collapsed="false" customFormat="false" customHeight="false" hidden="false" ht="13.3" outlineLevel="0" r="3319">
      <c r="A3319" s="1" t="n">
        <v>801199304319</v>
      </c>
      <c r="B3319" s="2" t="s">
        <v>5147</v>
      </c>
      <c r="C3319" s="2" t="s">
        <v>5148</v>
      </c>
      <c r="D3319" s="0" t="n">
        <v>99903318</v>
      </c>
    </row>
    <row collapsed="false" customFormat="false" customHeight="false" hidden="false" ht="13.3" outlineLevel="0" r="3320">
      <c r="A3320" s="1" t="n">
        <v>801199304320</v>
      </c>
      <c r="B3320" s="2" t="s">
        <v>5149</v>
      </c>
      <c r="C3320" s="2" t="s">
        <v>5148</v>
      </c>
      <c r="D3320" s="0" t="n">
        <v>99903319</v>
      </c>
    </row>
    <row collapsed="false" customFormat="false" customHeight="false" hidden="false" ht="13.3" outlineLevel="0" r="3321">
      <c r="A3321" s="3" t="n">
        <v>801199304321</v>
      </c>
      <c r="B3321" s="2" t="s">
        <v>5150</v>
      </c>
      <c r="C3321" s="2" t="s">
        <v>5148</v>
      </c>
      <c r="D3321" s="0" t="n">
        <v>99903320</v>
      </c>
    </row>
    <row collapsed="false" customFormat="false" customHeight="false" hidden="false" ht="13.3" outlineLevel="0" r="3322">
      <c r="A3322" s="1" t="n">
        <v>801199304322</v>
      </c>
      <c r="B3322" s="2" t="s">
        <v>4261</v>
      </c>
      <c r="C3322" s="2" t="s">
        <v>5151</v>
      </c>
      <c r="D3322" s="0" t="n">
        <v>99903321</v>
      </c>
    </row>
    <row collapsed="false" customFormat="false" customHeight="false" hidden="false" ht="13.3" outlineLevel="0" r="3323">
      <c r="A3323" s="1" t="n">
        <v>801199304323</v>
      </c>
      <c r="B3323" s="2" t="s">
        <v>5152</v>
      </c>
      <c r="C3323" s="2" t="s">
        <v>5151</v>
      </c>
      <c r="D3323" s="0" t="n">
        <v>99903322</v>
      </c>
    </row>
    <row collapsed="false" customFormat="false" customHeight="false" hidden="false" ht="13.3" outlineLevel="0" r="3324">
      <c r="A3324" s="3" t="n">
        <v>801199304324</v>
      </c>
      <c r="B3324" s="2" t="s">
        <v>5153</v>
      </c>
      <c r="C3324" s="2" t="s">
        <v>5154</v>
      </c>
      <c r="D3324" s="0" t="n">
        <v>99903323</v>
      </c>
    </row>
    <row collapsed="false" customFormat="false" customHeight="false" hidden="false" ht="13.3" outlineLevel="0" r="3325">
      <c r="A3325" s="1" t="n">
        <v>801199304325</v>
      </c>
      <c r="B3325" s="2" t="s">
        <v>5155</v>
      </c>
      <c r="C3325" s="2" t="s">
        <v>5154</v>
      </c>
      <c r="D3325" s="0" t="n">
        <v>99903324</v>
      </c>
    </row>
    <row collapsed="false" customFormat="false" customHeight="false" hidden="false" ht="13.3" outlineLevel="0" r="3326">
      <c r="A3326" s="1" t="n">
        <v>801199304326</v>
      </c>
      <c r="B3326" s="2" t="s">
        <v>5156</v>
      </c>
      <c r="C3326" s="2" t="s">
        <v>5154</v>
      </c>
      <c r="D3326" s="0" t="n">
        <v>99903325</v>
      </c>
    </row>
    <row collapsed="false" customFormat="false" customHeight="false" hidden="false" ht="13.3" outlineLevel="0" r="3327">
      <c r="A3327" s="3" t="n">
        <v>801199304327</v>
      </c>
      <c r="B3327" s="2" t="s">
        <v>5157</v>
      </c>
      <c r="C3327" s="2" t="s">
        <v>5154</v>
      </c>
      <c r="D3327" s="0" t="n">
        <v>99903326</v>
      </c>
    </row>
    <row collapsed="false" customFormat="false" customHeight="false" hidden="false" ht="13.3" outlineLevel="0" r="3328">
      <c r="A3328" s="1" t="n">
        <v>801199304328</v>
      </c>
      <c r="B3328" s="2" t="s">
        <v>5158</v>
      </c>
      <c r="C3328" s="2" t="s">
        <v>5154</v>
      </c>
      <c r="D3328" s="0" t="n">
        <v>99903327</v>
      </c>
    </row>
    <row collapsed="false" customFormat="false" customHeight="false" hidden="false" ht="13.3" outlineLevel="0" r="3329">
      <c r="A3329" s="1" t="n">
        <v>801199304329</v>
      </c>
      <c r="B3329" s="2" t="s">
        <v>5159</v>
      </c>
      <c r="C3329" s="2" t="s">
        <v>5154</v>
      </c>
      <c r="D3329" s="0" t="n">
        <v>99903328</v>
      </c>
    </row>
    <row collapsed="false" customFormat="false" customHeight="false" hidden="false" ht="13.3" outlineLevel="0" r="3330">
      <c r="A3330" s="3" t="n">
        <v>801199304330</v>
      </c>
      <c r="B3330" s="2" t="s">
        <v>5160</v>
      </c>
      <c r="C3330" s="2" t="s">
        <v>5154</v>
      </c>
      <c r="D3330" s="0" t="n">
        <v>99903329</v>
      </c>
    </row>
    <row collapsed="false" customFormat="false" customHeight="false" hidden="false" ht="13.3" outlineLevel="0" r="3331">
      <c r="A3331" s="1" t="n">
        <v>801199304331</v>
      </c>
      <c r="B3331" s="2" t="s">
        <v>5161</v>
      </c>
      <c r="C3331" s="2" t="s">
        <v>5154</v>
      </c>
      <c r="D3331" s="0" t="n">
        <v>99903330</v>
      </c>
    </row>
    <row collapsed="false" customFormat="false" customHeight="false" hidden="false" ht="13.3" outlineLevel="0" r="3332">
      <c r="A3332" s="1" t="n">
        <v>801199304332</v>
      </c>
      <c r="B3332" s="2" t="s">
        <v>386</v>
      </c>
      <c r="C3332" s="2" t="s">
        <v>5154</v>
      </c>
      <c r="D3332" s="0" t="n">
        <v>99903331</v>
      </c>
    </row>
    <row collapsed="false" customFormat="false" customHeight="false" hidden="false" ht="13.3" outlineLevel="0" r="3333">
      <c r="A3333" s="3" t="n">
        <v>801199304333</v>
      </c>
      <c r="B3333" s="2" t="s">
        <v>5162</v>
      </c>
      <c r="C3333" s="2" t="s">
        <v>5154</v>
      </c>
      <c r="D3333" s="0" t="n">
        <v>99903332</v>
      </c>
    </row>
    <row collapsed="false" customFormat="false" customHeight="false" hidden="false" ht="13.3" outlineLevel="0" r="3334">
      <c r="A3334" s="1" t="n">
        <v>801199304334</v>
      </c>
      <c r="B3334" s="2" t="s">
        <v>5163</v>
      </c>
      <c r="C3334" s="2" t="s">
        <v>5164</v>
      </c>
      <c r="D3334" s="0" t="n">
        <v>99903333</v>
      </c>
    </row>
    <row collapsed="false" customFormat="false" customHeight="false" hidden="false" ht="13.3" outlineLevel="0" r="3335">
      <c r="A3335" s="1" t="n">
        <v>801199304335</v>
      </c>
      <c r="B3335" s="2" t="s">
        <v>5165</v>
      </c>
      <c r="C3335" s="2" t="s">
        <v>5166</v>
      </c>
      <c r="D3335" s="0" t="n">
        <v>99903334</v>
      </c>
    </row>
    <row collapsed="false" customFormat="false" customHeight="false" hidden="false" ht="13.3" outlineLevel="0" r="3336">
      <c r="A3336" s="3" t="n">
        <v>801199304336</v>
      </c>
      <c r="B3336" s="2" t="s">
        <v>5167</v>
      </c>
      <c r="C3336" s="2" t="s">
        <v>5166</v>
      </c>
      <c r="D3336" s="0" t="n">
        <v>99903335</v>
      </c>
    </row>
    <row collapsed="false" customFormat="false" customHeight="false" hidden="false" ht="13.3" outlineLevel="0" r="3337">
      <c r="A3337" s="1" t="n">
        <v>801199304337</v>
      </c>
      <c r="B3337" s="2" t="s">
        <v>5168</v>
      </c>
      <c r="C3337" s="2" t="s">
        <v>5166</v>
      </c>
      <c r="D3337" s="0" t="n">
        <v>99903336</v>
      </c>
    </row>
    <row collapsed="false" customFormat="false" customHeight="false" hidden="false" ht="13.3" outlineLevel="0" r="3338">
      <c r="A3338" s="1" t="n">
        <v>801199304338</v>
      </c>
      <c r="B3338" s="2" t="s">
        <v>5169</v>
      </c>
      <c r="C3338" s="2" t="s">
        <v>5170</v>
      </c>
      <c r="D3338" s="0" t="n">
        <v>99903337</v>
      </c>
    </row>
    <row collapsed="false" customFormat="false" customHeight="false" hidden="false" ht="13.3" outlineLevel="0" r="3339">
      <c r="A3339" s="3" t="n">
        <v>801199304339</v>
      </c>
      <c r="B3339" s="2" t="s">
        <v>5171</v>
      </c>
      <c r="C3339" s="2" t="s">
        <v>5172</v>
      </c>
      <c r="D3339" s="0" t="n">
        <v>99903338</v>
      </c>
    </row>
    <row collapsed="false" customFormat="false" customHeight="false" hidden="false" ht="13.3" outlineLevel="0" r="3340">
      <c r="A3340" s="1" t="n">
        <v>801199304340</v>
      </c>
      <c r="B3340" s="2" t="s">
        <v>5173</v>
      </c>
      <c r="C3340" s="2" t="s">
        <v>5172</v>
      </c>
      <c r="D3340" s="0" t="n">
        <v>99903339</v>
      </c>
    </row>
    <row collapsed="false" customFormat="false" customHeight="false" hidden="false" ht="13.3" outlineLevel="0" r="3341">
      <c r="A3341" s="1" t="n">
        <v>801199304341</v>
      </c>
      <c r="B3341" s="2" t="s">
        <v>5174</v>
      </c>
      <c r="C3341" s="2" t="s">
        <v>5175</v>
      </c>
      <c r="D3341" s="0" t="n">
        <v>99903340</v>
      </c>
    </row>
    <row collapsed="false" customFormat="false" customHeight="false" hidden="false" ht="13.3" outlineLevel="0" r="3342">
      <c r="A3342" s="3" t="n">
        <v>801199304342</v>
      </c>
      <c r="B3342" s="2" t="s">
        <v>5176</v>
      </c>
      <c r="C3342" s="2" t="s">
        <v>5177</v>
      </c>
      <c r="D3342" s="0" t="n">
        <v>99903341</v>
      </c>
    </row>
    <row collapsed="false" customFormat="false" customHeight="false" hidden="false" ht="13.3" outlineLevel="0" r="3343">
      <c r="A3343" s="1" t="n">
        <v>801199304343</v>
      </c>
      <c r="B3343" s="2" t="s">
        <v>5176</v>
      </c>
      <c r="C3343" s="2" t="s">
        <v>5178</v>
      </c>
      <c r="D3343" s="0" t="n">
        <v>99903342</v>
      </c>
    </row>
    <row collapsed="false" customFormat="false" customHeight="false" hidden="false" ht="13.3" outlineLevel="0" r="3344">
      <c r="A3344" s="1" t="n">
        <v>801199304344</v>
      </c>
      <c r="B3344" s="2" t="s">
        <v>5179</v>
      </c>
      <c r="C3344" s="2" t="s">
        <v>5180</v>
      </c>
      <c r="D3344" s="0" t="n">
        <v>99903343</v>
      </c>
    </row>
    <row collapsed="false" customFormat="false" customHeight="false" hidden="false" ht="13.3" outlineLevel="0" r="3345">
      <c r="A3345" s="3" t="n">
        <v>801199304345</v>
      </c>
      <c r="B3345" s="2" t="s">
        <v>5181</v>
      </c>
      <c r="C3345" s="2" t="s">
        <v>5182</v>
      </c>
      <c r="D3345" s="0" t="n">
        <v>99903344</v>
      </c>
    </row>
    <row collapsed="false" customFormat="false" customHeight="false" hidden="false" ht="13.3" outlineLevel="0" r="3346">
      <c r="A3346" s="1" t="n">
        <v>801199304346</v>
      </c>
      <c r="B3346" s="2" t="s">
        <v>3514</v>
      </c>
      <c r="C3346" s="2" t="s">
        <v>5182</v>
      </c>
      <c r="D3346" s="0" t="n">
        <v>99903345</v>
      </c>
    </row>
    <row collapsed="false" customFormat="false" customHeight="false" hidden="false" ht="13.3" outlineLevel="0" r="3347">
      <c r="A3347" s="1" t="n">
        <v>801199304347</v>
      </c>
      <c r="B3347" s="2" t="s">
        <v>3364</v>
      </c>
      <c r="C3347" s="2" t="s">
        <v>5182</v>
      </c>
      <c r="D3347" s="0" t="n">
        <v>99903346</v>
      </c>
    </row>
    <row collapsed="false" customFormat="false" customHeight="false" hidden="false" ht="13.3" outlineLevel="0" r="3348">
      <c r="A3348" s="3" t="n">
        <v>801199304348</v>
      </c>
      <c r="B3348" s="2" t="s">
        <v>5183</v>
      </c>
      <c r="C3348" s="2" t="s">
        <v>5184</v>
      </c>
      <c r="D3348" s="0" t="n">
        <v>99903347</v>
      </c>
    </row>
    <row collapsed="false" customFormat="false" customHeight="false" hidden="false" ht="13.3" outlineLevel="0" r="3349">
      <c r="A3349" s="1" t="n">
        <v>801199304349</v>
      </c>
      <c r="B3349" s="2" t="s">
        <v>5185</v>
      </c>
      <c r="C3349" s="2" t="s">
        <v>5184</v>
      </c>
      <c r="D3349" s="0" t="n">
        <v>99903348</v>
      </c>
    </row>
    <row collapsed="false" customFormat="false" customHeight="false" hidden="false" ht="13.3" outlineLevel="0" r="3350">
      <c r="A3350" s="1" t="n">
        <v>801199304350</v>
      </c>
      <c r="B3350" s="2" t="s">
        <v>5186</v>
      </c>
      <c r="C3350" s="2" t="s">
        <v>5187</v>
      </c>
      <c r="D3350" s="0" t="n">
        <v>99903349</v>
      </c>
    </row>
    <row collapsed="false" customFormat="false" customHeight="false" hidden="false" ht="13.3" outlineLevel="0" r="3351">
      <c r="A3351" s="3" t="n">
        <v>801199304351</v>
      </c>
      <c r="B3351" s="2" t="s">
        <v>5188</v>
      </c>
      <c r="C3351" s="2" t="s">
        <v>5187</v>
      </c>
      <c r="D3351" s="0" t="n">
        <v>99903350</v>
      </c>
    </row>
    <row collapsed="false" customFormat="false" customHeight="false" hidden="false" ht="13.3" outlineLevel="0" r="3352">
      <c r="A3352" s="1" t="n">
        <v>801199304352</v>
      </c>
      <c r="B3352" s="2" t="s">
        <v>5189</v>
      </c>
      <c r="C3352" s="2" t="s">
        <v>5190</v>
      </c>
      <c r="D3352" s="0" t="n">
        <v>99903351</v>
      </c>
    </row>
    <row collapsed="false" customFormat="false" customHeight="false" hidden="false" ht="13.3" outlineLevel="0" r="3353">
      <c r="A3353" s="1" t="n">
        <v>801199304353</v>
      </c>
      <c r="B3353" s="2" t="s">
        <v>5191</v>
      </c>
      <c r="C3353" s="2" t="s">
        <v>5192</v>
      </c>
      <c r="D3353" s="0" t="n">
        <v>99903352</v>
      </c>
    </row>
    <row collapsed="false" customFormat="false" customHeight="false" hidden="false" ht="13.3" outlineLevel="0" r="3354">
      <c r="A3354" s="3" t="n">
        <v>801199304354</v>
      </c>
      <c r="B3354" s="2" t="s">
        <v>5193</v>
      </c>
      <c r="C3354" s="2" t="s">
        <v>5194</v>
      </c>
      <c r="D3354" s="0" t="n">
        <v>99903353</v>
      </c>
    </row>
    <row collapsed="false" customFormat="false" customHeight="false" hidden="false" ht="13.3" outlineLevel="0" r="3355">
      <c r="A3355" s="1" t="n">
        <v>801199304355</v>
      </c>
      <c r="B3355" s="2" t="s">
        <v>5195</v>
      </c>
      <c r="C3355" s="2" t="s">
        <v>5196</v>
      </c>
      <c r="D3355" s="0" t="n">
        <v>99903354</v>
      </c>
    </row>
    <row collapsed="false" customFormat="false" customHeight="false" hidden="false" ht="13.3" outlineLevel="0" r="3356">
      <c r="A3356" s="1" t="n">
        <v>801199304356</v>
      </c>
      <c r="B3356" s="2" t="s">
        <v>5197</v>
      </c>
      <c r="C3356" s="2" t="s">
        <v>5196</v>
      </c>
      <c r="D3356" s="0" t="n">
        <v>99903355</v>
      </c>
    </row>
    <row collapsed="false" customFormat="false" customHeight="false" hidden="false" ht="13.3" outlineLevel="0" r="3357">
      <c r="A3357" s="3" t="n">
        <v>801199304357</v>
      </c>
      <c r="B3357" s="2" t="s">
        <v>5198</v>
      </c>
      <c r="C3357" s="2" t="s">
        <v>5199</v>
      </c>
      <c r="D3357" s="0" t="n">
        <v>99903356</v>
      </c>
    </row>
    <row collapsed="false" customFormat="false" customHeight="false" hidden="false" ht="13.3" outlineLevel="0" r="3358">
      <c r="A3358" s="1" t="n">
        <v>801199304358</v>
      </c>
      <c r="B3358" s="2" t="s">
        <v>5200</v>
      </c>
      <c r="C3358" s="2" t="s">
        <v>5201</v>
      </c>
      <c r="D3358" s="0" t="n">
        <v>99903357</v>
      </c>
    </row>
    <row collapsed="false" customFormat="false" customHeight="false" hidden="false" ht="13.3" outlineLevel="0" r="3359">
      <c r="A3359" s="1" t="n">
        <v>801199304359</v>
      </c>
      <c r="B3359" s="2" t="s">
        <v>5202</v>
      </c>
      <c r="C3359" s="2" t="s">
        <v>5201</v>
      </c>
      <c r="D3359" s="0" t="n">
        <v>99903358</v>
      </c>
    </row>
    <row collapsed="false" customFormat="false" customHeight="false" hidden="false" ht="13.3" outlineLevel="0" r="3360">
      <c r="A3360" s="3" t="n">
        <v>801199304360</v>
      </c>
      <c r="B3360" s="2" t="s">
        <v>5203</v>
      </c>
      <c r="C3360" s="2" t="s">
        <v>5204</v>
      </c>
      <c r="D3360" s="0" t="n">
        <v>99903359</v>
      </c>
    </row>
    <row collapsed="false" customFormat="false" customHeight="false" hidden="false" ht="13.3" outlineLevel="0" r="3361">
      <c r="A3361" s="1" t="n">
        <v>801199304361</v>
      </c>
      <c r="B3361" s="2" t="s">
        <v>5205</v>
      </c>
      <c r="C3361" s="2" t="s">
        <v>5204</v>
      </c>
      <c r="D3361" s="0" t="n">
        <v>99903360</v>
      </c>
    </row>
    <row collapsed="false" customFormat="false" customHeight="false" hidden="false" ht="13.3" outlineLevel="0" r="3362">
      <c r="A3362" s="1" t="n">
        <v>801199304362</v>
      </c>
      <c r="B3362" s="2" t="s">
        <v>5206</v>
      </c>
      <c r="C3362" s="2" t="s">
        <v>5204</v>
      </c>
      <c r="D3362" s="0" t="n">
        <v>99903361</v>
      </c>
    </row>
    <row collapsed="false" customFormat="false" customHeight="false" hidden="false" ht="13.3" outlineLevel="0" r="3363">
      <c r="A3363" s="3" t="n">
        <v>801199304363</v>
      </c>
      <c r="B3363" s="2" t="s">
        <v>5207</v>
      </c>
      <c r="C3363" s="2" t="s">
        <v>5208</v>
      </c>
      <c r="D3363" s="0" t="n">
        <v>99903362</v>
      </c>
    </row>
    <row collapsed="false" customFormat="false" customHeight="false" hidden="false" ht="13.3" outlineLevel="0" r="3364">
      <c r="A3364" s="1" t="n">
        <v>801199304364</v>
      </c>
      <c r="B3364" s="2" t="s">
        <v>660</v>
      </c>
      <c r="C3364" s="2" t="s">
        <v>5209</v>
      </c>
      <c r="D3364" s="0" t="n">
        <v>99903363</v>
      </c>
    </row>
    <row collapsed="false" customFormat="false" customHeight="false" hidden="false" ht="13.3" outlineLevel="0" r="3365">
      <c r="A3365" s="1" t="n">
        <v>801199304365</v>
      </c>
      <c r="B3365" s="2" t="s">
        <v>5210</v>
      </c>
      <c r="C3365" s="2" t="s">
        <v>5209</v>
      </c>
      <c r="D3365" s="0" t="n">
        <v>99903364</v>
      </c>
    </row>
    <row collapsed="false" customFormat="false" customHeight="false" hidden="false" ht="13.3" outlineLevel="0" r="3366">
      <c r="A3366" s="3" t="n">
        <v>801199304366</v>
      </c>
      <c r="B3366" s="2" t="s">
        <v>5211</v>
      </c>
      <c r="C3366" s="2" t="s">
        <v>5212</v>
      </c>
      <c r="D3366" s="0" t="n">
        <v>99903365</v>
      </c>
    </row>
    <row collapsed="false" customFormat="false" customHeight="false" hidden="false" ht="13.3" outlineLevel="0" r="3367">
      <c r="A3367" s="1" t="n">
        <v>801199304367</v>
      </c>
      <c r="B3367" s="2" t="s">
        <v>5213</v>
      </c>
      <c r="C3367" s="2" t="s">
        <v>5212</v>
      </c>
      <c r="D3367" s="0" t="n">
        <v>99903366</v>
      </c>
    </row>
    <row collapsed="false" customFormat="false" customHeight="false" hidden="false" ht="13.3" outlineLevel="0" r="3368">
      <c r="A3368" s="1" t="n">
        <v>801199304368</v>
      </c>
      <c r="B3368" s="2" t="s">
        <v>3613</v>
      </c>
      <c r="C3368" s="2" t="s">
        <v>5214</v>
      </c>
      <c r="D3368" s="0" t="n">
        <v>99903367</v>
      </c>
    </row>
    <row collapsed="false" customFormat="false" customHeight="false" hidden="false" ht="13.3" outlineLevel="0" r="3369">
      <c r="A3369" s="3" t="n">
        <v>801199304369</v>
      </c>
      <c r="B3369" s="2" t="s">
        <v>2275</v>
      </c>
      <c r="C3369" s="2" t="s">
        <v>5214</v>
      </c>
      <c r="D3369" s="0" t="n">
        <v>99903368</v>
      </c>
    </row>
    <row collapsed="false" customFormat="false" customHeight="false" hidden="false" ht="13.3" outlineLevel="0" r="3370">
      <c r="A3370" s="1" t="n">
        <v>801199304370</v>
      </c>
      <c r="B3370" s="2" t="s">
        <v>5215</v>
      </c>
      <c r="C3370" s="2" t="s">
        <v>5216</v>
      </c>
      <c r="D3370" s="0" t="n">
        <v>99903369</v>
      </c>
    </row>
    <row collapsed="false" customFormat="false" customHeight="false" hidden="false" ht="13.3" outlineLevel="0" r="3371">
      <c r="A3371" s="1" t="n">
        <v>801199304371</v>
      </c>
      <c r="B3371" s="2" t="s">
        <v>5217</v>
      </c>
      <c r="C3371" s="2" t="s">
        <v>5218</v>
      </c>
      <c r="D3371" s="0" t="n">
        <v>99903370</v>
      </c>
    </row>
    <row collapsed="false" customFormat="false" customHeight="false" hidden="false" ht="13.3" outlineLevel="0" r="3372">
      <c r="A3372" s="3" t="n">
        <v>801199304372</v>
      </c>
      <c r="B3372" s="2" t="s">
        <v>5219</v>
      </c>
      <c r="C3372" s="2" t="s">
        <v>5220</v>
      </c>
      <c r="D3372" s="0" t="n">
        <v>99903371</v>
      </c>
    </row>
    <row collapsed="false" customFormat="false" customHeight="false" hidden="false" ht="13.3" outlineLevel="0" r="3373">
      <c r="A3373" s="1" t="n">
        <v>801199304373</v>
      </c>
      <c r="B3373" s="2" t="s">
        <v>5221</v>
      </c>
      <c r="C3373" s="2" t="s">
        <v>5222</v>
      </c>
      <c r="D3373" s="0" t="n">
        <v>99903372</v>
      </c>
    </row>
    <row collapsed="false" customFormat="false" customHeight="false" hidden="false" ht="13.3" outlineLevel="0" r="3374">
      <c r="A3374" s="1" t="n">
        <v>801199304374</v>
      </c>
      <c r="B3374" s="2" t="s">
        <v>1473</v>
      </c>
      <c r="C3374" s="2" t="s">
        <v>5223</v>
      </c>
      <c r="D3374" s="0" t="n">
        <v>99903373</v>
      </c>
    </row>
    <row collapsed="false" customFormat="false" customHeight="false" hidden="false" ht="13.3" outlineLevel="0" r="3375">
      <c r="A3375" s="3" t="n">
        <v>801199304375</v>
      </c>
      <c r="B3375" s="2" t="s">
        <v>5224</v>
      </c>
      <c r="C3375" s="2" t="s">
        <v>5223</v>
      </c>
      <c r="D3375" s="0" t="n">
        <v>99903374</v>
      </c>
    </row>
    <row collapsed="false" customFormat="false" customHeight="false" hidden="false" ht="13.3" outlineLevel="0" r="3376">
      <c r="A3376" s="1" t="n">
        <v>801199304376</v>
      </c>
      <c r="B3376" s="2" t="s">
        <v>5225</v>
      </c>
      <c r="C3376" s="2" t="s">
        <v>5226</v>
      </c>
      <c r="D3376" s="0" t="n">
        <v>99903375</v>
      </c>
    </row>
    <row collapsed="false" customFormat="false" customHeight="false" hidden="false" ht="13.3" outlineLevel="0" r="3377">
      <c r="A3377" s="1" t="n">
        <v>801199304377</v>
      </c>
      <c r="B3377" s="2" t="s">
        <v>5227</v>
      </c>
      <c r="C3377" s="2" t="s">
        <v>5228</v>
      </c>
      <c r="D3377" s="0" t="n">
        <v>99903376</v>
      </c>
    </row>
    <row collapsed="false" customFormat="false" customHeight="false" hidden="false" ht="13.3" outlineLevel="0" r="3378">
      <c r="A3378" s="3" t="n">
        <v>801199304378</v>
      </c>
      <c r="B3378" s="2" t="s">
        <v>5229</v>
      </c>
      <c r="C3378" s="2" t="s">
        <v>5230</v>
      </c>
      <c r="D3378" s="0" t="n">
        <v>99903377</v>
      </c>
    </row>
    <row collapsed="false" customFormat="false" customHeight="false" hidden="false" ht="13.3" outlineLevel="0" r="3379">
      <c r="A3379" s="1" t="n">
        <v>801199304379</v>
      </c>
      <c r="B3379" s="2" t="s">
        <v>5231</v>
      </c>
      <c r="C3379" s="2" t="s">
        <v>5232</v>
      </c>
      <c r="D3379" s="0" t="n">
        <v>99903378</v>
      </c>
    </row>
    <row collapsed="false" customFormat="false" customHeight="false" hidden="false" ht="13.3" outlineLevel="0" r="3380">
      <c r="A3380" s="1" t="n">
        <v>801199304380</v>
      </c>
      <c r="B3380" s="2" t="s">
        <v>5233</v>
      </c>
      <c r="C3380" s="2" t="s">
        <v>5232</v>
      </c>
      <c r="D3380" s="0" t="n">
        <v>99903379</v>
      </c>
    </row>
    <row collapsed="false" customFormat="false" customHeight="false" hidden="false" ht="13.3" outlineLevel="0" r="3381">
      <c r="A3381" s="3" t="n">
        <v>801199304381</v>
      </c>
      <c r="B3381" s="2" t="s">
        <v>5234</v>
      </c>
      <c r="C3381" s="2" t="s">
        <v>5235</v>
      </c>
      <c r="D3381" s="0" t="n">
        <v>99903380</v>
      </c>
    </row>
    <row collapsed="false" customFormat="false" customHeight="false" hidden="false" ht="13.3" outlineLevel="0" r="3382">
      <c r="A3382" s="1" t="n">
        <v>801199304382</v>
      </c>
      <c r="B3382" s="2" t="s">
        <v>5236</v>
      </c>
      <c r="C3382" s="2" t="s">
        <v>5237</v>
      </c>
      <c r="D3382" s="0" t="n">
        <v>99903381</v>
      </c>
    </row>
    <row collapsed="false" customFormat="false" customHeight="false" hidden="false" ht="13.3" outlineLevel="0" r="3383">
      <c r="A3383" s="1" t="n">
        <v>801199304383</v>
      </c>
      <c r="B3383" s="2" t="s">
        <v>5238</v>
      </c>
      <c r="C3383" s="2" t="s">
        <v>5237</v>
      </c>
      <c r="D3383" s="0" t="n">
        <v>99903382</v>
      </c>
    </row>
    <row collapsed="false" customFormat="false" customHeight="false" hidden="false" ht="13.3" outlineLevel="0" r="3384">
      <c r="A3384" s="3" t="n">
        <v>801199304384</v>
      </c>
      <c r="B3384" s="2" t="s">
        <v>5239</v>
      </c>
      <c r="C3384" s="2" t="s">
        <v>5240</v>
      </c>
      <c r="D3384" s="0" t="n">
        <v>99903383</v>
      </c>
    </row>
    <row collapsed="false" customFormat="false" customHeight="false" hidden="false" ht="13.3" outlineLevel="0" r="3385">
      <c r="A3385" s="1" t="n">
        <v>801199304385</v>
      </c>
      <c r="B3385" s="2" t="s">
        <v>5241</v>
      </c>
      <c r="C3385" s="2" t="s">
        <v>5242</v>
      </c>
      <c r="D3385" s="0" t="n">
        <v>99903384</v>
      </c>
    </row>
    <row collapsed="false" customFormat="false" customHeight="false" hidden="false" ht="13.3" outlineLevel="0" r="3386">
      <c r="A3386" s="1" t="n">
        <v>801199304386</v>
      </c>
      <c r="B3386" s="2" t="s">
        <v>5243</v>
      </c>
      <c r="C3386" s="2" t="s">
        <v>5242</v>
      </c>
      <c r="D3386" s="0" t="n">
        <v>99903385</v>
      </c>
    </row>
    <row collapsed="false" customFormat="false" customHeight="false" hidden="false" ht="13.3" outlineLevel="0" r="3387">
      <c r="A3387" s="3" t="n">
        <v>801199304387</v>
      </c>
      <c r="B3387" s="2" t="s">
        <v>5244</v>
      </c>
      <c r="C3387" s="2" t="s">
        <v>5245</v>
      </c>
      <c r="D3387" s="0" t="n">
        <v>99903386</v>
      </c>
    </row>
    <row collapsed="false" customFormat="false" customHeight="false" hidden="false" ht="13.3" outlineLevel="0" r="3388">
      <c r="A3388" s="1" t="n">
        <v>801199304388</v>
      </c>
      <c r="B3388" s="2" t="s">
        <v>5246</v>
      </c>
      <c r="C3388" s="2" t="s">
        <v>5245</v>
      </c>
      <c r="D3388" s="0" t="n">
        <v>99903387</v>
      </c>
    </row>
    <row collapsed="false" customFormat="false" customHeight="false" hidden="false" ht="13.3" outlineLevel="0" r="3389">
      <c r="A3389" s="1" t="n">
        <v>801199304389</v>
      </c>
      <c r="B3389" s="2" t="s">
        <v>5247</v>
      </c>
      <c r="C3389" s="2" t="s">
        <v>5248</v>
      </c>
      <c r="D3389" s="0" t="n">
        <v>99903388</v>
      </c>
    </row>
    <row collapsed="false" customFormat="false" customHeight="false" hidden="false" ht="13.3" outlineLevel="0" r="3390">
      <c r="A3390" s="3" t="n">
        <v>801199304390</v>
      </c>
      <c r="B3390" s="2" t="s">
        <v>5249</v>
      </c>
      <c r="C3390" s="2" t="s">
        <v>5248</v>
      </c>
      <c r="D3390" s="0" t="n">
        <v>99903389</v>
      </c>
    </row>
    <row collapsed="false" customFormat="false" customHeight="false" hidden="false" ht="13.3" outlineLevel="0" r="3391">
      <c r="A3391" s="1" t="n">
        <v>801199304391</v>
      </c>
      <c r="B3391" s="2" t="s">
        <v>5250</v>
      </c>
      <c r="C3391" s="2" t="s">
        <v>5248</v>
      </c>
      <c r="D3391" s="0" t="n">
        <v>99903390</v>
      </c>
    </row>
    <row collapsed="false" customFormat="false" customHeight="false" hidden="false" ht="13.3" outlineLevel="0" r="3392">
      <c r="A3392" s="1" t="n">
        <v>801199304392</v>
      </c>
      <c r="B3392" s="2" t="s">
        <v>5251</v>
      </c>
      <c r="C3392" s="2" t="s">
        <v>5252</v>
      </c>
      <c r="D3392" s="0" t="n">
        <v>99903391</v>
      </c>
    </row>
    <row collapsed="false" customFormat="false" customHeight="false" hidden="false" ht="13.3" outlineLevel="0" r="3393">
      <c r="A3393" s="3" t="n">
        <v>801199304393</v>
      </c>
      <c r="B3393" s="2" t="s">
        <v>5253</v>
      </c>
      <c r="C3393" s="2" t="s">
        <v>5254</v>
      </c>
      <c r="D3393" s="0" t="n">
        <v>99903392</v>
      </c>
    </row>
    <row collapsed="false" customFormat="false" customHeight="false" hidden="false" ht="13.3" outlineLevel="0" r="3394">
      <c r="A3394" s="1" t="n">
        <v>801199304394</v>
      </c>
      <c r="B3394" s="2" t="s">
        <v>5255</v>
      </c>
      <c r="C3394" s="2" t="s">
        <v>5254</v>
      </c>
      <c r="D3394" s="0" t="n">
        <v>99903393</v>
      </c>
    </row>
    <row collapsed="false" customFormat="false" customHeight="false" hidden="false" ht="13.3" outlineLevel="0" r="3395">
      <c r="A3395" s="1" t="n">
        <v>801199304395</v>
      </c>
      <c r="B3395" s="2" t="s">
        <v>5256</v>
      </c>
      <c r="C3395" s="2" t="s">
        <v>5257</v>
      </c>
      <c r="D3395" s="0" t="n">
        <v>99903394</v>
      </c>
    </row>
    <row collapsed="false" customFormat="false" customHeight="false" hidden="false" ht="13.3" outlineLevel="0" r="3396">
      <c r="A3396" s="3" t="n">
        <v>801199304396</v>
      </c>
      <c r="B3396" s="2" t="s">
        <v>5258</v>
      </c>
      <c r="C3396" s="2" t="s">
        <v>5259</v>
      </c>
      <c r="D3396" s="0" t="n">
        <v>99903395</v>
      </c>
    </row>
    <row collapsed="false" customFormat="false" customHeight="false" hidden="false" ht="13.3" outlineLevel="0" r="3397">
      <c r="A3397" s="1" t="n">
        <v>801199304397</v>
      </c>
      <c r="B3397" s="2" t="s">
        <v>5260</v>
      </c>
      <c r="C3397" s="2" t="s">
        <v>5261</v>
      </c>
      <c r="D3397" s="0" t="n">
        <v>99903396</v>
      </c>
    </row>
    <row collapsed="false" customFormat="false" customHeight="false" hidden="false" ht="13.3" outlineLevel="0" r="3398">
      <c r="A3398" s="1" t="n">
        <v>801199304398</v>
      </c>
      <c r="B3398" s="2" t="s">
        <v>5262</v>
      </c>
      <c r="C3398" s="2" t="s">
        <v>5261</v>
      </c>
      <c r="D3398" s="0" t="n">
        <v>99903397</v>
      </c>
    </row>
    <row collapsed="false" customFormat="false" customHeight="false" hidden="false" ht="13.3" outlineLevel="0" r="3399">
      <c r="A3399" s="3" t="n">
        <v>801199304399</v>
      </c>
      <c r="B3399" s="2" t="s">
        <v>5263</v>
      </c>
      <c r="C3399" s="2" t="s">
        <v>5264</v>
      </c>
      <c r="D3399" s="0" t="n">
        <v>99903398</v>
      </c>
    </row>
    <row collapsed="false" customFormat="false" customHeight="false" hidden="false" ht="13.3" outlineLevel="0" r="3400">
      <c r="A3400" s="1" t="n">
        <v>801199304400</v>
      </c>
      <c r="B3400" s="2" t="s">
        <v>5265</v>
      </c>
      <c r="C3400" s="2" t="s">
        <v>5266</v>
      </c>
      <c r="D3400" s="0" t="n">
        <v>99903399</v>
      </c>
    </row>
    <row collapsed="false" customFormat="false" customHeight="false" hidden="false" ht="13.3" outlineLevel="0" r="3401">
      <c r="A3401" s="1" t="n">
        <v>801199304401</v>
      </c>
      <c r="B3401" s="2" t="s">
        <v>5267</v>
      </c>
      <c r="C3401" s="2" t="s">
        <v>5266</v>
      </c>
      <c r="D3401" s="0" t="n">
        <v>99903400</v>
      </c>
    </row>
    <row collapsed="false" customFormat="false" customHeight="false" hidden="false" ht="13.3" outlineLevel="0" r="3402">
      <c r="A3402" s="3" t="n">
        <v>801199304402</v>
      </c>
      <c r="B3402" s="2" t="s">
        <v>5268</v>
      </c>
      <c r="C3402" s="2" t="s">
        <v>5266</v>
      </c>
      <c r="D3402" s="0" t="n">
        <v>99903401</v>
      </c>
    </row>
    <row collapsed="false" customFormat="false" customHeight="false" hidden="false" ht="13.3" outlineLevel="0" r="3403">
      <c r="A3403" s="1" t="n">
        <v>801199304403</v>
      </c>
      <c r="B3403" s="2" t="s">
        <v>5269</v>
      </c>
      <c r="C3403" s="2" t="s">
        <v>5266</v>
      </c>
      <c r="D3403" s="0" t="n">
        <v>99903402</v>
      </c>
    </row>
    <row collapsed="false" customFormat="false" customHeight="false" hidden="false" ht="13.3" outlineLevel="0" r="3404">
      <c r="A3404" s="1" t="n">
        <v>801199304404</v>
      </c>
      <c r="B3404" s="2" t="s">
        <v>5270</v>
      </c>
      <c r="C3404" s="2" t="s">
        <v>5266</v>
      </c>
      <c r="D3404" s="0" t="n">
        <v>99903403</v>
      </c>
    </row>
    <row collapsed="false" customFormat="false" customHeight="false" hidden="false" ht="13.3" outlineLevel="0" r="3405">
      <c r="A3405" s="3" t="n">
        <v>801199304405</v>
      </c>
      <c r="B3405" s="2" t="s">
        <v>5271</v>
      </c>
      <c r="C3405" s="2" t="s">
        <v>5266</v>
      </c>
      <c r="D3405" s="0" t="n">
        <v>99903404</v>
      </c>
    </row>
    <row collapsed="false" customFormat="false" customHeight="false" hidden="false" ht="13.3" outlineLevel="0" r="3406">
      <c r="A3406" s="1" t="n">
        <v>801199304406</v>
      </c>
      <c r="B3406" s="2" t="s">
        <v>5272</v>
      </c>
      <c r="C3406" s="2" t="s">
        <v>5266</v>
      </c>
      <c r="D3406" s="0" t="n">
        <v>99903405</v>
      </c>
    </row>
    <row collapsed="false" customFormat="false" customHeight="false" hidden="false" ht="13.3" outlineLevel="0" r="3407">
      <c r="A3407" s="1" t="n">
        <v>801199304407</v>
      </c>
      <c r="B3407" s="2" t="s">
        <v>5273</v>
      </c>
      <c r="C3407" s="2" t="s">
        <v>5274</v>
      </c>
      <c r="D3407" s="0" t="n">
        <v>99903406</v>
      </c>
    </row>
    <row collapsed="false" customFormat="false" customHeight="false" hidden="false" ht="13.3" outlineLevel="0" r="3408">
      <c r="A3408" s="3" t="n">
        <v>801199304408</v>
      </c>
      <c r="B3408" s="2" t="s">
        <v>5071</v>
      </c>
      <c r="C3408" s="2" t="s">
        <v>5266</v>
      </c>
      <c r="D3408" s="0" t="n">
        <v>99903407</v>
      </c>
    </row>
    <row collapsed="false" customFormat="false" customHeight="false" hidden="false" ht="13.3" outlineLevel="0" r="3409">
      <c r="A3409" s="1" t="n">
        <v>801199304409</v>
      </c>
      <c r="B3409" s="2" t="s">
        <v>5275</v>
      </c>
      <c r="C3409" s="2" t="s">
        <v>5276</v>
      </c>
      <c r="D3409" s="0" t="n">
        <v>99903408</v>
      </c>
    </row>
    <row collapsed="false" customFormat="false" customHeight="false" hidden="false" ht="13.3" outlineLevel="0" r="3410">
      <c r="A3410" s="1" t="n">
        <v>801199304410</v>
      </c>
      <c r="B3410" s="2" t="s">
        <v>5277</v>
      </c>
      <c r="C3410" s="2" t="s">
        <v>5278</v>
      </c>
      <c r="D3410" s="0" t="n">
        <v>99903409</v>
      </c>
    </row>
    <row collapsed="false" customFormat="false" customHeight="false" hidden="false" ht="13.3" outlineLevel="0" r="3411">
      <c r="A3411" s="3" t="n">
        <v>801199304411</v>
      </c>
      <c r="B3411" s="2" t="s">
        <v>5279</v>
      </c>
      <c r="C3411" s="2" t="s">
        <v>5280</v>
      </c>
      <c r="D3411" s="0" t="n">
        <v>99903410</v>
      </c>
    </row>
    <row collapsed="false" customFormat="false" customHeight="false" hidden="false" ht="13.3" outlineLevel="0" r="3412">
      <c r="A3412" s="1" t="n">
        <v>801199304412</v>
      </c>
      <c r="B3412" s="2" t="s">
        <v>5281</v>
      </c>
      <c r="C3412" s="2" t="s">
        <v>5282</v>
      </c>
      <c r="D3412" s="0" t="n">
        <v>99903411</v>
      </c>
    </row>
    <row collapsed="false" customFormat="false" customHeight="false" hidden="false" ht="13.3" outlineLevel="0" r="3413">
      <c r="A3413" s="1" t="n">
        <v>801199304413</v>
      </c>
      <c r="B3413" s="2" t="s">
        <v>5283</v>
      </c>
      <c r="C3413" s="2" t="s">
        <v>5284</v>
      </c>
      <c r="D3413" s="0" t="n">
        <v>99903412</v>
      </c>
    </row>
    <row collapsed="false" customFormat="false" customHeight="false" hidden="false" ht="13.3" outlineLevel="0" r="3414">
      <c r="A3414" s="3" t="n">
        <v>801199304414</v>
      </c>
      <c r="B3414" s="2" t="s">
        <v>5285</v>
      </c>
      <c r="C3414" s="2" t="s">
        <v>5286</v>
      </c>
      <c r="D3414" s="0" t="n">
        <v>99903413</v>
      </c>
    </row>
    <row collapsed="false" customFormat="false" customHeight="false" hidden="false" ht="13.3" outlineLevel="0" r="3415">
      <c r="A3415" s="1" t="n">
        <v>801199304415</v>
      </c>
      <c r="B3415" s="2" t="s">
        <v>5287</v>
      </c>
      <c r="C3415" s="2" t="s">
        <v>5288</v>
      </c>
      <c r="D3415" s="0" t="n">
        <v>99903414</v>
      </c>
    </row>
    <row collapsed="false" customFormat="false" customHeight="false" hidden="false" ht="13.3" outlineLevel="0" r="3416">
      <c r="A3416" s="1" t="n">
        <v>801199304416</v>
      </c>
      <c r="B3416" s="2" t="s">
        <v>5289</v>
      </c>
      <c r="C3416" s="2" t="s">
        <v>5290</v>
      </c>
      <c r="D3416" s="0" t="n">
        <v>99903415</v>
      </c>
    </row>
    <row collapsed="false" customFormat="false" customHeight="false" hidden="false" ht="13.3" outlineLevel="0" r="3417">
      <c r="A3417" s="3" t="n">
        <v>801199304417</v>
      </c>
      <c r="B3417" s="2" t="s">
        <v>5291</v>
      </c>
      <c r="C3417" s="2" t="s">
        <v>5292</v>
      </c>
      <c r="D3417" s="0" t="n">
        <v>99903416</v>
      </c>
    </row>
    <row collapsed="false" customFormat="false" customHeight="false" hidden="false" ht="13.3" outlineLevel="0" r="3418">
      <c r="A3418" s="1" t="n">
        <v>801199304418</v>
      </c>
      <c r="B3418" s="2" t="s">
        <v>4885</v>
      </c>
      <c r="C3418" s="2" t="s">
        <v>5292</v>
      </c>
      <c r="D3418" s="0" t="n">
        <v>99903417</v>
      </c>
    </row>
    <row collapsed="false" customFormat="false" customHeight="false" hidden="false" ht="13.3" outlineLevel="0" r="3419">
      <c r="A3419" s="1" t="n">
        <v>801199304419</v>
      </c>
      <c r="B3419" s="2" t="s">
        <v>5293</v>
      </c>
      <c r="C3419" s="2" t="s">
        <v>5292</v>
      </c>
      <c r="D3419" s="0" t="n">
        <v>99903418</v>
      </c>
    </row>
    <row collapsed="false" customFormat="false" customHeight="false" hidden="false" ht="13.3" outlineLevel="0" r="3420">
      <c r="A3420" s="3" t="n">
        <v>801199304420</v>
      </c>
      <c r="B3420" s="2" t="s">
        <v>5294</v>
      </c>
      <c r="C3420" s="2" t="s">
        <v>5295</v>
      </c>
      <c r="D3420" s="0" t="n">
        <v>99903419</v>
      </c>
    </row>
    <row collapsed="false" customFormat="false" customHeight="false" hidden="false" ht="13.3" outlineLevel="0" r="3421">
      <c r="A3421" s="1" t="n">
        <v>801199304421</v>
      </c>
      <c r="B3421" s="2" t="s">
        <v>5296</v>
      </c>
      <c r="C3421" s="2" t="s">
        <v>5297</v>
      </c>
      <c r="D3421" s="0" t="n">
        <v>99903420</v>
      </c>
    </row>
    <row collapsed="false" customFormat="false" customHeight="false" hidden="false" ht="13.3" outlineLevel="0" r="3422">
      <c r="A3422" s="1" t="n">
        <v>801199304422</v>
      </c>
      <c r="B3422" s="2" t="s">
        <v>5298</v>
      </c>
      <c r="C3422" s="2" t="s">
        <v>5297</v>
      </c>
      <c r="D3422" s="0" t="n">
        <v>99903421</v>
      </c>
    </row>
    <row collapsed="false" customFormat="false" customHeight="false" hidden="false" ht="13.3" outlineLevel="0" r="3423">
      <c r="A3423" s="3" t="n">
        <v>801199304423</v>
      </c>
      <c r="B3423" s="2" t="s">
        <v>5299</v>
      </c>
      <c r="C3423" s="2" t="s">
        <v>5300</v>
      </c>
      <c r="D3423" s="0" t="n">
        <v>99903422</v>
      </c>
    </row>
    <row collapsed="false" customFormat="false" customHeight="false" hidden="false" ht="13.3" outlineLevel="0" r="3424">
      <c r="A3424" s="1" t="n">
        <v>801199304424</v>
      </c>
      <c r="B3424" s="2" t="s">
        <v>392</v>
      </c>
      <c r="C3424" s="2" t="s">
        <v>5301</v>
      </c>
      <c r="D3424" s="0" t="n">
        <v>99903423</v>
      </c>
    </row>
    <row collapsed="false" customFormat="false" customHeight="false" hidden="false" ht="13.3" outlineLevel="0" r="3425">
      <c r="A3425" s="1" t="n">
        <v>801199304425</v>
      </c>
      <c r="B3425" s="2" t="s">
        <v>5302</v>
      </c>
      <c r="C3425" s="2" t="s">
        <v>5303</v>
      </c>
      <c r="D3425" s="0" t="n">
        <v>99903424</v>
      </c>
    </row>
    <row collapsed="false" customFormat="false" customHeight="false" hidden="false" ht="13.3" outlineLevel="0" r="3426">
      <c r="A3426" s="3" t="n">
        <v>801199304426</v>
      </c>
      <c r="B3426" s="2" t="s">
        <v>5304</v>
      </c>
      <c r="C3426" s="2" t="s">
        <v>5305</v>
      </c>
      <c r="D3426" s="0" t="n">
        <v>99903425</v>
      </c>
    </row>
    <row collapsed="false" customFormat="false" customHeight="false" hidden="false" ht="13.3" outlineLevel="0" r="3427">
      <c r="A3427" s="1" t="n">
        <v>801199304427</v>
      </c>
      <c r="B3427" s="2" t="s">
        <v>5306</v>
      </c>
      <c r="C3427" s="2" t="s">
        <v>5305</v>
      </c>
      <c r="D3427" s="0" t="n">
        <v>99903426</v>
      </c>
    </row>
    <row collapsed="false" customFormat="false" customHeight="false" hidden="false" ht="13.3" outlineLevel="0" r="3428">
      <c r="A3428" s="1" t="n">
        <v>801199304428</v>
      </c>
      <c r="B3428" s="2" t="s">
        <v>5307</v>
      </c>
      <c r="C3428" s="2" t="s">
        <v>5308</v>
      </c>
      <c r="D3428" s="0" t="n">
        <v>99903427</v>
      </c>
    </row>
    <row collapsed="false" customFormat="false" customHeight="false" hidden="false" ht="13.3" outlineLevel="0" r="3429">
      <c r="A3429" s="3" t="n">
        <v>801199304429</v>
      </c>
      <c r="B3429" s="2" t="s">
        <v>5309</v>
      </c>
      <c r="C3429" s="2" t="s">
        <v>5310</v>
      </c>
      <c r="D3429" s="0" t="n">
        <v>99903428</v>
      </c>
    </row>
    <row collapsed="false" customFormat="false" customHeight="false" hidden="false" ht="13.3" outlineLevel="0" r="3430">
      <c r="A3430" s="1" t="n">
        <v>801199304430</v>
      </c>
      <c r="B3430" s="2" t="s">
        <v>5311</v>
      </c>
      <c r="C3430" s="2" t="s">
        <v>5312</v>
      </c>
      <c r="D3430" s="0" t="n">
        <v>99903429</v>
      </c>
    </row>
    <row collapsed="false" customFormat="false" customHeight="false" hidden="false" ht="13.3" outlineLevel="0" r="3431">
      <c r="A3431" s="1" t="n">
        <v>801199304431</v>
      </c>
      <c r="B3431" s="2" t="s">
        <v>5313</v>
      </c>
      <c r="C3431" s="2" t="s">
        <v>5314</v>
      </c>
      <c r="D3431" s="0" t="n">
        <v>99903430</v>
      </c>
    </row>
    <row collapsed="false" customFormat="false" customHeight="false" hidden="false" ht="13.3" outlineLevel="0" r="3432">
      <c r="A3432" s="3" t="n">
        <v>801199304432</v>
      </c>
      <c r="B3432" s="2" t="s">
        <v>2634</v>
      </c>
      <c r="C3432" s="2" t="s">
        <v>5314</v>
      </c>
      <c r="D3432" s="0" t="n">
        <v>99903431</v>
      </c>
    </row>
    <row collapsed="false" customFormat="false" customHeight="false" hidden="false" ht="13.3" outlineLevel="0" r="3433">
      <c r="A3433" s="1" t="n">
        <v>801199304433</v>
      </c>
      <c r="B3433" s="2" t="s">
        <v>5315</v>
      </c>
      <c r="C3433" s="2" t="s">
        <v>5316</v>
      </c>
      <c r="D3433" s="0" t="n">
        <v>99903432</v>
      </c>
    </row>
    <row collapsed="false" customFormat="false" customHeight="false" hidden="false" ht="13.3" outlineLevel="0" r="3434">
      <c r="A3434" s="1" t="n">
        <v>801199304434</v>
      </c>
      <c r="B3434" s="2" t="s">
        <v>5317</v>
      </c>
      <c r="C3434" s="2" t="s">
        <v>5318</v>
      </c>
      <c r="D3434" s="0" t="n">
        <v>99903433</v>
      </c>
    </row>
    <row collapsed="false" customFormat="false" customHeight="false" hidden="false" ht="13.3" outlineLevel="0" r="3435">
      <c r="A3435" s="3" t="n">
        <v>801199304435</v>
      </c>
      <c r="B3435" s="2" t="s">
        <v>5319</v>
      </c>
      <c r="C3435" s="2" t="s">
        <v>5320</v>
      </c>
      <c r="D3435" s="0" t="n">
        <v>99903434</v>
      </c>
    </row>
    <row collapsed="false" customFormat="false" customHeight="false" hidden="false" ht="13.3" outlineLevel="0" r="3436">
      <c r="A3436" s="1" t="n">
        <v>801199304436</v>
      </c>
      <c r="B3436" s="2" t="s">
        <v>5321</v>
      </c>
      <c r="C3436" s="2" t="s">
        <v>5320</v>
      </c>
      <c r="D3436" s="0" t="n">
        <v>99903435</v>
      </c>
    </row>
    <row collapsed="false" customFormat="false" customHeight="false" hidden="false" ht="13.3" outlineLevel="0" r="3437">
      <c r="A3437" s="1" t="n">
        <v>801199304437</v>
      </c>
      <c r="B3437" s="2" t="s">
        <v>5322</v>
      </c>
      <c r="C3437" s="2" t="s">
        <v>5323</v>
      </c>
      <c r="D3437" s="0" t="n">
        <v>99903436</v>
      </c>
    </row>
    <row collapsed="false" customFormat="false" customHeight="false" hidden="false" ht="13.3" outlineLevel="0" r="3438">
      <c r="A3438" s="3" t="n">
        <v>801199304438</v>
      </c>
      <c r="B3438" s="2" t="s">
        <v>5324</v>
      </c>
      <c r="C3438" s="2" t="s">
        <v>5323</v>
      </c>
      <c r="D3438" s="0" t="n">
        <v>99903437</v>
      </c>
    </row>
    <row collapsed="false" customFormat="false" customHeight="false" hidden="false" ht="13.3" outlineLevel="0" r="3439">
      <c r="A3439" s="1" t="n">
        <v>801199304439</v>
      </c>
      <c r="B3439" s="2" t="s">
        <v>5325</v>
      </c>
      <c r="C3439" s="2" t="s">
        <v>5323</v>
      </c>
      <c r="D3439" s="0" t="n">
        <v>99903438</v>
      </c>
    </row>
    <row collapsed="false" customFormat="false" customHeight="false" hidden="false" ht="13.3" outlineLevel="0" r="3440">
      <c r="A3440" s="1" t="n">
        <v>801199304440</v>
      </c>
      <c r="B3440" s="2" t="s">
        <v>5326</v>
      </c>
      <c r="C3440" s="2" t="s">
        <v>5327</v>
      </c>
      <c r="D3440" s="0" t="n">
        <v>99903439</v>
      </c>
    </row>
    <row collapsed="false" customFormat="false" customHeight="false" hidden="false" ht="13.3" outlineLevel="0" r="3441">
      <c r="A3441" s="3" t="n">
        <v>801199304441</v>
      </c>
      <c r="B3441" s="2" t="s">
        <v>5328</v>
      </c>
      <c r="C3441" s="2" t="s">
        <v>5329</v>
      </c>
      <c r="D3441" s="0" t="n">
        <v>99903440</v>
      </c>
    </row>
    <row collapsed="false" customFormat="false" customHeight="false" hidden="false" ht="13.3" outlineLevel="0" r="3442">
      <c r="A3442" s="1" t="n">
        <v>801199304442</v>
      </c>
      <c r="B3442" s="2" t="s">
        <v>4565</v>
      </c>
      <c r="C3442" s="2" t="s">
        <v>5330</v>
      </c>
      <c r="D3442" s="0" t="n">
        <v>99903441</v>
      </c>
    </row>
    <row collapsed="false" customFormat="false" customHeight="false" hidden="false" ht="13.3" outlineLevel="0" r="3443">
      <c r="A3443" s="1" t="n">
        <v>801199304443</v>
      </c>
      <c r="B3443" s="2" t="s">
        <v>5331</v>
      </c>
      <c r="C3443" s="2" t="s">
        <v>5330</v>
      </c>
      <c r="D3443" s="0" t="n">
        <v>99903442</v>
      </c>
    </row>
    <row collapsed="false" customFormat="false" customHeight="false" hidden="false" ht="13.3" outlineLevel="0" r="3444">
      <c r="A3444" s="3" t="n">
        <v>801199304444</v>
      </c>
      <c r="B3444" s="2" t="s">
        <v>5332</v>
      </c>
      <c r="C3444" s="2" t="s">
        <v>5333</v>
      </c>
      <c r="D3444" s="0" t="n">
        <v>99903443</v>
      </c>
    </row>
    <row collapsed="false" customFormat="false" customHeight="false" hidden="false" ht="13.3" outlineLevel="0" r="3445">
      <c r="A3445" s="1" t="n">
        <v>801199304445</v>
      </c>
      <c r="B3445" s="2" t="s">
        <v>5334</v>
      </c>
      <c r="C3445" s="2" t="s">
        <v>5335</v>
      </c>
      <c r="D3445" s="0" t="n">
        <v>99903444</v>
      </c>
    </row>
    <row collapsed="false" customFormat="false" customHeight="false" hidden="false" ht="13.3" outlineLevel="0" r="3446">
      <c r="A3446" s="1" t="n">
        <v>801199304446</v>
      </c>
      <c r="B3446" s="2" t="s">
        <v>5336</v>
      </c>
      <c r="C3446" s="2" t="s">
        <v>5335</v>
      </c>
      <c r="D3446" s="0" t="n">
        <v>99903445</v>
      </c>
    </row>
    <row collapsed="false" customFormat="false" customHeight="false" hidden="false" ht="13.3" outlineLevel="0" r="3447">
      <c r="A3447" s="3" t="n">
        <v>801199304447</v>
      </c>
      <c r="B3447" s="2" t="s">
        <v>2741</v>
      </c>
      <c r="C3447" s="2" t="s">
        <v>5335</v>
      </c>
      <c r="D3447" s="0" t="n">
        <v>99903446</v>
      </c>
    </row>
    <row collapsed="false" customFormat="false" customHeight="false" hidden="false" ht="13.3" outlineLevel="0" r="3448">
      <c r="A3448" s="1" t="n">
        <v>801199304448</v>
      </c>
      <c r="B3448" s="2" t="s">
        <v>5337</v>
      </c>
      <c r="C3448" s="2" t="s">
        <v>5338</v>
      </c>
      <c r="D3448" s="0" t="n">
        <v>99903447</v>
      </c>
    </row>
    <row collapsed="false" customFormat="false" customHeight="false" hidden="false" ht="13.3" outlineLevel="0" r="3449">
      <c r="A3449" s="1" t="n">
        <v>801199304449</v>
      </c>
      <c r="B3449" s="2" t="s">
        <v>2832</v>
      </c>
      <c r="C3449" s="2" t="s">
        <v>5339</v>
      </c>
      <c r="D3449" s="0" t="n">
        <v>99903448</v>
      </c>
    </row>
    <row collapsed="false" customFormat="false" customHeight="false" hidden="false" ht="13.3" outlineLevel="0" r="3450">
      <c r="A3450" s="3" t="n">
        <v>801199304450</v>
      </c>
      <c r="B3450" s="2" t="s">
        <v>5340</v>
      </c>
      <c r="C3450" s="2" t="s">
        <v>5341</v>
      </c>
      <c r="D3450" s="0" t="n">
        <v>99903449</v>
      </c>
    </row>
    <row collapsed="false" customFormat="false" customHeight="false" hidden="false" ht="13.3" outlineLevel="0" r="3451">
      <c r="A3451" s="1" t="n">
        <v>801199304451</v>
      </c>
      <c r="B3451" s="2" t="s">
        <v>5342</v>
      </c>
      <c r="C3451" s="2" t="s">
        <v>5343</v>
      </c>
      <c r="D3451" s="0" t="n">
        <v>99903450</v>
      </c>
    </row>
    <row collapsed="false" customFormat="false" customHeight="false" hidden="false" ht="13.3" outlineLevel="0" r="3452">
      <c r="A3452" s="1" t="n">
        <v>801199304452</v>
      </c>
      <c r="B3452" s="2" t="s">
        <v>5344</v>
      </c>
      <c r="C3452" s="2" t="s">
        <v>5345</v>
      </c>
      <c r="D3452" s="0" t="n">
        <v>99903451</v>
      </c>
    </row>
    <row collapsed="false" customFormat="false" customHeight="false" hidden="false" ht="13.3" outlineLevel="0" r="3453">
      <c r="A3453" s="3" t="n">
        <v>801199304453</v>
      </c>
      <c r="B3453" s="2" t="s">
        <v>5346</v>
      </c>
      <c r="C3453" s="2" t="s">
        <v>5347</v>
      </c>
      <c r="D3453" s="0" t="n">
        <v>99903452</v>
      </c>
    </row>
    <row collapsed="false" customFormat="false" customHeight="false" hidden="false" ht="13.3" outlineLevel="0" r="3454">
      <c r="A3454" s="1" t="n">
        <v>801199304454</v>
      </c>
      <c r="B3454" s="2" t="s">
        <v>5348</v>
      </c>
      <c r="C3454" s="2" t="s">
        <v>5347</v>
      </c>
      <c r="D3454" s="0" t="n">
        <v>99903453</v>
      </c>
    </row>
    <row collapsed="false" customFormat="false" customHeight="false" hidden="false" ht="13.3" outlineLevel="0" r="3455">
      <c r="A3455" s="1" t="n">
        <v>801199304455</v>
      </c>
      <c r="B3455" s="2" t="s">
        <v>1833</v>
      </c>
      <c r="C3455" s="2" t="s">
        <v>5349</v>
      </c>
      <c r="D3455" s="0" t="n">
        <v>99903454</v>
      </c>
    </row>
    <row collapsed="false" customFormat="false" customHeight="false" hidden="false" ht="13.3" outlineLevel="0" r="3456">
      <c r="A3456" s="3" t="n">
        <v>801199304456</v>
      </c>
      <c r="B3456" s="2" t="s">
        <v>5350</v>
      </c>
      <c r="C3456" s="2" t="s">
        <v>5351</v>
      </c>
      <c r="D3456" s="0" t="n">
        <v>99903455</v>
      </c>
    </row>
    <row collapsed="false" customFormat="false" customHeight="false" hidden="false" ht="13.3" outlineLevel="0" r="3457">
      <c r="A3457" s="1" t="n">
        <v>801199304457</v>
      </c>
      <c r="B3457" s="2" t="s">
        <v>5352</v>
      </c>
      <c r="C3457" s="2" t="s">
        <v>5351</v>
      </c>
      <c r="D3457" s="0" t="n">
        <v>99903456</v>
      </c>
    </row>
    <row collapsed="false" customFormat="false" customHeight="false" hidden="false" ht="13.3" outlineLevel="0" r="3458">
      <c r="A3458" s="1" t="n">
        <v>801199304458</v>
      </c>
      <c r="B3458" s="2" t="s">
        <v>2770</v>
      </c>
      <c r="C3458" s="2" t="s">
        <v>5353</v>
      </c>
      <c r="D3458" s="0" t="n">
        <v>99903457</v>
      </c>
    </row>
    <row collapsed="false" customFormat="false" customHeight="false" hidden="false" ht="13.3" outlineLevel="0" r="3459">
      <c r="A3459" s="3" t="n">
        <v>801199304459</v>
      </c>
      <c r="B3459" s="2" t="s">
        <v>5354</v>
      </c>
      <c r="C3459" s="2" t="s">
        <v>5355</v>
      </c>
      <c r="D3459" s="0" t="n">
        <v>99903458</v>
      </c>
    </row>
    <row collapsed="false" customFormat="false" customHeight="false" hidden="false" ht="13.3" outlineLevel="0" r="3460">
      <c r="A3460" s="1" t="n">
        <v>801199304460</v>
      </c>
      <c r="B3460" s="2" t="s">
        <v>5356</v>
      </c>
      <c r="C3460" s="2" t="s">
        <v>5357</v>
      </c>
      <c r="D3460" s="0" t="n">
        <v>99903459</v>
      </c>
    </row>
    <row collapsed="false" customFormat="false" customHeight="false" hidden="false" ht="13.3" outlineLevel="0" r="3461">
      <c r="A3461" s="1" t="n">
        <v>801199304461</v>
      </c>
      <c r="B3461" s="2" t="s">
        <v>5358</v>
      </c>
      <c r="C3461" s="2" t="s">
        <v>5357</v>
      </c>
      <c r="D3461" s="0" t="n">
        <v>99903460</v>
      </c>
    </row>
    <row collapsed="false" customFormat="false" customHeight="false" hidden="false" ht="13.3" outlineLevel="0" r="3462">
      <c r="A3462" s="3" t="n">
        <v>801199304462</v>
      </c>
      <c r="B3462" s="2" t="s">
        <v>5359</v>
      </c>
      <c r="C3462" s="2" t="s">
        <v>5357</v>
      </c>
      <c r="D3462" s="0" t="n">
        <v>99903461</v>
      </c>
    </row>
    <row collapsed="false" customFormat="false" customHeight="false" hidden="false" ht="13.3" outlineLevel="0" r="3463">
      <c r="A3463" s="1" t="n">
        <v>801199304463</v>
      </c>
      <c r="B3463" s="2" t="s">
        <v>478</v>
      </c>
      <c r="C3463" s="2" t="s">
        <v>5357</v>
      </c>
      <c r="D3463" s="0" t="n">
        <v>99903462</v>
      </c>
    </row>
    <row collapsed="false" customFormat="false" customHeight="false" hidden="false" ht="13.3" outlineLevel="0" r="3464">
      <c r="A3464" s="1" t="n">
        <v>801199304464</v>
      </c>
      <c r="B3464" s="2" t="s">
        <v>5360</v>
      </c>
      <c r="C3464" s="2" t="s">
        <v>5357</v>
      </c>
      <c r="D3464" s="0" t="n">
        <v>99903463</v>
      </c>
    </row>
    <row collapsed="false" customFormat="false" customHeight="false" hidden="false" ht="13.3" outlineLevel="0" r="3465">
      <c r="A3465" s="3" t="n">
        <v>801199304465</v>
      </c>
      <c r="B3465" s="2" t="s">
        <v>5361</v>
      </c>
      <c r="C3465" s="2" t="s">
        <v>5362</v>
      </c>
      <c r="D3465" s="0" t="n">
        <v>99903464</v>
      </c>
    </row>
    <row collapsed="false" customFormat="false" customHeight="false" hidden="false" ht="13.3" outlineLevel="0" r="3466">
      <c r="A3466" s="1" t="n">
        <v>801199304466</v>
      </c>
      <c r="B3466" s="2" t="s">
        <v>5363</v>
      </c>
      <c r="C3466" s="2" t="s">
        <v>5362</v>
      </c>
      <c r="D3466" s="0" t="n">
        <v>99903465</v>
      </c>
    </row>
    <row collapsed="false" customFormat="false" customHeight="false" hidden="false" ht="13.3" outlineLevel="0" r="3467">
      <c r="A3467" s="1" t="n">
        <v>801199304467</v>
      </c>
      <c r="B3467" s="2" t="s">
        <v>5364</v>
      </c>
      <c r="C3467" s="2" t="s">
        <v>5362</v>
      </c>
      <c r="D3467" s="0" t="n">
        <v>99903466</v>
      </c>
    </row>
    <row collapsed="false" customFormat="false" customHeight="false" hidden="false" ht="13.3" outlineLevel="0" r="3468">
      <c r="A3468" s="3" t="n">
        <v>801199304468</v>
      </c>
      <c r="B3468" s="2" t="s">
        <v>5365</v>
      </c>
      <c r="C3468" s="2" t="s">
        <v>5366</v>
      </c>
      <c r="D3468" s="0" t="n">
        <v>99903467</v>
      </c>
    </row>
    <row collapsed="false" customFormat="false" customHeight="false" hidden="false" ht="13.3" outlineLevel="0" r="3469">
      <c r="A3469" s="1" t="n">
        <v>801199304469</v>
      </c>
      <c r="B3469" s="2" t="s">
        <v>5367</v>
      </c>
      <c r="C3469" s="2" t="s">
        <v>5368</v>
      </c>
      <c r="D3469" s="0" t="n">
        <v>99903468</v>
      </c>
    </row>
    <row collapsed="false" customFormat="false" customHeight="false" hidden="false" ht="13.3" outlineLevel="0" r="3470">
      <c r="A3470" s="1" t="n">
        <v>801199304470</v>
      </c>
      <c r="B3470" s="2" t="s">
        <v>5369</v>
      </c>
      <c r="C3470" s="2" t="s">
        <v>5370</v>
      </c>
      <c r="D3470" s="0" t="n">
        <v>99903469</v>
      </c>
    </row>
    <row collapsed="false" customFormat="false" customHeight="false" hidden="false" ht="13.3" outlineLevel="0" r="3471">
      <c r="A3471" s="3" t="n">
        <v>801199304471</v>
      </c>
      <c r="B3471" s="2" t="s">
        <v>5371</v>
      </c>
      <c r="C3471" s="2" t="s">
        <v>5372</v>
      </c>
      <c r="D3471" s="0" t="n">
        <v>99903470</v>
      </c>
    </row>
    <row collapsed="false" customFormat="false" customHeight="false" hidden="false" ht="13.3" outlineLevel="0" r="3472">
      <c r="A3472" s="1" t="n">
        <v>801199304472</v>
      </c>
      <c r="B3472" s="2" t="s">
        <v>5373</v>
      </c>
      <c r="C3472" s="2" t="s">
        <v>5374</v>
      </c>
      <c r="D3472" s="0" t="n">
        <v>99903471</v>
      </c>
    </row>
    <row collapsed="false" customFormat="false" customHeight="false" hidden="false" ht="13.3" outlineLevel="0" r="3473">
      <c r="A3473" s="1" t="n">
        <v>801199304473</v>
      </c>
      <c r="B3473" s="2" t="s">
        <v>5375</v>
      </c>
      <c r="C3473" s="2" t="s">
        <v>5376</v>
      </c>
      <c r="D3473" s="0" t="n">
        <v>99903472</v>
      </c>
    </row>
    <row collapsed="false" customFormat="false" customHeight="false" hidden="false" ht="13.3" outlineLevel="0" r="3474">
      <c r="A3474" s="3" t="n">
        <v>801199304474</v>
      </c>
      <c r="B3474" s="2" t="s">
        <v>5377</v>
      </c>
      <c r="C3474" s="2" t="s">
        <v>5378</v>
      </c>
      <c r="D3474" s="0" t="n">
        <v>99903473</v>
      </c>
    </row>
    <row collapsed="false" customFormat="false" customHeight="false" hidden="false" ht="13.3" outlineLevel="0" r="3475">
      <c r="A3475" s="1" t="n">
        <v>801199304475</v>
      </c>
      <c r="B3475" s="2" t="s">
        <v>5379</v>
      </c>
      <c r="C3475" s="2" t="s">
        <v>5380</v>
      </c>
      <c r="D3475" s="0" t="n">
        <v>99903474</v>
      </c>
    </row>
    <row collapsed="false" customFormat="false" customHeight="false" hidden="false" ht="13.3" outlineLevel="0" r="3476">
      <c r="A3476" s="1" t="n">
        <v>801199304476</v>
      </c>
      <c r="B3476" s="2" t="s">
        <v>5381</v>
      </c>
      <c r="C3476" s="2" t="s">
        <v>5380</v>
      </c>
      <c r="D3476" s="0" t="n">
        <v>99903475</v>
      </c>
    </row>
    <row collapsed="false" customFormat="false" customHeight="false" hidden="false" ht="13.3" outlineLevel="0" r="3477">
      <c r="A3477" s="3" t="n">
        <v>801199304477</v>
      </c>
      <c r="B3477" s="2" t="s">
        <v>5382</v>
      </c>
      <c r="C3477" s="2" t="s">
        <v>5380</v>
      </c>
      <c r="D3477" s="0" t="n">
        <v>99903476</v>
      </c>
    </row>
    <row collapsed="false" customFormat="false" customHeight="false" hidden="false" ht="13.3" outlineLevel="0" r="3478">
      <c r="A3478" s="1" t="n">
        <v>801199304478</v>
      </c>
      <c r="B3478" s="2" t="s">
        <v>5383</v>
      </c>
      <c r="C3478" s="2" t="s">
        <v>5384</v>
      </c>
      <c r="D3478" s="0" t="n">
        <v>99903477</v>
      </c>
    </row>
    <row collapsed="false" customFormat="false" customHeight="false" hidden="false" ht="13.3" outlineLevel="0" r="3479">
      <c r="A3479" s="1" t="n">
        <v>801199304479</v>
      </c>
      <c r="B3479" s="2" t="s">
        <v>5385</v>
      </c>
      <c r="C3479" s="2" t="s">
        <v>5386</v>
      </c>
      <c r="D3479" s="0" t="n">
        <v>99903478</v>
      </c>
    </row>
    <row collapsed="false" customFormat="false" customHeight="false" hidden="false" ht="13.3" outlineLevel="0" r="3480">
      <c r="A3480" s="3" t="n">
        <v>801199304480</v>
      </c>
      <c r="B3480" s="2" t="s">
        <v>5387</v>
      </c>
      <c r="C3480" s="2" t="s">
        <v>5386</v>
      </c>
      <c r="D3480" s="0" t="n">
        <v>99903479</v>
      </c>
    </row>
    <row collapsed="false" customFormat="false" customHeight="false" hidden="false" ht="13.3" outlineLevel="0" r="3481">
      <c r="A3481" s="1" t="n">
        <v>801199304481</v>
      </c>
      <c r="B3481" s="2" t="s">
        <v>5388</v>
      </c>
      <c r="C3481" s="2" t="s">
        <v>5389</v>
      </c>
      <c r="D3481" s="0" t="n">
        <v>99903480</v>
      </c>
    </row>
    <row collapsed="false" customFormat="false" customHeight="false" hidden="false" ht="13.3" outlineLevel="0" r="3482">
      <c r="A3482" s="1" t="n">
        <v>801199304482</v>
      </c>
      <c r="B3482" s="2" t="s">
        <v>4558</v>
      </c>
      <c r="C3482" s="2" t="s">
        <v>5390</v>
      </c>
      <c r="D3482" s="0" t="n">
        <v>99903481</v>
      </c>
    </row>
    <row collapsed="false" customFormat="false" customHeight="false" hidden="false" ht="13.3" outlineLevel="0" r="3483">
      <c r="A3483" s="3" t="n">
        <v>801199304483</v>
      </c>
      <c r="B3483" s="2" t="s">
        <v>5391</v>
      </c>
      <c r="C3483" s="2" t="s">
        <v>5392</v>
      </c>
      <c r="D3483" s="0" t="n">
        <v>99903482</v>
      </c>
    </row>
    <row collapsed="false" customFormat="false" customHeight="false" hidden="false" ht="13.3" outlineLevel="0" r="3484">
      <c r="A3484" s="1" t="n">
        <v>801199304484</v>
      </c>
      <c r="B3484" s="2" t="s">
        <v>5393</v>
      </c>
      <c r="C3484" s="2" t="s">
        <v>5394</v>
      </c>
      <c r="D3484" s="0" t="n">
        <v>99903483</v>
      </c>
    </row>
    <row collapsed="false" customFormat="false" customHeight="false" hidden="false" ht="13.3" outlineLevel="0" r="3485">
      <c r="A3485" s="1" t="n">
        <v>801199304485</v>
      </c>
      <c r="B3485" s="2" t="s">
        <v>5395</v>
      </c>
      <c r="C3485" s="2" t="s">
        <v>5396</v>
      </c>
      <c r="D3485" s="0" t="n">
        <v>99903484</v>
      </c>
    </row>
    <row collapsed="false" customFormat="false" customHeight="false" hidden="false" ht="13.3" outlineLevel="0" r="3486">
      <c r="A3486" s="3" t="n">
        <v>801199304486</v>
      </c>
      <c r="B3486" s="2" t="s">
        <v>5397</v>
      </c>
      <c r="C3486" s="2" t="s">
        <v>5398</v>
      </c>
      <c r="D3486" s="0" t="n">
        <v>99903485</v>
      </c>
    </row>
    <row collapsed="false" customFormat="false" customHeight="false" hidden="false" ht="13.3" outlineLevel="0" r="3487">
      <c r="A3487" s="1" t="n">
        <v>801199304487</v>
      </c>
      <c r="B3487" s="2" t="s">
        <v>5399</v>
      </c>
      <c r="C3487" s="2" t="s">
        <v>5400</v>
      </c>
      <c r="D3487" s="0" t="n">
        <v>99903486</v>
      </c>
    </row>
    <row collapsed="false" customFormat="false" customHeight="false" hidden="false" ht="13.3" outlineLevel="0" r="3488">
      <c r="A3488" s="1" t="n">
        <v>801199304488</v>
      </c>
      <c r="B3488" s="2" t="s">
        <v>5401</v>
      </c>
      <c r="C3488" s="2" t="s">
        <v>5402</v>
      </c>
      <c r="D3488" s="0" t="n">
        <v>99903487</v>
      </c>
    </row>
    <row collapsed="false" customFormat="false" customHeight="false" hidden="false" ht="13.3" outlineLevel="0" r="3489">
      <c r="A3489" s="3" t="n">
        <v>801199304489</v>
      </c>
      <c r="B3489" s="2" t="s">
        <v>5403</v>
      </c>
      <c r="C3489" s="2" t="s">
        <v>5404</v>
      </c>
      <c r="D3489" s="0" t="n">
        <v>99903488</v>
      </c>
    </row>
    <row collapsed="false" customFormat="false" customHeight="false" hidden="false" ht="13.3" outlineLevel="0" r="3490">
      <c r="A3490" s="1" t="n">
        <v>801199304490</v>
      </c>
      <c r="B3490" s="2" t="s">
        <v>5405</v>
      </c>
      <c r="C3490" s="2" t="s">
        <v>5406</v>
      </c>
      <c r="D3490" s="0" t="n">
        <v>99903489</v>
      </c>
    </row>
    <row collapsed="false" customFormat="false" customHeight="false" hidden="false" ht="13.3" outlineLevel="0" r="3491">
      <c r="A3491" s="1" t="n">
        <v>801199304491</v>
      </c>
      <c r="B3491" s="2" t="s">
        <v>5407</v>
      </c>
      <c r="C3491" s="2" t="s">
        <v>5406</v>
      </c>
      <c r="D3491" s="0" t="n">
        <v>99903490</v>
      </c>
    </row>
    <row collapsed="false" customFormat="false" customHeight="false" hidden="false" ht="13.3" outlineLevel="0" r="3492">
      <c r="A3492" s="3" t="n">
        <v>801199304492</v>
      </c>
      <c r="B3492" s="2" t="s">
        <v>5408</v>
      </c>
      <c r="C3492" s="2" t="s">
        <v>5406</v>
      </c>
      <c r="D3492" s="0" t="n">
        <v>99903491</v>
      </c>
    </row>
    <row collapsed="false" customFormat="false" customHeight="false" hidden="false" ht="13.3" outlineLevel="0" r="3493">
      <c r="A3493" s="1" t="n">
        <v>801199304493</v>
      </c>
      <c r="B3493" s="2" t="s">
        <v>5409</v>
      </c>
      <c r="C3493" s="2" t="s">
        <v>5410</v>
      </c>
      <c r="D3493" s="0" t="n">
        <v>99903492</v>
      </c>
    </row>
    <row collapsed="false" customFormat="false" customHeight="false" hidden="false" ht="13.3" outlineLevel="0" r="3494">
      <c r="A3494" s="1" t="n">
        <v>801199304494</v>
      </c>
      <c r="B3494" s="2" t="s">
        <v>5411</v>
      </c>
      <c r="C3494" s="2" t="s">
        <v>5412</v>
      </c>
      <c r="D3494" s="0" t="n">
        <v>99903493</v>
      </c>
    </row>
    <row collapsed="false" customFormat="false" customHeight="false" hidden="false" ht="13.3" outlineLevel="0" r="3495">
      <c r="A3495" s="3" t="n">
        <v>801199304495</v>
      </c>
      <c r="B3495" s="2" t="s">
        <v>5413</v>
      </c>
      <c r="C3495" s="2" t="s">
        <v>5414</v>
      </c>
      <c r="D3495" s="0" t="n">
        <v>99903494</v>
      </c>
    </row>
    <row collapsed="false" customFormat="false" customHeight="false" hidden="false" ht="13.3" outlineLevel="0" r="3496">
      <c r="A3496" s="1" t="n">
        <v>801199304496</v>
      </c>
      <c r="B3496" s="2" t="s">
        <v>5415</v>
      </c>
      <c r="C3496" s="2" t="s">
        <v>5416</v>
      </c>
      <c r="D3496" s="0" t="n">
        <v>99903495</v>
      </c>
    </row>
    <row collapsed="false" customFormat="false" customHeight="false" hidden="false" ht="13.3" outlineLevel="0" r="3497">
      <c r="A3497" s="1" t="n">
        <v>801199304497</v>
      </c>
      <c r="B3497" s="2" t="s">
        <v>5417</v>
      </c>
      <c r="C3497" s="2" t="s">
        <v>5416</v>
      </c>
      <c r="D3497" s="0" t="n">
        <v>99903496</v>
      </c>
    </row>
    <row collapsed="false" customFormat="false" customHeight="false" hidden="false" ht="13.3" outlineLevel="0" r="3498">
      <c r="A3498" s="3" t="n">
        <v>801199304498</v>
      </c>
      <c r="B3498" s="2" t="s">
        <v>5418</v>
      </c>
      <c r="C3498" s="2" t="s">
        <v>5419</v>
      </c>
      <c r="D3498" s="0" t="n">
        <v>99903497</v>
      </c>
    </row>
    <row collapsed="false" customFormat="false" customHeight="false" hidden="false" ht="13.3" outlineLevel="0" r="3499">
      <c r="A3499" s="1" t="n">
        <v>801199304499</v>
      </c>
      <c r="B3499" s="2" t="s">
        <v>5420</v>
      </c>
      <c r="C3499" s="2" t="s">
        <v>5421</v>
      </c>
      <c r="D3499" s="0" t="n">
        <v>99903498</v>
      </c>
    </row>
    <row collapsed="false" customFormat="false" customHeight="false" hidden="false" ht="13.3" outlineLevel="0" r="3500">
      <c r="A3500" s="1" t="n">
        <v>801199304500</v>
      </c>
      <c r="B3500" s="2" t="s">
        <v>5422</v>
      </c>
      <c r="C3500" s="2" t="s">
        <v>5423</v>
      </c>
      <c r="D3500" s="0" t="n">
        <v>99903499</v>
      </c>
    </row>
    <row collapsed="false" customFormat="false" customHeight="false" hidden="false" ht="13.3" outlineLevel="0" r="3501">
      <c r="A3501" s="3" t="n">
        <v>801199304501</v>
      </c>
      <c r="B3501" s="2" t="s">
        <v>5424</v>
      </c>
      <c r="C3501" s="2" t="s">
        <v>5423</v>
      </c>
      <c r="D3501" s="0" t="n">
        <v>99903500</v>
      </c>
    </row>
    <row collapsed="false" customFormat="false" customHeight="false" hidden="false" ht="13.3" outlineLevel="0" r="3502">
      <c r="A3502" s="1" t="n">
        <v>801199304502</v>
      </c>
      <c r="B3502" s="2" t="s">
        <v>5425</v>
      </c>
      <c r="C3502" s="2" t="s">
        <v>5426</v>
      </c>
      <c r="D3502" s="0" t="n">
        <v>99903501</v>
      </c>
    </row>
    <row collapsed="false" customFormat="false" customHeight="false" hidden="false" ht="13.3" outlineLevel="0" r="3503">
      <c r="A3503" s="1" t="n">
        <v>801199304503</v>
      </c>
      <c r="B3503" s="2" t="s">
        <v>5427</v>
      </c>
      <c r="C3503" s="2" t="s">
        <v>5428</v>
      </c>
      <c r="D3503" s="0" t="n">
        <v>99903502</v>
      </c>
    </row>
    <row collapsed="false" customFormat="false" customHeight="false" hidden="false" ht="13.3" outlineLevel="0" r="3504">
      <c r="A3504" s="3" t="n">
        <v>801199304504</v>
      </c>
      <c r="B3504" s="2" t="s">
        <v>5337</v>
      </c>
      <c r="C3504" s="2" t="s">
        <v>5428</v>
      </c>
      <c r="D3504" s="0" t="n">
        <v>99903503</v>
      </c>
    </row>
    <row collapsed="false" customFormat="false" customHeight="false" hidden="false" ht="13.3" outlineLevel="0" r="3505">
      <c r="A3505" s="1" t="n">
        <v>801199304505</v>
      </c>
      <c r="B3505" s="2" t="s">
        <v>5429</v>
      </c>
      <c r="C3505" s="2" t="s">
        <v>5428</v>
      </c>
      <c r="D3505" s="0" t="n">
        <v>99903504</v>
      </c>
    </row>
    <row collapsed="false" customFormat="false" customHeight="false" hidden="false" ht="13.3" outlineLevel="0" r="3506">
      <c r="A3506" s="1" t="n">
        <v>801199304506</v>
      </c>
      <c r="B3506" s="2" t="s">
        <v>5430</v>
      </c>
      <c r="C3506" s="2" t="s">
        <v>5431</v>
      </c>
      <c r="D3506" s="0" t="n">
        <v>99903505</v>
      </c>
    </row>
    <row collapsed="false" customFormat="false" customHeight="false" hidden="false" ht="13.3" outlineLevel="0" r="3507">
      <c r="A3507" s="3" t="n">
        <v>801199304507</v>
      </c>
      <c r="B3507" s="2" t="s">
        <v>5432</v>
      </c>
      <c r="C3507" s="2" t="s">
        <v>5431</v>
      </c>
      <c r="D3507" s="0" t="n">
        <v>99903506</v>
      </c>
    </row>
    <row collapsed="false" customFormat="false" customHeight="false" hidden="false" ht="13.3" outlineLevel="0" r="3508">
      <c r="A3508" s="1" t="n">
        <v>801199304508</v>
      </c>
      <c r="B3508" s="2" t="s">
        <v>5433</v>
      </c>
      <c r="C3508" s="2" t="s">
        <v>5434</v>
      </c>
      <c r="D3508" s="0" t="n">
        <v>99903507</v>
      </c>
    </row>
    <row collapsed="false" customFormat="false" customHeight="false" hidden="false" ht="13.3" outlineLevel="0" r="3509">
      <c r="A3509" s="1" t="n">
        <v>801199304509</v>
      </c>
      <c r="B3509" s="2" t="s">
        <v>5435</v>
      </c>
      <c r="C3509" s="2" t="s">
        <v>5436</v>
      </c>
      <c r="D3509" s="0" t="n">
        <v>99903508</v>
      </c>
    </row>
    <row collapsed="false" customFormat="false" customHeight="false" hidden="false" ht="13.3" outlineLevel="0" r="3510">
      <c r="A3510" s="3" t="n">
        <v>801199304510</v>
      </c>
      <c r="B3510" s="2" t="s">
        <v>5437</v>
      </c>
      <c r="C3510" s="2" t="s">
        <v>5436</v>
      </c>
      <c r="D3510" s="0" t="n">
        <v>99903509</v>
      </c>
    </row>
    <row collapsed="false" customFormat="false" customHeight="false" hidden="false" ht="13.3" outlineLevel="0" r="3511">
      <c r="A3511" s="1" t="n">
        <v>801199304511</v>
      </c>
      <c r="B3511" s="2" t="s">
        <v>5438</v>
      </c>
      <c r="C3511" s="2" t="s">
        <v>5436</v>
      </c>
      <c r="D3511" s="0" t="n">
        <v>99903510</v>
      </c>
    </row>
    <row collapsed="false" customFormat="false" customHeight="false" hidden="false" ht="13.3" outlineLevel="0" r="3512">
      <c r="A3512" s="1" t="n">
        <v>801199304512</v>
      </c>
      <c r="B3512" s="2" t="s">
        <v>5439</v>
      </c>
      <c r="C3512" s="2" t="s">
        <v>5436</v>
      </c>
      <c r="D3512" s="0" t="n">
        <v>99903511</v>
      </c>
    </row>
    <row collapsed="false" customFormat="false" customHeight="false" hidden="false" ht="13.3" outlineLevel="0" r="3513">
      <c r="A3513" s="3" t="n">
        <v>801199304513</v>
      </c>
      <c r="B3513" s="2" t="s">
        <v>5440</v>
      </c>
      <c r="C3513" s="2" t="s">
        <v>5436</v>
      </c>
      <c r="D3513" s="0" t="n">
        <v>99903512</v>
      </c>
    </row>
    <row collapsed="false" customFormat="false" customHeight="false" hidden="false" ht="13.3" outlineLevel="0" r="3514">
      <c r="A3514" s="1" t="n">
        <v>801199304514</v>
      </c>
      <c r="B3514" s="2" t="s">
        <v>5441</v>
      </c>
      <c r="C3514" s="2" t="s">
        <v>5436</v>
      </c>
      <c r="D3514" s="0" t="n">
        <v>99903513</v>
      </c>
    </row>
    <row collapsed="false" customFormat="false" customHeight="false" hidden="false" ht="13.3" outlineLevel="0" r="3515">
      <c r="A3515" s="1" t="n">
        <v>801199304515</v>
      </c>
      <c r="B3515" s="2" t="s">
        <v>5442</v>
      </c>
      <c r="C3515" s="2" t="s">
        <v>5443</v>
      </c>
      <c r="D3515" s="0" t="n">
        <v>99903514</v>
      </c>
    </row>
    <row collapsed="false" customFormat="false" customHeight="false" hidden="false" ht="13.3" outlineLevel="0" r="3516">
      <c r="A3516" s="3" t="n">
        <v>801199304516</v>
      </c>
      <c r="B3516" s="2" t="s">
        <v>576</v>
      </c>
      <c r="C3516" s="2" t="s">
        <v>5444</v>
      </c>
      <c r="D3516" s="0" t="n">
        <v>99903515</v>
      </c>
    </row>
    <row collapsed="false" customFormat="false" customHeight="false" hidden="false" ht="13.3" outlineLevel="0" r="3517">
      <c r="A3517" s="1" t="n">
        <v>801199304517</v>
      </c>
      <c r="B3517" s="2" t="s">
        <v>1870</v>
      </c>
      <c r="C3517" s="2" t="s">
        <v>5445</v>
      </c>
      <c r="D3517" s="0" t="n">
        <v>99903516</v>
      </c>
    </row>
    <row collapsed="false" customFormat="false" customHeight="false" hidden="false" ht="13.3" outlineLevel="0" r="3518">
      <c r="A3518" s="1" t="n">
        <v>801199304518</v>
      </c>
      <c r="B3518" s="2" t="s">
        <v>5446</v>
      </c>
      <c r="C3518" s="2" t="s">
        <v>5445</v>
      </c>
      <c r="D3518" s="0" t="n">
        <v>99903517</v>
      </c>
    </row>
    <row collapsed="false" customFormat="false" customHeight="false" hidden="false" ht="13.3" outlineLevel="0" r="3519">
      <c r="A3519" s="3" t="n">
        <v>801199304519</v>
      </c>
      <c r="B3519" s="2" t="s">
        <v>3520</v>
      </c>
      <c r="C3519" s="2" t="s">
        <v>5447</v>
      </c>
      <c r="D3519" s="0" t="n">
        <v>99903518</v>
      </c>
    </row>
    <row collapsed="false" customFormat="false" customHeight="false" hidden="false" ht="13.3" outlineLevel="0" r="3520">
      <c r="A3520" s="1" t="n">
        <v>801199304520</v>
      </c>
      <c r="B3520" s="2" t="s">
        <v>1473</v>
      </c>
      <c r="C3520" s="2" t="s">
        <v>5447</v>
      </c>
      <c r="D3520" s="0" t="n">
        <v>99903519</v>
      </c>
    </row>
    <row collapsed="false" customFormat="false" customHeight="false" hidden="false" ht="13.3" outlineLevel="0" r="3521">
      <c r="A3521" s="1" t="n">
        <v>801199304521</v>
      </c>
      <c r="B3521" s="2" t="s">
        <v>5448</v>
      </c>
      <c r="C3521" s="2" t="s">
        <v>5449</v>
      </c>
      <c r="D3521" s="0" t="n">
        <v>99903520</v>
      </c>
    </row>
    <row collapsed="false" customFormat="false" customHeight="false" hidden="false" ht="13.3" outlineLevel="0" r="3522">
      <c r="A3522" s="3" t="n">
        <v>801199304522</v>
      </c>
      <c r="B3522" s="2" t="s">
        <v>5450</v>
      </c>
      <c r="C3522" s="2" t="s">
        <v>5449</v>
      </c>
      <c r="D3522" s="0" t="n">
        <v>99903521</v>
      </c>
    </row>
    <row collapsed="false" customFormat="false" customHeight="false" hidden="false" ht="13.3" outlineLevel="0" r="3523">
      <c r="A3523" s="1" t="n">
        <v>801199304523</v>
      </c>
      <c r="B3523" s="2" t="s">
        <v>5451</v>
      </c>
      <c r="C3523" s="2" t="s">
        <v>5449</v>
      </c>
      <c r="D3523" s="0" t="n">
        <v>99903522</v>
      </c>
    </row>
    <row collapsed="false" customFormat="false" customHeight="false" hidden="false" ht="13.3" outlineLevel="0" r="3524">
      <c r="A3524" s="1" t="n">
        <v>801199304524</v>
      </c>
      <c r="B3524" s="2" t="s">
        <v>5452</v>
      </c>
      <c r="C3524" s="2" t="s">
        <v>5453</v>
      </c>
      <c r="D3524" s="0" t="n">
        <v>99903523</v>
      </c>
    </row>
    <row collapsed="false" customFormat="false" customHeight="false" hidden="false" ht="13.3" outlineLevel="0" r="3525">
      <c r="A3525" s="3" t="n">
        <v>801199304525</v>
      </c>
      <c r="B3525" s="2" t="s">
        <v>5454</v>
      </c>
      <c r="C3525" s="2" t="s">
        <v>5455</v>
      </c>
      <c r="D3525" s="0" t="n">
        <v>99903524</v>
      </c>
    </row>
    <row collapsed="false" customFormat="false" customHeight="false" hidden="false" ht="13.3" outlineLevel="0" r="3526">
      <c r="A3526" s="1" t="n">
        <v>801199304526</v>
      </c>
      <c r="B3526" s="2" t="s">
        <v>5456</v>
      </c>
      <c r="C3526" s="2" t="s">
        <v>5457</v>
      </c>
      <c r="D3526" s="0" t="n">
        <v>99903525</v>
      </c>
    </row>
    <row collapsed="false" customFormat="false" customHeight="false" hidden="false" ht="13.3" outlineLevel="0" r="3527">
      <c r="A3527" s="1" t="n">
        <v>801199304527</v>
      </c>
      <c r="B3527" s="2" t="s">
        <v>5458</v>
      </c>
      <c r="C3527" s="2" t="s">
        <v>5457</v>
      </c>
      <c r="D3527" s="0" t="n">
        <v>99903526</v>
      </c>
    </row>
    <row collapsed="false" customFormat="false" customHeight="false" hidden="false" ht="13.3" outlineLevel="0" r="3528">
      <c r="A3528" s="3" t="n">
        <v>801199304528</v>
      </c>
      <c r="B3528" s="2" t="s">
        <v>5459</v>
      </c>
      <c r="C3528" s="2" t="s">
        <v>5460</v>
      </c>
      <c r="D3528" s="0" t="n">
        <v>99903527</v>
      </c>
    </row>
    <row collapsed="false" customFormat="false" customHeight="false" hidden="false" ht="13.3" outlineLevel="0" r="3529">
      <c r="A3529" s="1" t="n">
        <v>801199304529</v>
      </c>
      <c r="B3529" s="2" t="s">
        <v>1486</v>
      </c>
      <c r="C3529" s="2" t="s">
        <v>5460</v>
      </c>
      <c r="D3529" s="0" t="n">
        <v>99903528</v>
      </c>
    </row>
    <row collapsed="false" customFormat="false" customHeight="false" hidden="false" ht="13.3" outlineLevel="0" r="3530">
      <c r="A3530" s="1" t="n">
        <v>801199304530</v>
      </c>
      <c r="B3530" s="2" t="s">
        <v>5461</v>
      </c>
      <c r="C3530" s="2" t="s">
        <v>5462</v>
      </c>
      <c r="D3530" s="0" t="n">
        <v>99903529</v>
      </c>
    </row>
    <row collapsed="false" customFormat="false" customHeight="false" hidden="false" ht="13.3" outlineLevel="0" r="3531">
      <c r="A3531" s="3" t="n">
        <v>801199304531</v>
      </c>
      <c r="B3531" s="2" t="s">
        <v>5463</v>
      </c>
      <c r="C3531" s="2" t="s">
        <v>5464</v>
      </c>
      <c r="D3531" s="0" t="n">
        <v>99903530</v>
      </c>
    </row>
    <row collapsed="false" customFormat="false" customHeight="false" hidden="false" ht="13.3" outlineLevel="0" r="3532">
      <c r="A3532" s="1" t="n">
        <v>801199304532</v>
      </c>
      <c r="B3532" s="2" t="s">
        <v>1852</v>
      </c>
      <c r="C3532" s="2" t="s">
        <v>5464</v>
      </c>
      <c r="D3532" s="0" t="n">
        <v>99903531</v>
      </c>
    </row>
    <row collapsed="false" customFormat="false" customHeight="false" hidden="false" ht="13.3" outlineLevel="0" r="3533">
      <c r="A3533" s="1" t="n">
        <v>801199304533</v>
      </c>
      <c r="B3533" s="2" t="s">
        <v>5465</v>
      </c>
      <c r="C3533" s="2" t="s">
        <v>5466</v>
      </c>
      <c r="D3533" s="0" t="n">
        <v>99903532</v>
      </c>
    </row>
    <row collapsed="false" customFormat="false" customHeight="false" hidden="false" ht="13.3" outlineLevel="0" r="3534">
      <c r="A3534" s="3" t="n">
        <v>801199304534</v>
      </c>
      <c r="B3534" s="2" t="s">
        <v>5467</v>
      </c>
      <c r="C3534" s="2" t="s">
        <v>5468</v>
      </c>
      <c r="D3534" s="0" t="n">
        <v>99903533</v>
      </c>
    </row>
    <row collapsed="false" customFormat="false" customHeight="false" hidden="false" ht="13.3" outlineLevel="0" r="3535">
      <c r="A3535" s="1" t="n">
        <v>801199304535</v>
      </c>
      <c r="B3535" s="2" t="s">
        <v>5469</v>
      </c>
      <c r="C3535" s="2" t="s">
        <v>5468</v>
      </c>
      <c r="D3535" s="0" t="n">
        <v>99903534</v>
      </c>
    </row>
    <row collapsed="false" customFormat="false" customHeight="false" hidden="false" ht="13.3" outlineLevel="0" r="3536">
      <c r="A3536" s="1" t="n">
        <v>801199304536</v>
      </c>
      <c r="B3536" s="2" t="s">
        <v>5470</v>
      </c>
      <c r="C3536" s="2" t="s">
        <v>5471</v>
      </c>
      <c r="D3536" s="0" t="n">
        <v>99903535</v>
      </c>
    </row>
    <row collapsed="false" customFormat="false" customHeight="false" hidden="false" ht="13.3" outlineLevel="0" r="3537">
      <c r="A3537" s="3" t="n">
        <v>801199304537</v>
      </c>
      <c r="B3537" s="2" t="s">
        <v>5472</v>
      </c>
      <c r="C3537" s="2" t="s">
        <v>5473</v>
      </c>
      <c r="D3537" s="0" t="n">
        <v>99903536</v>
      </c>
    </row>
    <row collapsed="false" customFormat="false" customHeight="false" hidden="false" ht="13.3" outlineLevel="0" r="3538">
      <c r="A3538" s="1" t="n">
        <v>801199304538</v>
      </c>
      <c r="B3538" s="2" t="s">
        <v>5474</v>
      </c>
      <c r="C3538" s="2" t="s">
        <v>5475</v>
      </c>
      <c r="D3538" s="0" t="n">
        <v>99903537</v>
      </c>
    </row>
    <row collapsed="false" customFormat="false" customHeight="false" hidden="false" ht="13.3" outlineLevel="0" r="3539">
      <c r="A3539" s="1" t="n">
        <v>801199304539</v>
      </c>
      <c r="B3539" s="2" t="s">
        <v>5476</v>
      </c>
      <c r="C3539" s="2" t="s">
        <v>4673</v>
      </c>
      <c r="D3539" s="0" t="n">
        <v>99903538</v>
      </c>
    </row>
    <row collapsed="false" customFormat="false" customHeight="false" hidden="false" ht="13.3" outlineLevel="0" r="3540">
      <c r="A3540" s="3" t="n">
        <v>801199304540</v>
      </c>
      <c r="B3540" s="2" t="s">
        <v>5477</v>
      </c>
      <c r="C3540" s="2" t="s">
        <v>4673</v>
      </c>
      <c r="D3540" s="0" t="n">
        <v>99903539</v>
      </c>
    </row>
    <row collapsed="false" customFormat="false" customHeight="false" hidden="false" ht="13.3" outlineLevel="0" r="3541">
      <c r="A3541" s="1" t="n">
        <v>801199304541</v>
      </c>
      <c r="B3541" s="2" t="s">
        <v>5478</v>
      </c>
      <c r="C3541" s="2" t="s">
        <v>4673</v>
      </c>
      <c r="D3541" s="0" t="n">
        <v>99903540</v>
      </c>
    </row>
    <row collapsed="false" customFormat="false" customHeight="false" hidden="false" ht="13.3" outlineLevel="0" r="3542">
      <c r="A3542" s="1" t="n">
        <v>801199304542</v>
      </c>
      <c r="B3542" s="2" t="s">
        <v>5479</v>
      </c>
      <c r="C3542" s="2" t="s">
        <v>4673</v>
      </c>
      <c r="D3542" s="0" t="n">
        <v>99903541</v>
      </c>
    </row>
    <row collapsed="false" customFormat="false" customHeight="false" hidden="false" ht="13.3" outlineLevel="0" r="3543">
      <c r="A3543" s="3" t="n">
        <v>801199304543</v>
      </c>
      <c r="B3543" s="2" t="s">
        <v>5480</v>
      </c>
      <c r="C3543" s="2" t="s">
        <v>5481</v>
      </c>
      <c r="D3543" s="0" t="n">
        <v>99903542</v>
      </c>
    </row>
    <row collapsed="false" customFormat="false" customHeight="false" hidden="false" ht="13.3" outlineLevel="0" r="3544">
      <c r="A3544" s="1" t="n">
        <v>801199304544</v>
      </c>
      <c r="B3544" s="2" t="s">
        <v>5482</v>
      </c>
      <c r="C3544" s="2" t="s">
        <v>5483</v>
      </c>
      <c r="D3544" s="0" t="n">
        <v>99903543</v>
      </c>
    </row>
    <row collapsed="false" customFormat="false" customHeight="false" hidden="false" ht="13.3" outlineLevel="0" r="3545">
      <c r="A3545" s="1" t="n">
        <v>801199304545</v>
      </c>
      <c r="B3545" s="2" t="s">
        <v>5484</v>
      </c>
      <c r="C3545" s="2" t="s">
        <v>5483</v>
      </c>
      <c r="D3545" s="0" t="n">
        <v>99903544</v>
      </c>
    </row>
    <row collapsed="false" customFormat="false" customHeight="false" hidden="false" ht="13.3" outlineLevel="0" r="3546">
      <c r="A3546" s="3" t="n">
        <v>801199304546</v>
      </c>
      <c r="B3546" s="2" t="s">
        <v>5485</v>
      </c>
      <c r="C3546" s="2" t="s">
        <v>5486</v>
      </c>
      <c r="D3546" s="0" t="n">
        <v>99903545</v>
      </c>
    </row>
    <row collapsed="false" customFormat="false" customHeight="false" hidden="false" ht="13.3" outlineLevel="0" r="3547">
      <c r="A3547" s="1" t="n">
        <v>801199304547</v>
      </c>
      <c r="B3547" s="2" t="s">
        <v>5487</v>
      </c>
      <c r="C3547" s="2" t="s">
        <v>5488</v>
      </c>
      <c r="D3547" s="0" t="n">
        <v>99903546</v>
      </c>
    </row>
    <row collapsed="false" customFormat="false" customHeight="false" hidden="false" ht="13.3" outlineLevel="0" r="3548">
      <c r="A3548" s="1" t="n">
        <v>801199304548</v>
      </c>
      <c r="B3548" s="2" t="s">
        <v>5489</v>
      </c>
      <c r="C3548" s="2" t="s">
        <v>5490</v>
      </c>
      <c r="D3548" s="0" t="n">
        <v>99903547</v>
      </c>
    </row>
    <row collapsed="false" customFormat="false" customHeight="false" hidden="false" ht="13.3" outlineLevel="0" r="3549">
      <c r="A3549" s="3" t="n">
        <v>801199304549</v>
      </c>
      <c r="B3549" s="2" t="s">
        <v>5491</v>
      </c>
      <c r="C3549" s="2" t="s">
        <v>5492</v>
      </c>
      <c r="D3549" s="0" t="n">
        <v>99903548</v>
      </c>
    </row>
    <row collapsed="false" customFormat="false" customHeight="false" hidden="false" ht="13.3" outlineLevel="0" r="3550">
      <c r="A3550" s="1" t="n">
        <v>801199304550</v>
      </c>
      <c r="B3550" s="2" t="s">
        <v>5493</v>
      </c>
      <c r="C3550" s="2" t="s">
        <v>5492</v>
      </c>
      <c r="D3550" s="0" t="n">
        <v>99903549</v>
      </c>
    </row>
    <row collapsed="false" customFormat="false" customHeight="false" hidden="false" ht="13.3" outlineLevel="0" r="3551">
      <c r="A3551" s="1" t="n">
        <v>801199304551</v>
      </c>
      <c r="B3551" s="2" t="s">
        <v>5493</v>
      </c>
      <c r="C3551" s="2" t="s">
        <v>5494</v>
      </c>
      <c r="D3551" s="0" t="n">
        <v>99903550</v>
      </c>
    </row>
    <row collapsed="false" customFormat="false" customHeight="false" hidden="false" ht="13.3" outlineLevel="0" r="3552">
      <c r="A3552" s="3" t="n">
        <v>801199304552</v>
      </c>
      <c r="B3552" s="2" t="s">
        <v>5495</v>
      </c>
      <c r="C3552" s="2" t="s">
        <v>5496</v>
      </c>
      <c r="D3552" s="0" t="n">
        <v>99903551</v>
      </c>
    </row>
    <row collapsed="false" customFormat="false" customHeight="false" hidden="false" ht="13.3" outlineLevel="0" r="3553">
      <c r="A3553" s="1" t="n">
        <v>801199304553</v>
      </c>
      <c r="B3553" s="2" t="s">
        <v>5497</v>
      </c>
      <c r="C3553" s="2" t="s">
        <v>5498</v>
      </c>
      <c r="D3553" s="0" t="n">
        <v>99903552</v>
      </c>
    </row>
    <row collapsed="false" customFormat="false" customHeight="false" hidden="false" ht="13.3" outlineLevel="0" r="3554">
      <c r="A3554" s="1" t="n">
        <v>801199304554</v>
      </c>
      <c r="B3554" s="2" t="s">
        <v>5499</v>
      </c>
      <c r="C3554" s="2" t="s">
        <v>5500</v>
      </c>
      <c r="D3554" s="0" t="n">
        <v>99903553</v>
      </c>
    </row>
    <row collapsed="false" customFormat="false" customHeight="false" hidden="false" ht="13.3" outlineLevel="0" r="3555">
      <c r="A3555" s="3" t="n">
        <v>801199304555</v>
      </c>
      <c r="B3555" s="2" t="s">
        <v>5501</v>
      </c>
      <c r="C3555" s="2" t="s">
        <v>5500</v>
      </c>
      <c r="D3555" s="0" t="n">
        <v>99903554</v>
      </c>
    </row>
    <row collapsed="false" customFormat="false" customHeight="false" hidden="false" ht="13.3" outlineLevel="0" r="3556">
      <c r="A3556" s="1" t="n">
        <v>801199304556</v>
      </c>
      <c r="B3556" s="2" t="s">
        <v>5502</v>
      </c>
      <c r="C3556" s="2" t="s">
        <v>5500</v>
      </c>
      <c r="D3556" s="0" t="n">
        <v>99903555</v>
      </c>
    </row>
    <row collapsed="false" customFormat="false" customHeight="false" hidden="false" ht="13.3" outlineLevel="0" r="3557">
      <c r="A3557" s="1" t="n">
        <v>801199304557</v>
      </c>
      <c r="B3557" s="2" t="s">
        <v>5503</v>
      </c>
      <c r="C3557" s="2" t="s">
        <v>5504</v>
      </c>
      <c r="D3557" s="0" t="n">
        <v>99903556</v>
      </c>
    </row>
    <row collapsed="false" customFormat="false" customHeight="false" hidden="false" ht="13.3" outlineLevel="0" r="3558">
      <c r="A3558" s="3" t="n">
        <v>801199304558</v>
      </c>
      <c r="B3558" s="2" t="s">
        <v>5505</v>
      </c>
      <c r="C3558" s="2" t="s">
        <v>5504</v>
      </c>
      <c r="D3558" s="0" t="n">
        <v>99903557</v>
      </c>
    </row>
    <row collapsed="false" customFormat="false" customHeight="false" hidden="false" ht="13.3" outlineLevel="0" r="3559">
      <c r="A3559" s="1" t="n">
        <v>801199304559</v>
      </c>
      <c r="B3559" s="2" t="s">
        <v>5506</v>
      </c>
      <c r="C3559" s="2" t="s">
        <v>5507</v>
      </c>
      <c r="D3559" s="0" t="n">
        <v>99903558</v>
      </c>
    </row>
    <row collapsed="false" customFormat="false" customHeight="false" hidden="false" ht="13.3" outlineLevel="0" r="3560">
      <c r="A3560" s="1" t="n">
        <v>801199304560</v>
      </c>
      <c r="B3560" s="2" t="s">
        <v>5508</v>
      </c>
      <c r="C3560" s="2" t="s">
        <v>5507</v>
      </c>
      <c r="D3560" s="0" t="n">
        <v>99903559</v>
      </c>
    </row>
    <row collapsed="false" customFormat="false" customHeight="false" hidden="false" ht="13.3" outlineLevel="0" r="3561">
      <c r="A3561" s="3" t="n">
        <v>801199304561</v>
      </c>
      <c r="B3561" s="2" t="s">
        <v>5509</v>
      </c>
      <c r="C3561" s="2" t="s">
        <v>5507</v>
      </c>
      <c r="D3561" s="0" t="n">
        <v>99903560</v>
      </c>
    </row>
    <row collapsed="false" customFormat="false" customHeight="false" hidden="false" ht="13.3" outlineLevel="0" r="3562">
      <c r="A3562" s="1" t="n">
        <v>801199304562</v>
      </c>
      <c r="B3562" s="2" t="s">
        <v>5510</v>
      </c>
      <c r="C3562" s="2" t="s">
        <v>5507</v>
      </c>
      <c r="D3562" s="0" t="n">
        <v>99903561</v>
      </c>
    </row>
    <row collapsed="false" customFormat="false" customHeight="false" hidden="false" ht="13.3" outlineLevel="0" r="3563">
      <c r="A3563" s="1" t="n">
        <v>801199304563</v>
      </c>
      <c r="B3563" s="2" t="s">
        <v>5511</v>
      </c>
      <c r="C3563" s="2" t="s">
        <v>5512</v>
      </c>
      <c r="D3563" s="0" t="n">
        <v>99903562</v>
      </c>
    </row>
    <row collapsed="false" customFormat="false" customHeight="false" hidden="false" ht="13.3" outlineLevel="0" r="3564">
      <c r="A3564" s="3" t="n">
        <v>801199304564</v>
      </c>
      <c r="B3564" s="2" t="s">
        <v>5513</v>
      </c>
      <c r="C3564" s="2" t="s">
        <v>5512</v>
      </c>
      <c r="D3564" s="0" t="n">
        <v>99903563</v>
      </c>
    </row>
    <row collapsed="false" customFormat="false" customHeight="false" hidden="false" ht="13.3" outlineLevel="0" r="3565">
      <c r="A3565" s="1" t="n">
        <v>801199304565</v>
      </c>
      <c r="B3565" s="2" t="s">
        <v>5514</v>
      </c>
      <c r="C3565" s="2" t="s">
        <v>5515</v>
      </c>
      <c r="D3565" s="0" t="n">
        <v>99903564</v>
      </c>
    </row>
    <row collapsed="false" customFormat="false" customHeight="false" hidden="false" ht="13.3" outlineLevel="0" r="3566">
      <c r="A3566" s="1" t="n">
        <v>801199304566</v>
      </c>
      <c r="B3566" s="2" t="s">
        <v>5516</v>
      </c>
      <c r="C3566" s="2" t="s">
        <v>5517</v>
      </c>
      <c r="D3566" s="0" t="n">
        <v>99903565</v>
      </c>
    </row>
    <row collapsed="false" customFormat="false" customHeight="false" hidden="false" ht="13.3" outlineLevel="0" r="3567">
      <c r="A3567" s="3" t="n">
        <v>801199304567</v>
      </c>
      <c r="B3567" s="2" t="s">
        <v>5518</v>
      </c>
      <c r="C3567" s="2" t="s">
        <v>5519</v>
      </c>
      <c r="D3567" s="0" t="n">
        <v>99903566</v>
      </c>
    </row>
    <row collapsed="false" customFormat="false" customHeight="false" hidden="false" ht="13.3" outlineLevel="0" r="3568">
      <c r="A3568" s="1" t="n">
        <v>801199304568</v>
      </c>
      <c r="B3568" s="2" t="s">
        <v>5520</v>
      </c>
      <c r="C3568" s="2" t="s">
        <v>5521</v>
      </c>
      <c r="D3568" s="0" t="n">
        <v>99903567</v>
      </c>
    </row>
    <row collapsed="false" customFormat="false" customHeight="false" hidden="false" ht="13.3" outlineLevel="0" r="3569">
      <c r="A3569" s="1" t="n">
        <v>801199304569</v>
      </c>
      <c r="B3569" s="2" t="s">
        <v>5522</v>
      </c>
      <c r="C3569" s="2" t="s">
        <v>5521</v>
      </c>
      <c r="D3569" s="0" t="n">
        <v>99903568</v>
      </c>
    </row>
    <row collapsed="false" customFormat="false" customHeight="false" hidden="false" ht="13.3" outlineLevel="0" r="3570">
      <c r="A3570" s="3" t="n">
        <v>801199304570</v>
      </c>
      <c r="B3570" s="2" t="s">
        <v>5523</v>
      </c>
      <c r="C3570" s="2" t="s">
        <v>5524</v>
      </c>
      <c r="D3570" s="0" t="n">
        <v>99903569</v>
      </c>
    </row>
    <row collapsed="false" customFormat="false" customHeight="false" hidden="false" ht="13.3" outlineLevel="0" r="3571">
      <c r="A3571" s="1" t="n">
        <v>801199304571</v>
      </c>
      <c r="B3571" s="2" t="s">
        <v>5525</v>
      </c>
      <c r="C3571" s="2" t="s">
        <v>5524</v>
      </c>
      <c r="D3571" s="0" t="n">
        <v>99903570</v>
      </c>
    </row>
    <row collapsed="false" customFormat="false" customHeight="false" hidden="false" ht="13.3" outlineLevel="0" r="3572">
      <c r="A3572" s="1" t="n">
        <v>801199304572</v>
      </c>
      <c r="B3572" s="2" t="s">
        <v>5526</v>
      </c>
      <c r="C3572" s="2" t="s">
        <v>5527</v>
      </c>
      <c r="D3572" s="0" t="n">
        <v>99903571</v>
      </c>
    </row>
    <row collapsed="false" customFormat="false" customHeight="false" hidden="false" ht="13.3" outlineLevel="0" r="3573">
      <c r="A3573" s="3" t="n">
        <v>801199304573</v>
      </c>
      <c r="B3573" s="2" t="s">
        <v>5528</v>
      </c>
      <c r="C3573" s="2" t="s">
        <v>5527</v>
      </c>
      <c r="D3573" s="0" t="n">
        <v>99903572</v>
      </c>
    </row>
    <row collapsed="false" customFormat="false" customHeight="false" hidden="false" ht="13.3" outlineLevel="0" r="3574">
      <c r="A3574" s="1" t="n">
        <v>801199304574</v>
      </c>
      <c r="B3574" s="2" t="s">
        <v>5529</v>
      </c>
      <c r="C3574" s="2" t="s">
        <v>5530</v>
      </c>
      <c r="D3574" s="0" t="n">
        <v>99903573</v>
      </c>
    </row>
    <row collapsed="false" customFormat="false" customHeight="false" hidden="false" ht="13.3" outlineLevel="0" r="3575">
      <c r="A3575" s="1" t="n">
        <v>801199304575</v>
      </c>
      <c r="B3575" s="2" t="s">
        <v>5531</v>
      </c>
      <c r="C3575" s="2" t="s">
        <v>5530</v>
      </c>
      <c r="D3575" s="0" t="n">
        <v>99903574</v>
      </c>
    </row>
    <row collapsed="false" customFormat="false" customHeight="false" hidden="false" ht="13.3" outlineLevel="0" r="3576">
      <c r="A3576" s="3" t="n">
        <v>801199304576</v>
      </c>
      <c r="B3576" s="2" t="s">
        <v>5532</v>
      </c>
      <c r="C3576" s="2" t="s">
        <v>5530</v>
      </c>
      <c r="D3576" s="0" t="n">
        <v>99903575</v>
      </c>
    </row>
    <row collapsed="false" customFormat="false" customHeight="false" hidden="false" ht="13.3" outlineLevel="0" r="3577">
      <c r="A3577" s="1" t="n">
        <v>801199304577</v>
      </c>
      <c r="B3577" s="2" t="s">
        <v>5533</v>
      </c>
      <c r="C3577" s="2" t="s">
        <v>5534</v>
      </c>
      <c r="D3577" s="0" t="n">
        <v>99903576</v>
      </c>
    </row>
    <row collapsed="false" customFormat="false" customHeight="false" hidden="false" ht="13.3" outlineLevel="0" r="3578">
      <c r="A3578" s="1" t="n">
        <v>801199304578</v>
      </c>
      <c r="B3578" s="2" t="s">
        <v>5535</v>
      </c>
      <c r="C3578" s="2" t="s">
        <v>5536</v>
      </c>
      <c r="D3578" s="0" t="n">
        <v>99903577</v>
      </c>
    </row>
    <row collapsed="false" customFormat="false" customHeight="false" hidden="false" ht="13.3" outlineLevel="0" r="3579">
      <c r="A3579" s="3" t="n">
        <v>801199304579</v>
      </c>
      <c r="B3579" s="2" t="s">
        <v>730</v>
      </c>
      <c r="C3579" s="2" t="s">
        <v>5536</v>
      </c>
      <c r="D3579" s="0" t="n">
        <v>99903578</v>
      </c>
    </row>
    <row collapsed="false" customFormat="false" customHeight="false" hidden="false" ht="13.3" outlineLevel="0" r="3580">
      <c r="A3580" s="1" t="n">
        <v>801199304580</v>
      </c>
      <c r="B3580" s="2" t="s">
        <v>5537</v>
      </c>
      <c r="C3580" s="2" t="s">
        <v>5538</v>
      </c>
      <c r="D3580" s="0" t="n">
        <v>99903579</v>
      </c>
    </row>
    <row collapsed="false" customFormat="false" customHeight="false" hidden="false" ht="13.3" outlineLevel="0" r="3581">
      <c r="A3581" s="1" t="n">
        <v>801199304581</v>
      </c>
      <c r="B3581" s="2" t="s">
        <v>5539</v>
      </c>
      <c r="C3581" s="2" t="s">
        <v>5540</v>
      </c>
      <c r="D3581" s="0" t="n">
        <v>99903580</v>
      </c>
    </row>
    <row collapsed="false" customFormat="false" customHeight="false" hidden="false" ht="13.3" outlineLevel="0" r="3582">
      <c r="A3582" s="3" t="n">
        <v>801199304582</v>
      </c>
      <c r="B3582" s="2" t="s">
        <v>5541</v>
      </c>
      <c r="C3582" s="2" t="s">
        <v>5542</v>
      </c>
      <c r="D3582" s="0" t="n">
        <v>99903581</v>
      </c>
    </row>
    <row collapsed="false" customFormat="false" customHeight="false" hidden="false" ht="13.3" outlineLevel="0" r="3583">
      <c r="A3583" s="1" t="n">
        <v>801199304583</v>
      </c>
      <c r="B3583" s="2" t="s">
        <v>730</v>
      </c>
      <c r="C3583" s="2" t="s">
        <v>5543</v>
      </c>
      <c r="D3583" s="0" t="n">
        <v>99903582</v>
      </c>
    </row>
    <row collapsed="false" customFormat="false" customHeight="false" hidden="false" ht="13.3" outlineLevel="0" r="3584">
      <c r="A3584" s="1" t="n">
        <v>801199304584</v>
      </c>
      <c r="B3584" s="2" t="s">
        <v>5544</v>
      </c>
      <c r="C3584" s="2" t="s">
        <v>5543</v>
      </c>
      <c r="D3584" s="0" t="n">
        <v>99903583</v>
      </c>
    </row>
    <row collapsed="false" customFormat="false" customHeight="false" hidden="false" ht="13.3" outlineLevel="0" r="3585">
      <c r="A3585" s="3" t="n">
        <v>801199304585</v>
      </c>
      <c r="B3585" s="2" t="s">
        <v>5268</v>
      </c>
      <c r="C3585" s="2" t="s">
        <v>5543</v>
      </c>
      <c r="D3585" s="0" t="n">
        <v>99903584</v>
      </c>
    </row>
    <row collapsed="false" customFormat="false" customHeight="false" hidden="false" ht="13.3" outlineLevel="0" r="3586">
      <c r="A3586" s="1" t="n">
        <v>801199304586</v>
      </c>
      <c r="B3586" s="2" t="s">
        <v>5545</v>
      </c>
      <c r="C3586" s="2" t="s">
        <v>5543</v>
      </c>
      <c r="D3586" s="0" t="n">
        <v>99903585</v>
      </c>
    </row>
    <row collapsed="false" customFormat="false" customHeight="false" hidden="false" ht="13.3" outlineLevel="0" r="3587">
      <c r="A3587" s="1" t="n">
        <v>801199304587</v>
      </c>
      <c r="B3587" s="2" t="s">
        <v>5546</v>
      </c>
      <c r="C3587" s="2" t="s">
        <v>5543</v>
      </c>
      <c r="D3587" s="0" t="n">
        <v>99903586</v>
      </c>
    </row>
    <row collapsed="false" customFormat="false" customHeight="false" hidden="false" ht="13.3" outlineLevel="0" r="3588">
      <c r="A3588" s="3" t="n">
        <v>801199304588</v>
      </c>
      <c r="B3588" s="2" t="s">
        <v>143</v>
      </c>
      <c r="C3588" s="2" t="s">
        <v>5547</v>
      </c>
      <c r="D3588" s="0" t="n">
        <v>99903587</v>
      </c>
    </row>
    <row collapsed="false" customFormat="false" customHeight="false" hidden="false" ht="13.3" outlineLevel="0" r="3589">
      <c r="A3589" s="1" t="n">
        <v>801199304589</v>
      </c>
      <c r="B3589" s="2" t="s">
        <v>5548</v>
      </c>
      <c r="C3589" s="2" t="s">
        <v>5549</v>
      </c>
      <c r="D3589" s="0" t="n">
        <v>99903588</v>
      </c>
    </row>
    <row collapsed="false" customFormat="false" customHeight="false" hidden="false" ht="13.3" outlineLevel="0" r="3590">
      <c r="A3590" s="1" t="n">
        <v>801199304590</v>
      </c>
      <c r="B3590" s="2" t="s">
        <v>5550</v>
      </c>
      <c r="C3590" s="2" t="s">
        <v>5551</v>
      </c>
      <c r="D3590" s="0" t="n">
        <v>99903589</v>
      </c>
    </row>
    <row collapsed="false" customFormat="false" customHeight="false" hidden="false" ht="13.3" outlineLevel="0" r="3591">
      <c r="A3591" s="3" t="n">
        <v>801199304591</v>
      </c>
      <c r="B3591" s="2" t="s">
        <v>5552</v>
      </c>
      <c r="C3591" s="2" t="s">
        <v>886</v>
      </c>
      <c r="D3591" s="0" t="n">
        <v>99903590</v>
      </c>
    </row>
    <row collapsed="false" customFormat="false" customHeight="false" hidden="false" ht="13.3" outlineLevel="0" r="3592">
      <c r="A3592" s="1" t="n">
        <v>801199304592</v>
      </c>
      <c r="B3592" s="2" t="s">
        <v>5553</v>
      </c>
      <c r="C3592" s="2" t="s">
        <v>886</v>
      </c>
      <c r="D3592" s="0" t="n">
        <v>99903591</v>
      </c>
    </row>
    <row collapsed="false" customFormat="false" customHeight="false" hidden="false" ht="13.3" outlineLevel="0" r="3593">
      <c r="A3593" s="1" t="n">
        <v>801199304593</v>
      </c>
      <c r="B3593" s="2" t="s">
        <v>5554</v>
      </c>
      <c r="C3593" s="2" t="s">
        <v>886</v>
      </c>
      <c r="D3593" s="0" t="n">
        <v>99903592</v>
      </c>
    </row>
    <row collapsed="false" customFormat="false" customHeight="false" hidden="false" ht="13.3" outlineLevel="0" r="3594">
      <c r="A3594" s="3" t="n">
        <v>801199304594</v>
      </c>
      <c r="B3594" s="2" t="s">
        <v>5555</v>
      </c>
      <c r="C3594" s="2" t="s">
        <v>886</v>
      </c>
      <c r="D3594" s="0" t="n">
        <v>99903593</v>
      </c>
    </row>
    <row collapsed="false" customFormat="false" customHeight="false" hidden="false" ht="13.3" outlineLevel="0" r="3595">
      <c r="A3595" s="1" t="n">
        <v>801199304595</v>
      </c>
      <c r="B3595" s="2" t="s">
        <v>5556</v>
      </c>
      <c r="C3595" s="2" t="s">
        <v>886</v>
      </c>
      <c r="D3595" s="0" t="n">
        <v>99903594</v>
      </c>
    </row>
    <row collapsed="false" customFormat="false" customHeight="false" hidden="false" ht="13.3" outlineLevel="0" r="3596">
      <c r="A3596" s="1" t="n">
        <v>801199304596</v>
      </c>
      <c r="B3596" s="2" t="s">
        <v>5557</v>
      </c>
      <c r="C3596" s="2" t="s">
        <v>886</v>
      </c>
      <c r="D3596" s="0" t="n">
        <v>99903595</v>
      </c>
    </row>
    <row collapsed="false" customFormat="false" customHeight="false" hidden="false" ht="13.3" outlineLevel="0" r="3597">
      <c r="A3597" s="3" t="n">
        <v>801199304597</v>
      </c>
      <c r="B3597" s="2" t="s">
        <v>2717</v>
      </c>
      <c r="C3597" s="2" t="s">
        <v>886</v>
      </c>
      <c r="D3597" s="0" t="n">
        <v>99903596</v>
      </c>
    </row>
    <row collapsed="false" customFormat="false" customHeight="false" hidden="false" ht="13.3" outlineLevel="0" r="3598">
      <c r="A3598" s="1" t="n">
        <v>801199304598</v>
      </c>
      <c r="B3598" s="2" t="s">
        <v>5558</v>
      </c>
      <c r="C3598" s="2" t="s">
        <v>886</v>
      </c>
      <c r="D3598" s="0" t="n">
        <v>99903597</v>
      </c>
    </row>
    <row collapsed="false" customFormat="false" customHeight="false" hidden="false" ht="13.3" outlineLevel="0" r="3599">
      <c r="A3599" s="1" t="n">
        <v>801199304599</v>
      </c>
      <c r="B3599" s="2" t="s">
        <v>1807</v>
      </c>
      <c r="C3599" s="2" t="s">
        <v>886</v>
      </c>
      <c r="D3599" s="0" t="n">
        <v>99903598</v>
      </c>
    </row>
    <row collapsed="false" customFormat="false" customHeight="false" hidden="false" ht="13.3" outlineLevel="0" r="3600">
      <c r="A3600" s="3" t="n">
        <v>801199304600</v>
      </c>
      <c r="B3600" s="2" t="s">
        <v>1400</v>
      </c>
      <c r="C3600" s="2" t="s">
        <v>886</v>
      </c>
      <c r="D3600" s="0" t="n">
        <v>99903599</v>
      </c>
    </row>
    <row collapsed="false" customFormat="false" customHeight="false" hidden="false" ht="13.3" outlineLevel="0" r="3601">
      <c r="A3601" s="1" t="n">
        <v>801199304601</v>
      </c>
      <c r="B3601" s="2" t="s">
        <v>5559</v>
      </c>
      <c r="C3601" s="2" t="s">
        <v>886</v>
      </c>
      <c r="D3601" s="0" t="n">
        <v>99903600</v>
      </c>
    </row>
    <row collapsed="false" customFormat="false" customHeight="false" hidden="false" ht="13.3" outlineLevel="0" r="3602">
      <c r="A3602" s="1" t="n">
        <v>801199304602</v>
      </c>
      <c r="B3602" s="2" t="s">
        <v>5560</v>
      </c>
      <c r="C3602" s="2" t="s">
        <v>886</v>
      </c>
      <c r="D3602" s="0" t="n">
        <v>99903601</v>
      </c>
    </row>
    <row collapsed="false" customFormat="false" customHeight="false" hidden="false" ht="13.3" outlineLevel="0" r="3603">
      <c r="A3603" s="3" t="n">
        <v>801199304603</v>
      </c>
      <c r="B3603" s="2" t="s">
        <v>5561</v>
      </c>
      <c r="C3603" s="2" t="s">
        <v>886</v>
      </c>
      <c r="D3603" s="0" t="n">
        <v>99903602</v>
      </c>
    </row>
    <row collapsed="false" customFormat="false" customHeight="false" hidden="false" ht="13.3" outlineLevel="0" r="3604">
      <c r="A3604" s="1" t="n">
        <v>801199304604</v>
      </c>
      <c r="B3604" s="2" t="s">
        <v>5562</v>
      </c>
      <c r="C3604" s="2" t="s">
        <v>5563</v>
      </c>
      <c r="D3604" s="0" t="n">
        <v>99903603</v>
      </c>
    </row>
    <row collapsed="false" customFormat="false" customHeight="false" hidden="false" ht="13.3" outlineLevel="0" r="3605">
      <c r="A3605" s="1" t="n">
        <v>801199304605</v>
      </c>
      <c r="B3605" s="2" t="s">
        <v>5564</v>
      </c>
      <c r="C3605" s="2" t="s">
        <v>5565</v>
      </c>
      <c r="D3605" s="0" t="n">
        <v>99903604</v>
      </c>
    </row>
    <row collapsed="false" customFormat="false" customHeight="false" hidden="false" ht="13.3" outlineLevel="0" r="3606">
      <c r="A3606" s="3" t="n">
        <v>801199304606</v>
      </c>
      <c r="B3606" s="2" t="s">
        <v>5566</v>
      </c>
      <c r="C3606" s="2" t="s">
        <v>5567</v>
      </c>
      <c r="D3606" s="0" t="n">
        <v>99903605</v>
      </c>
    </row>
    <row collapsed="false" customFormat="false" customHeight="false" hidden="false" ht="13.3" outlineLevel="0" r="3607">
      <c r="A3607" s="1" t="n">
        <v>801199304607</v>
      </c>
      <c r="B3607" s="2" t="s">
        <v>5568</v>
      </c>
      <c r="C3607" s="2" t="s">
        <v>5567</v>
      </c>
      <c r="D3607" s="0" t="n">
        <v>99903606</v>
      </c>
    </row>
    <row collapsed="false" customFormat="false" customHeight="false" hidden="false" ht="13.3" outlineLevel="0" r="3608">
      <c r="A3608" s="1" t="n">
        <v>801199304608</v>
      </c>
      <c r="B3608" s="2" t="s">
        <v>5569</v>
      </c>
      <c r="C3608" s="2" t="s">
        <v>5570</v>
      </c>
      <c r="D3608" s="0" t="n">
        <v>99903607</v>
      </c>
    </row>
    <row collapsed="false" customFormat="false" customHeight="false" hidden="false" ht="13.3" outlineLevel="0" r="3609">
      <c r="A3609" s="3" t="n">
        <v>801199304609</v>
      </c>
      <c r="B3609" s="2" t="s">
        <v>5571</v>
      </c>
      <c r="C3609" s="2" t="s">
        <v>5572</v>
      </c>
      <c r="D3609" s="0" t="n">
        <v>99903608</v>
      </c>
    </row>
    <row collapsed="false" customFormat="false" customHeight="false" hidden="false" ht="13.3" outlineLevel="0" r="3610">
      <c r="A3610" s="1" t="n">
        <v>801199304610</v>
      </c>
      <c r="B3610" s="2" t="s">
        <v>1449</v>
      </c>
      <c r="C3610" s="2" t="s">
        <v>5573</v>
      </c>
      <c r="D3610" s="0" t="n">
        <v>99903609</v>
      </c>
    </row>
    <row collapsed="false" customFormat="false" customHeight="false" hidden="false" ht="13.3" outlineLevel="0" r="3611">
      <c r="A3611" s="1" t="n">
        <v>801199304611</v>
      </c>
      <c r="B3611" s="2" t="s">
        <v>5574</v>
      </c>
      <c r="C3611" s="2" t="s">
        <v>5575</v>
      </c>
      <c r="D3611" s="0" t="n">
        <v>99903610</v>
      </c>
    </row>
    <row collapsed="false" customFormat="false" customHeight="false" hidden="false" ht="13.3" outlineLevel="0" r="3612">
      <c r="A3612" s="3" t="n">
        <v>801199304612</v>
      </c>
      <c r="B3612" s="2" t="s">
        <v>5576</v>
      </c>
      <c r="C3612" s="2" t="s">
        <v>5577</v>
      </c>
      <c r="D3612" s="0" t="n">
        <v>99903611</v>
      </c>
    </row>
    <row collapsed="false" customFormat="false" customHeight="false" hidden="false" ht="13.3" outlineLevel="0" r="3613">
      <c r="A3613" s="1" t="n">
        <v>801199304613</v>
      </c>
      <c r="B3613" s="2" t="s">
        <v>5578</v>
      </c>
      <c r="C3613" s="2" t="s">
        <v>5577</v>
      </c>
      <c r="D3613" s="0" t="n">
        <v>99903612</v>
      </c>
    </row>
    <row collapsed="false" customFormat="false" customHeight="false" hidden="false" ht="13.3" outlineLevel="0" r="3614">
      <c r="A3614" s="1" t="n">
        <v>801199304614</v>
      </c>
      <c r="B3614" s="2" t="s">
        <v>5579</v>
      </c>
      <c r="C3614" s="2" t="s">
        <v>5580</v>
      </c>
      <c r="D3614" s="0" t="n">
        <v>99903613</v>
      </c>
    </row>
    <row collapsed="false" customFormat="false" customHeight="false" hidden="false" ht="13.3" outlineLevel="0" r="3615">
      <c r="A3615" s="3" t="n">
        <v>801199304615</v>
      </c>
      <c r="B3615" s="2" t="s">
        <v>5581</v>
      </c>
      <c r="C3615" s="2" t="s">
        <v>5582</v>
      </c>
      <c r="D3615" s="0" t="n">
        <v>99903614</v>
      </c>
    </row>
    <row collapsed="false" customFormat="false" customHeight="false" hidden="false" ht="13.3" outlineLevel="0" r="3616">
      <c r="A3616" s="1" t="n">
        <v>801199304616</v>
      </c>
      <c r="B3616" s="2" t="s">
        <v>1182</v>
      </c>
      <c r="C3616" s="2" t="s">
        <v>5583</v>
      </c>
      <c r="D3616" s="0" t="n">
        <v>99903615</v>
      </c>
    </row>
    <row collapsed="false" customFormat="false" customHeight="false" hidden="false" ht="13.3" outlineLevel="0" r="3617">
      <c r="A3617" s="1" t="n">
        <v>801199304617</v>
      </c>
      <c r="B3617" s="2" t="s">
        <v>5584</v>
      </c>
      <c r="C3617" s="2" t="s">
        <v>5585</v>
      </c>
      <c r="D3617" s="0" t="n">
        <v>99903616</v>
      </c>
    </row>
    <row collapsed="false" customFormat="false" customHeight="false" hidden="false" ht="13.3" outlineLevel="0" r="3618">
      <c r="A3618" s="3" t="n">
        <v>801199304618</v>
      </c>
      <c r="B3618" s="2" t="s">
        <v>5586</v>
      </c>
      <c r="C3618" s="2" t="s">
        <v>5585</v>
      </c>
      <c r="D3618" s="0" t="n">
        <v>99903617</v>
      </c>
    </row>
    <row collapsed="false" customFormat="false" customHeight="false" hidden="false" ht="13.3" outlineLevel="0" r="3619">
      <c r="A3619" s="1" t="n">
        <v>801199304619</v>
      </c>
      <c r="B3619" s="2" t="s">
        <v>5587</v>
      </c>
      <c r="C3619" s="2" t="s">
        <v>5588</v>
      </c>
      <c r="D3619" s="0" t="n">
        <v>99903618</v>
      </c>
    </row>
    <row collapsed="false" customFormat="false" customHeight="false" hidden="false" ht="13.3" outlineLevel="0" r="3620">
      <c r="A3620" s="1" t="n">
        <v>801199304620</v>
      </c>
      <c r="B3620" s="2" t="s">
        <v>5587</v>
      </c>
      <c r="C3620" s="2" t="s">
        <v>5589</v>
      </c>
      <c r="D3620" s="0" t="n">
        <v>99903619</v>
      </c>
    </row>
    <row collapsed="false" customFormat="false" customHeight="false" hidden="false" ht="13.3" outlineLevel="0" r="3621">
      <c r="A3621" s="3" t="n">
        <v>801199304621</v>
      </c>
      <c r="B3621" s="2" t="s">
        <v>5590</v>
      </c>
      <c r="C3621" s="2" t="s">
        <v>5589</v>
      </c>
      <c r="D3621" s="0" t="n">
        <v>99903620</v>
      </c>
    </row>
    <row collapsed="false" customFormat="false" customHeight="false" hidden="false" ht="13.3" outlineLevel="0" r="3622">
      <c r="A3622" s="1" t="n">
        <v>801199304622</v>
      </c>
      <c r="B3622" s="2" t="s">
        <v>5591</v>
      </c>
      <c r="C3622" s="2" t="s">
        <v>5592</v>
      </c>
      <c r="D3622" s="0" t="n">
        <v>99903621</v>
      </c>
    </row>
    <row collapsed="false" customFormat="false" customHeight="false" hidden="false" ht="13.3" outlineLevel="0" r="3623">
      <c r="A3623" s="1" t="n">
        <v>801199304623</v>
      </c>
      <c r="B3623" s="2" t="s">
        <v>5593</v>
      </c>
      <c r="C3623" s="2" t="s">
        <v>5594</v>
      </c>
      <c r="D3623" s="0" t="n">
        <v>99903622</v>
      </c>
    </row>
    <row collapsed="false" customFormat="false" customHeight="false" hidden="false" ht="13.3" outlineLevel="0" r="3624">
      <c r="A3624" s="3" t="n">
        <v>801199304624</v>
      </c>
      <c r="B3624" s="2" t="s">
        <v>5595</v>
      </c>
      <c r="C3624" s="2" t="s">
        <v>5594</v>
      </c>
      <c r="D3624" s="0" t="n">
        <v>99903623</v>
      </c>
    </row>
    <row collapsed="false" customFormat="false" customHeight="false" hidden="false" ht="13.3" outlineLevel="0" r="3625">
      <c r="A3625" s="1" t="n">
        <v>801199304625</v>
      </c>
      <c r="B3625" s="2" t="s">
        <v>298</v>
      </c>
      <c r="C3625" s="2" t="s">
        <v>5596</v>
      </c>
      <c r="D3625" s="0" t="n">
        <v>99903624</v>
      </c>
    </row>
    <row collapsed="false" customFormat="false" customHeight="false" hidden="false" ht="13.3" outlineLevel="0" r="3626">
      <c r="A3626" s="1" t="n">
        <v>801199304626</v>
      </c>
      <c r="B3626" s="2" t="s">
        <v>5597</v>
      </c>
      <c r="C3626" s="2" t="s">
        <v>5596</v>
      </c>
      <c r="D3626" s="0" t="n">
        <v>99903625</v>
      </c>
    </row>
    <row collapsed="false" customFormat="false" customHeight="false" hidden="false" ht="13.3" outlineLevel="0" r="3627">
      <c r="A3627" s="3" t="n">
        <v>801199304627</v>
      </c>
      <c r="B3627" s="2" t="s">
        <v>5598</v>
      </c>
      <c r="C3627" s="2" t="s">
        <v>5596</v>
      </c>
      <c r="D3627" s="0" t="n">
        <v>99903626</v>
      </c>
    </row>
    <row collapsed="false" customFormat="false" customHeight="false" hidden="false" ht="13.3" outlineLevel="0" r="3628">
      <c r="A3628" s="1" t="n">
        <v>801199304628</v>
      </c>
      <c r="B3628" s="2" t="s">
        <v>5599</v>
      </c>
      <c r="C3628" s="2" t="s">
        <v>5600</v>
      </c>
      <c r="D3628" s="0" t="n">
        <v>99903627</v>
      </c>
    </row>
    <row collapsed="false" customFormat="false" customHeight="false" hidden="false" ht="13.3" outlineLevel="0" r="3629">
      <c r="A3629" s="1" t="n">
        <v>801199304629</v>
      </c>
      <c r="B3629" s="2" t="s">
        <v>5601</v>
      </c>
      <c r="C3629" s="2" t="s">
        <v>5602</v>
      </c>
      <c r="D3629" s="0" t="n">
        <v>99903628</v>
      </c>
    </row>
    <row collapsed="false" customFormat="false" customHeight="false" hidden="false" ht="13.3" outlineLevel="0" r="3630">
      <c r="A3630" s="3" t="n">
        <v>801199304630</v>
      </c>
      <c r="B3630" s="2" t="s">
        <v>5603</v>
      </c>
      <c r="C3630" s="2" t="s">
        <v>5602</v>
      </c>
      <c r="D3630" s="0" t="n">
        <v>99903629</v>
      </c>
    </row>
    <row collapsed="false" customFormat="false" customHeight="false" hidden="false" ht="13.3" outlineLevel="0" r="3631">
      <c r="A3631" s="1" t="n">
        <v>801199304631</v>
      </c>
      <c r="B3631" s="2" t="s">
        <v>5604</v>
      </c>
      <c r="C3631" s="2" t="s">
        <v>5605</v>
      </c>
      <c r="D3631" s="0" t="n">
        <v>99903630</v>
      </c>
    </row>
    <row collapsed="false" customFormat="false" customHeight="false" hidden="false" ht="13.3" outlineLevel="0" r="3632">
      <c r="A3632" s="1" t="n">
        <v>801199304632</v>
      </c>
      <c r="B3632" s="2" t="s">
        <v>5606</v>
      </c>
      <c r="C3632" s="2" t="s">
        <v>5605</v>
      </c>
      <c r="D3632" s="0" t="n">
        <v>99903631</v>
      </c>
    </row>
    <row collapsed="false" customFormat="false" customHeight="false" hidden="false" ht="13.3" outlineLevel="0" r="3633">
      <c r="A3633" s="3" t="n">
        <v>801199304633</v>
      </c>
      <c r="B3633" s="2" t="s">
        <v>5607</v>
      </c>
      <c r="C3633" s="2" t="s">
        <v>5605</v>
      </c>
      <c r="D3633" s="0" t="n">
        <v>99903632</v>
      </c>
    </row>
    <row collapsed="false" customFormat="false" customHeight="false" hidden="false" ht="13.3" outlineLevel="0" r="3634">
      <c r="A3634" s="1" t="n">
        <v>801199304634</v>
      </c>
      <c r="B3634" s="2" t="s">
        <v>5608</v>
      </c>
      <c r="C3634" s="2" t="s">
        <v>5605</v>
      </c>
      <c r="D3634" s="0" t="n">
        <v>99903633</v>
      </c>
    </row>
    <row collapsed="false" customFormat="false" customHeight="false" hidden="false" ht="13.3" outlineLevel="0" r="3635">
      <c r="A3635" s="1" t="n">
        <v>801199304635</v>
      </c>
      <c r="B3635" s="2" t="s">
        <v>5609</v>
      </c>
      <c r="C3635" s="2" t="s">
        <v>5605</v>
      </c>
      <c r="D3635" s="0" t="n">
        <v>99903634</v>
      </c>
    </row>
    <row collapsed="false" customFormat="false" customHeight="false" hidden="false" ht="13.3" outlineLevel="0" r="3636">
      <c r="A3636" s="3" t="n">
        <v>801199304636</v>
      </c>
      <c r="B3636" s="2" t="s">
        <v>5610</v>
      </c>
      <c r="C3636" s="2" t="s">
        <v>5611</v>
      </c>
      <c r="D3636" s="0" t="n">
        <v>99903635</v>
      </c>
    </row>
    <row collapsed="false" customFormat="false" customHeight="false" hidden="false" ht="13.3" outlineLevel="0" r="3637">
      <c r="A3637" s="1" t="n">
        <v>801199304637</v>
      </c>
      <c r="B3637" s="2" t="s">
        <v>5612</v>
      </c>
      <c r="C3637" s="2" t="s">
        <v>5613</v>
      </c>
      <c r="D3637" s="0" t="n">
        <v>99903636</v>
      </c>
    </row>
    <row collapsed="false" customFormat="false" customHeight="false" hidden="false" ht="13.3" outlineLevel="0" r="3638">
      <c r="A3638" s="1" t="n">
        <v>801199304638</v>
      </c>
      <c r="B3638" s="2" t="s">
        <v>5612</v>
      </c>
      <c r="C3638" s="2" t="s">
        <v>5614</v>
      </c>
      <c r="D3638" s="0" t="n">
        <v>99903637</v>
      </c>
    </row>
    <row collapsed="false" customFormat="false" customHeight="false" hidden="false" ht="13.3" outlineLevel="0" r="3639">
      <c r="A3639" s="3" t="n">
        <v>801199304639</v>
      </c>
      <c r="B3639" s="2" t="s">
        <v>2067</v>
      </c>
      <c r="C3639" s="2" t="s">
        <v>5615</v>
      </c>
      <c r="D3639" s="0" t="n">
        <v>99903638</v>
      </c>
    </row>
    <row collapsed="false" customFormat="false" customHeight="false" hidden="false" ht="13.3" outlineLevel="0" r="3640">
      <c r="A3640" s="1" t="n">
        <v>801199304640</v>
      </c>
      <c r="B3640" s="2" t="s">
        <v>5616</v>
      </c>
      <c r="C3640" s="2" t="s">
        <v>5615</v>
      </c>
      <c r="D3640" s="0" t="n">
        <v>99903639</v>
      </c>
    </row>
    <row collapsed="false" customFormat="false" customHeight="false" hidden="false" ht="13.3" outlineLevel="0" r="3641">
      <c r="A3641" s="1" t="n">
        <v>801199304641</v>
      </c>
      <c r="B3641" s="2" t="s">
        <v>5617</v>
      </c>
      <c r="C3641" s="2" t="s">
        <v>5618</v>
      </c>
      <c r="D3641" s="0" t="n">
        <v>99903640</v>
      </c>
    </row>
    <row collapsed="false" customFormat="false" customHeight="false" hidden="false" ht="13.3" outlineLevel="0" r="3642">
      <c r="A3642" s="3" t="n">
        <v>801199304642</v>
      </c>
      <c r="B3642" s="2" t="s">
        <v>5619</v>
      </c>
      <c r="C3642" s="2" t="s">
        <v>5620</v>
      </c>
      <c r="D3642" s="0" t="n">
        <v>99903641</v>
      </c>
    </row>
    <row collapsed="false" customFormat="false" customHeight="false" hidden="false" ht="13.3" outlineLevel="0" r="3643">
      <c r="A3643" s="1" t="n">
        <v>801199304643</v>
      </c>
      <c r="B3643" s="2" t="s">
        <v>5621</v>
      </c>
      <c r="C3643" s="2" t="s">
        <v>5622</v>
      </c>
      <c r="D3643" s="0" t="n">
        <v>99903642</v>
      </c>
    </row>
    <row collapsed="false" customFormat="false" customHeight="false" hidden="false" ht="13.3" outlineLevel="0" r="3644">
      <c r="A3644" s="1" t="n">
        <v>801199304644</v>
      </c>
      <c r="B3644" s="2" t="s">
        <v>5623</v>
      </c>
      <c r="C3644" s="2" t="s">
        <v>5622</v>
      </c>
      <c r="D3644" s="0" t="n">
        <v>99903643</v>
      </c>
    </row>
    <row collapsed="false" customFormat="false" customHeight="false" hidden="false" ht="13.3" outlineLevel="0" r="3645">
      <c r="A3645" s="3" t="n">
        <v>801199304645</v>
      </c>
      <c r="B3645" s="2" t="s">
        <v>5624</v>
      </c>
      <c r="C3645" s="2" t="s">
        <v>5622</v>
      </c>
      <c r="D3645" s="0" t="n">
        <v>99903644</v>
      </c>
    </row>
    <row collapsed="false" customFormat="false" customHeight="false" hidden="false" ht="13.3" outlineLevel="0" r="3646">
      <c r="A3646" s="1" t="n">
        <v>801199304646</v>
      </c>
      <c r="B3646" s="2" t="s">
        <v>2518</v>
      </c>
      <c r="C3646" s="2" t="s">
        <v>5625</v>
      </c>
      <c r="D3646" s="0" t="n">
        <v>99903645</v>
      </c>
    </row>
    <row collapsed="false" customFormat="false" customHeight="false" hidden="false" ht="13.3" outlineLevel="0" r="3647">
      <c r="A3647" s="1" t="n">
        <v>801199304647</v>
      </c>
      <c r="B3647" s="2" t="s">
        <v>4351</v>
      </c>
      <c r="C3647" s="2" t="s">
        <v>5625</v>
      </c>
      <c r="D3647" s="0" t="n">
        <v>99903646</v>
      </c>
    </row>
    <row collapsed="false" customFormat="false" customHeight="false" hidden="false" ht="13.3" outlineLevel="0" r="3648">
      <c r="A3648" s="3" t="n">
        <v>801199304648</v>
      </c>
      <c r="B3648" s="2" t="s">
        <v>5626</v>
      </c>
      <c r="C3648" s="2" t="s">
        <v>5627</v>
      </c>
      <c r="D3648" s="0" t="n">
        <v>99903647</v>
      </c>
    </row>
    <row collapsed="false" customFormat="false" customHeight="false" hidden="false" ht="13.3" outlineLevel="0" r="3649">
      <c r="A3649" s="1" t="n">
        <v>801199304649</v>
      </c>
      <c r="B3649" s="2" t="s">
        <v>1564</v>
      </c>
      <c r="C3649" s="2" t="s">
        <v>5628</v>
      </c>
      <c r="D3649" s="0" t="n">
        <v>99903648</v>
      </c>
    </row>
    <row collapsed="false" customFormat="false" customHeight="false" hidden="false" ht="13.3" outlineLevel="0" r="3650">
      <c r="A3650" s="1" t="n">
        <v>801199304650</v>
      </c>
      <c r="B3650" s="2" t="s">
        <v>1618</v>
      </c>
      <c r="C3650" s="2" t="s">
        <v>5629</v>
      </c>
      <c r="D3650" s="0" t="n">
        <v>99903649</v>
      </c>
    </row>
    <row collapsed="false" customFormat="false" customHeight="false" hidden="false" ht="13.3" outlineLevel="0" r="3651">
      <c r="A3651" s="3" t="n">
        <v>801199304651</v>
      </c>
      <c r="B3651" s="2" t="s">
        <v>5630</v>
      </c>
      <c r="C3651" s="2" t="s">
        <v>5629</v>
      </c>
      <c r="D3651" s="0" t="n">
        <v>99903650</v>
      </c>
    </row>
    <row collapsed="false" customFormat="false" customHeight="false" hidden="false" ht="13.3" outlineLevel="0" r="3652">
      <c r="A3652" s="1" t="n">
        <v>801199304652</v>
      </c>
      <c r="B3652" s="2" t="s">
        <v>5631</v>
      </c>
      <c r="C3652" s="2" t="s">
        <v>5632</v>
      </c>
      <c r="D3652" s="0" t="n">
        <v>99903651</v>
      </c>
    </row>
    <row collapsed="false" customFormat="false" customHeight="false" hidden="false" ht="13.3" outlineLevel="0" r="3653">
      <c r="A3653" s="1" t="n">
        <v>801199304653</v>
      </c>
      <c r="B3653" s="2" t="s">
        <v>5631</v>
      </c>
      <c r="C3653" s="2" t="s">
        <v>5633</v>
      </c>
      <c r="D3653" s="0" t="n">
        <v>99903652</v>
      </c>
    </row>
    <row collapsed="false" customFormat="false" customHeight="false" hidden="false" ht="13.3" outlineLevel="0" r="3654">
      <c r="A3654" s="3" t="n">
        <v>801199304654</v>
      </c>
      <c r="B3654" s="2" t="s">
        <v>5634</v>
      </c>
      <c r="C3654" s="2" t="s">
        <v>5635</v>
      </c>
      <c r="D3654" s="0" t="n">
        <v>99903653</v>
      </c>
    </row>
    <row collapsed="false" customFormat="false" customHeight="false" hidden="false" ht="13.3" outlineLevel="0" r="3655">
      <c r="A3655" s="1" t="n">
        <v>801199304655</v>
      </c>
      <c r="B3655" s="2" t="s">
        <v>5636</v>
      </c>
      <c r="C3655" s="2" t="s">
        <v>5637</v>
      </c>
      <c r="D3655" s="0" t="n">
        <v>99903654</v>
      </c>
    </row>
    <row collapsed="false" customFormat="false" customHeight="false" hidden="false" ht="13.3" outlineLevel="0" r="3656">
      <c r="A3656" s="1" t="n">
        <v>801199304656</v>
      </c>
      <c r="B3656" s="2" t="s">
        <v>5638</v>
      </c>
      <c r="C3656" s="2" t="s">
        <v>2618</v>
      </c>
      <c r="D3656" s="0" t="n">
        <v>99903655</v>
      </c>
    </row>
    <row collapsed="false" customFormat="false" customHeight="false" hidden="false" ht="13.3" outlineLevel="0" r="3657">
      <c r="A3657" s="3" t="n">
        <v>801199304657</v>
      </c>
      <c r="B3657" s="2" t="s">
        <v>5639</v>
      </c>
      <c r="C3657" s="2" t="s">
        <v>2618</v>
      </c>
      <c r="D3657" s="0" t="n">
        <v>99903656</v>
      </c>
    </row>
    <row collapsed="false" customFormat="false" customHeight="false" hidden="false" ht="13.3" outlineLevel="0" r="3658">
      <c r="A3658" s="1" t="n">
        <v>801199304658</v>
      </c>
      <c r="B3658" s="2" t="s">
        <v>5640</v>
      </c>
      <c r="C3658" s="2" t="s">
        <v>5641</v>
      </c>
      <c r="D3658" s="0" t="n">
        <v>99903657</v>
      </c>
    </row>
    <row collapsed="false" customFormat="false" customHeight="false" hidden="false" ht="13.3" outlineLevel="0" r="3659">
      <c r="A3659" s="1" t="n">
        <v>801199304659</v>
      </c>
      <c r="B3659" s="2" t="s">
        <v>5642</v>
      </c>
      <c r="C3659" s="2" t="s">
        <v>5643</v>
      </c>
      <c r="D3659" s="0" t="n">
        <v>99903658</v>
      </c>
    </row>
    <row collapsed="false" customFormat="false" customHeight="false" hidden="false" ht="13.3" outlineLevel="0" r="3660">
      <c r="A3660" s="3" t="n">
        <v>801199304660</v>
      </c>
      <c r="B3660" s="2" t="s">
        <v>5644</v>
      </c>
      <c r="C3660" s="2" t="s">
        <v>5643</v>
      </c>
      <c r="D3660" s="0" t="n">
        <v>99903659</v>
      </c>
    </row>
    <row collapsed="false" customFormat="false" customHeight="false" hidden="false" ht="13.3" outlineLevel="0" r="3661">
      <c r="A3661" s="1" t="n">
        <v>801199304661</v>
      </c>
      <c r="B3661" s="2" t="s">
        <v>5645</v>
      </c>
      <c r="C3661" s="2" t="s">
        <v>2832</v>
      </c>
      <c r="D3661" s="0" t="n">
        <v>99903660</v>
      </c>
    </row>
    <row collapsed="false" customFormat="false" customHeight="false" hidden="false" ht="13.3" outlineLevel="0" r="3662">
      <c r="A3662" s="1" t="n">
        <v>801199304662</v>
      </c>
      <c r="B3662" s="2" t="s">
        <v>5646</v>
      </c>
      <c r="C3662" s="2" t="s">
        <v>2832</v>
      </c>
      <c r="D3662" s="0" t="n">
        <v>99903661</v>
      </c>
    </row>
    <row collapsed="false" customFormat="false" customHeight="false" hidden="false" ht="13.3" outlineLevel="0" r="3663">
      <c r="A3663" s="3" t="n">
        <v>801199304663</v>
      </c>
      <c r="B3663" s="2" t="s">
        <v>5647</v>
      </c>
      <c r="C3663" s="2" t="s">
        <v>2832</v>
      </c>
      <c r="D3663" s="0" t="n">
        <v>99903662</v>
      </c>
    </row>
    <row collapsed="false" customFormat="false" customHeight="false" hidden="false" ht="13.3" outlineLevel="0" r="3664">
      <c r="A3664" s="1" t="n">
        <v>801199304664</v>
      </c>
      <c r="B3664" s="2" t="s">
        <v>5648</v>
      </c>
      <c r="C3664" s="2" t="s">
        <v>2832</v>
      </c>
      <c r="D3664" s="0" t="n">
        <v>99903663</v>
      </c>
    </row>
    <row collapsed="false" customFormat="false" customHeight="false" hidden="false" ht="13.3" outlineLevel="0" r="3665">
      <c r="A3665" s="1" t="n">
        <v>801199304665</v>
      </c>
      <c r="B3665" s="2" t="s">
        <v>5649</v>
      </c>
      <c r="C3665" s="2" t="s">
        <v>2832</v>
      </c>
      <c r="D3665" s="0" t="n">
        <v>99903664</v>
      </c>
    </row>
    <row collapsed="false" customFormat="false" customHeight="false" hidden="false" ht="13.3" outlineLevel="0" r="3666">
      <c r="A3666" s="3" t="n">
        <v>801199304666</v>
      </c>
      <c r="B3666" s="2" t="s">
        <v>5558</v>
      </c>
      <c r="C3666" s="2" t="s">
        <v>2832</v>
      </c>
      <c r="D3666" s="0" t="n">
        <v>99903665</v>
      </c>
    </row>
    <row collapsed="false" customFormat="false" customHeight="false" hidden="false" ht="13.3" outlineLevel="0" r="3667">
      <c r="A3667" s="1" t="n">
        <v>801199304667</v>
      </c>
      <c r="B3667" s="2" t="s">
        <v>5650</v>
      </c>
      <c r="C3667" s="2" t="s">
        <v>5651</v>
      </c>
      <c r="D3667" s="0" t="n">
        <v>99903666</v>
      </c>
    </row>
    <row collapsed="false" customFormat="false" customHeight="false" hidden="false" ht="13.3" outlineLevel="0" r="3668">
      <c r="A3668" s="1" t="n">
        <v>801199304668</v>
      </c>
      <c r="B3668" s="2" t="s">
        <v>5650</v>
      </c>
      <c r="C3668" s="2" t="s">
        <v>5651</v>
      </c>
      <c r="D3668" s="0" t="n">
        <v>99903667</v>
      </c>
    </row>
    <row collapsed="false" customFormat="false" customHeight="false" hidden="false" ht="13.3" outlineLevel="0" r="3669">
      <c r="A3669" s="3" t="n">
        <v>801199304669</v>
      </c>
      <c r="B3669" s="2" t="s">
        <v>5652</v>
      </c>
      <c r="C3669" s="2" t="s">
        <v>5651</v>
      </c>
      <c r="D3669" s="0" t="n">
        <v>99903668</v>
      </c>
    </row>
    <row collapsed="false" customFormat="false" customHeight="false" hidden="false" ht="13.3" outlineLevel="0" r="3670">
      <c r="A3670" s="1" t="n">
        <v>801199304670</v>
      </c>
      <c r="B3670" s="2" t="s">
        <v>2070</v>
      </c>
      <c r="C3670" s="2" t="s">
        <v>1349</v>
      </c>
      <c r="D3670" s="0" t="n">
        <v>99903669</v>
      </c>
    </row>
    <row collapsed="false" customFormat="false" customHeight="false" hidden="false" ht="13.3" outlineLevel="0" r="3671">
      <c r="A3671" s="1" t="n">
        <v>801199304671</v>
      </c>
      <c r="B3671" s="2" t="s">
        <v>5653</v>
      </c>
      <c r="C3671" s="2" t="s">
        <v>1349</v>
      </c>
      <c r="D3671" s="0" t="n">
        <v>99903670</v>
      </c>
    </row>
    <row collapsed="false" customFormat="false" customHeight="false" hidden="false" ht="13.3" outlineLevel="0" r="3672">
      <c r="A3672" s="3" t="n">
        <v>801199304672</v>
      </c>
      <c r="B3672" s="2" t="s">
        <v>5654</v>
      </c>
      <c r="C3672" s="2" t="s">
        <v>1349</v>
      </c>
      <c r="D3672" s="0" t="n">
        <v>99903671</v>
      </c>
    </row>
    <row collapsed="false" customFormat="false" customHeight="false" hidden="false" ht="13.3" outlineLevel="0" r="3673">
      <c r="A3673" s="1" t="n">
        <v>801199304673</v>
      </c>
      <c r="B3673" s="2" t="s">
        <v>5655</v>
      </c>
      <c r="C3673" s="2" t="s">
        <v>5656</v>
      </c>
      <c r="D3673" s="0" t="n">
        <v>99903672</v>
      </c>
    </row>
    <row collapsed="false" customFormat="false" customHeight="false" hidden="false" ht="13.3" outlineLevel="0" r="3674">
      <c r="A3674" s="1" t="n">
        <v>801199304674</v>
      </c>
      <c r="B3674" s="2" t="s">
        <v>5657</v>
      </c>
      <c r="C3674" s="2" t="s">
        <v>5243</v>
      </c>
      <c r="D3674" s="0" t="n">
        <v>99903673</v>
      </c>
    </row>
    <row collapsed="false" customFormat="false" customHeight="false" hidden="false" ht="13.3" outlineLevel="0" r="3675">
      <c r="A3675" s="3" t="n">
        <v>801199304675</v>
      </c>
      <c r="B3675" s="2" t="s">
        <v>5658</v>
      </c>
      <c r="C3675" s="2" t="s">
        <v>1072</v>
      </c>
      <c r="D3675" s="0" t="n">
        <v>99903674</v>
      </c>
    </row>
    <row collapsed="false" customFormat="false" customHeight="false" hidden="false" ht="13.3" outlineLevel="0" r="3676">
      <c r="A3676" s="1" t="n">
        <v>801199304676</v>
      </c>
      <c r="B3676" s="2" t="s">
        <v>5659</v>
      </c>
      <c r="C3676" s="2" t="s">
        <v>1072</v>
      </c>
      <c r="D3676" s="0" t="n">
        <v>99903675</v>
      </c>
    </row>
    <row collapsed="false" customFormat="false" customHeight="false" hidden="false" ht="13.3" outlineLevel="0" r="3677">
      <c r="A3677" s="1" t="n">
        <v>801199304677</v>
      </c>
      <c r="B3677" s="2" t="s">
        <v>1541</v>
      </c>
      <c r="C3677" s="2" t="s">
        <v>5660</v>
      </c>
      <c r="D3677" s="0" t="n">
        <v>99903676</v>
      </c>
    </row>
    <row collapsed="false" customFormat="false" customHeight="false" hidden="false" ht="13.3" outlineLevel="0" r="3678">
      <c r="A3678" s="3" t="n">
        <v>801199304678</v>
      </c>
      <c r="B3678" s="2" t="s">
        <v>5661</v>
      </c>
      <c r="C3678" s="2" t="s">
        <v>5662</v>
      </c>
      <c r="D3678" s="0" t="n">
        <v>99903677</v>
      </c>
    </row>
    <row collapsed="false" customFormat="false" customHeight="false" hidden="false" ht="13.3" outlineLevel="0" r="3679">
      <c r="A3679" s="1" t="n">
        <v>801199304679</v>
      </c>
      <c r="B3679" s="2" t="s">
        <v>5663</v>
      </c>
      <c r="C3679" s="2" t="s">
        <v>5664</v>
      </c>
      <c r="D3679" s="0" t="n">
        <v>99903678</v>
      </c>
    </row>
    <row collapsed="false" customFormat="false" customHeight="false" hidden="false" ht="13.3" outlineLevel="0" r="3680">
      <c r="A3680" s="1" t="n">
        <v>801199304680</v>
      </c>
      <c r="B3680" s="2" t="s">
        <v>5665</v>
      </c>
      <c r="C3680" s="2" t="s">
        <v>5666</v>
      </c>
      <c r="D3680" s="0" t="n">
        <v>99903679</v>
      </c>
    </row>
    <row collapsed="false" customFormat="false" customHeight="false" hidden="false" ht="13.3" outlineLevel="0" r="3681">
      <c r="A3681" s="3" t="n">
        <v>801199304681</v>
      </c>
      <c r="B3681" s="2" t="s">
        <v>5667</v>
      </c>
      <c r="C3681" s="2" t="s">
        <v>5668</v>
      </c>
      <c r="D3681" s="0" t="n">
        <v>99903680</v>
      </c>
    </row>
    <row collapsed="false" customFormat="false" customHeight="false" hidden="false" ht="13.3" outlineLevel="0" r="3682">
      <c r="A3682" s="1" t="n">
        <v>801199304682</v>
      </c>
      <c r="B3682" s="2" t="s">
        <v>5669</v>
      </c>
      <c r="C3682" s="2" t="s">
        <v>5670</v>
      </c>
      <c r="D3682" s="0" t="n">
        <v>99903681</v>
      </c>
    </row>
    <row collapsed="false" customFormat="false" customHeight="false" hidden="false" ht="13.3" outlineLevel="0" r="3683">
      <c r="A3683" s="1" t="n">
        <v>801199304683</v>
      </c>
      <c r="B3683" s="2" t="s">
        <v>5671</v>
      </c>
      <c r="C3683" s="2" t="s">
        <v>5672</v>
      </c>
      <c r="D3683" s="0" t="n">
        <v>99903682</v>
      </c>
    </row>
    <row collapsed="false" customFormat="false" customHeight="false" hidden="false" ht="13.3" outlineLevel="0" r="3684">
      <c r="A3684" s="3" t="n">
        <v>801199304684</v>
      </c>
      <c r="B3684" s="2" t="s">
        <v>5673</v>
      </c>
      <c r="C3684" s="2" t="s">
        <v>5674</v>
      </c>
      <c r="D3684" s="0" t="n">
        <v>99903683</v>
      </c>
    </row>
    <row collapsed="false" customFormat="false" customHeight="false" hidden="false" ht="13.3" outlineLevel="0" r="3685">
      <c r="A3685" s="1" t="n">
        <v>801199304685</v>
      </c>
      <c r="B3685" s="2" t="s">
        <v>5675</v>
      </c>
      <c r="C3685" s="2" t="s">
        <v>5676</v>
      </c>
      <c r="D3685" s="0" t="n">
        <v>99903684</v>
      </c>
    </row>
    <row collapsed="false" customFormat="false" customHeight="false" hidden="false" ht="13.3" outlineLevel="0" r="3686">
      <c r="A3686" s="1" t="n">
        <v>801199304686</v>
      </c>
      <c r="B3686" s="2" t="s">
        <v>5677</v>
      </c>
      <c r="C3686" s="2" t="s">
        <v>5678</v>
      </c>
      <c r="D3686" s="0" t="n">
        <v>99903685</v>
      </c>
    </row>
    <row collapsed="false" customFormat="false" customHeight="false" hidden="false" ht="13.3" outlineLevel="0" r="3687">
      <c r="A3687" s="3" t="n">
        <v>801199304687</v>
      </c>
      <c r="B3687" s="2" t="s">
        <v>5679</v>
      </c>
      <c r="C3687" s="2" t="s">
        <v>5678</v>
      </c>
      <c r="D3687" s="0" t="n">
        <v>99903686</v>
      </c>
    </row>
    <row collapsed="false" customFormat="false" customHeight="false" hidden="false" ht="13.3" outlineLevel="0" r="3688">
      <c r="A3688" s="1" t="n">
        <v>801199304688</v>
      </c>
      <c r="B3688" s="2" t="s">
        <v>5680</v>
      </c>
      <c r="C3688" s="2" t="s">
        <v>5681</v>
      </c>
      <c r="D3688" s="0" t="n">
        <v>99903687</v>
      </c>
    </row>
    <row collapsed="false" customFormat="false" customHeight="false" hidden="false" ht="13.3" outlineLevel="0" r="3689">
      <c r="A3689" s="1" t="n">
        <v>801199304689</v>
      </c>
      <c r="B3689" s="2" t="s">
        <v>5682</v>
      </c>
      <c r="C3689" s="2" t="s">
        <v>5683</v>
      </c>
      <c r="D3689" s="0" t="n">
        <v>99903688</v>
      </c>
    </row>
    <row collapsed="false" customFormat="false" customHeight="false" hidden="false" ht="13.3" outlineLevel="0" r="3690">
      <c r="A3690" s="3" t="n">
        <v>801199304690</v>
      </c>
      <c r="B3690" s="2" t="s">
        <v>5684</v>
      </c>
      <c r="C3690" s="2" t="s">
        <v>5683</v>
      </c>
      <c r="D3690" s="0" t="n">
        <v>99903689</v>
      </c>
    </row>
    <row collapsed="false" customFormat="false" customHeight="false" hidden="false" ht="13.3" outlineLevel="0" r="3691">
      <c r="A3691" s="1" t="n">
        <v>801199304691</v>
      </c>
      <c r="B3691" s="2" t="s">
        <v>1607</v>
      </c>
      <c r="C3691" s="2" t="s">
        <v>5685</v>
      </c>
      <c r="D3691" s="0" t="n">
        <v>99903690</v>
      </c>
    </row>
    <row collapsed="false" customFormat="false" customHeight="false" hidden="false" ht="13.3" outlineLevel="0" r="3692">
      <c r="A3692" s="1" t="n">
        <v>801199304692</v>
      </c>
      <c r="B3692" s="2" t="s">
        <v>1812</v>
      </c>
      <c r="C3692" s="2" t="s">
        <v>5686</v>
      </c>
      <c r="D3692" s="0" t="n">
        <v>99903691</v>
      </c>
    </row>
    <row collapsed="false" customFormat="false" customHeight="false" hidden="false" ht="13.3" outlineLevel="0" r="3693">
      <c r="A3693" s="3" t="n">
        <v>801199304693</v>
      </c>
      <c r="B3693" s="2" t="s">
        <v>5687</v>
      </c>
      <c r="C3693" s="2" t="s">
        <v>5688</v>
      </c>
      <c r="D3693" s="0" t="n">
        <v>99903692</v>
      </c>
    </row>
    <row collapsed="false" customFormat="false" customHeight="false" hidden="false" ht="13.3" outlineLevel="0" r="3694">
      <c r="A3694" s="1" t="n">
        <v>801199304694</v>
      </c>
      <c r="B3694" s="2" t="s">
        <v>5562</v>
      </c>
      <c r="C3694" s="2" t="s">
        <v>3983</v>
      </c>
      <c r="D3694" s="0" t="n">
        <v>99903693</v>
      </c>
    </row>
    <row collapsed="false" customFormat="false" customHeight="false" hidden="false" ht="13.3" outlineLevel="0" r="3695">
      <c r="A3695" s="1" t="n">
        <v>801199304695</v>
      </c>
      <c r="B3695" s="2" t="s">
        <v>5689</v>
      </c>
      <c r="C3695" s="2" t="s">
        <v>3983</v>
      </c>
      <c r="D3695" s="0" t="n">
        <v>99903694</v>
      </c>
    </row>
    <row collapsed="false" customFormat="false" customHeight="false" hidden="false" ht="13.3" outlineLevel="0" r="3696">
      <c r="A3696" s="3" t="n">
        <v>801199304696</v>
      </c>
      <c r="B3696" s="2" t="s">
        <v>5690</v>
      </c>
      <c r="C3696" s="2" t="s">
        <v>3983</v>
      </c>
      <c r="D3696" s="0" t="n">
        <v>99903695</v>
      </c>
    </row>
    <row collapsed="false" customFormat="false" customHeight="false" hidden="false" ht="13.3" outlineLevel="0" r="3697">
      <c r="A3697" s="1" t="n">
        <v>801199304697</v>
      </c>
      <c r="B3697" s="2" t="s">
        <v>5691</v>
      </c>
      <c r="C3697" s="2" t="s">
        <v>3983</v>
      </c>
      <c r="D3697" s="0" t="n">
        <v>99903696</v>
      </c>
    </row>
    <row collapsed="false" customFormat="false" customHeight="false" hidden="false" ht="13.3" outlineLevel="0" r="3698">
      <c r="A3698" s="1" t="n">
        <v>801199304698</v>
      </c>
      <c r="B3698" s="2" t="s">
        <v>5691</v>
      </c>
      <c r="C3698" s="2" t="s">
        <v>5692</v>
      </c>
      <c r="D3698" s="0" t="n">
        <v>99903697</v>
      </c>
    </row>
    <row collapsed="false" customFormat="false" customHeight="false" hidden="false" ht="13.3" outlineLevel="0" r="3699">
      <c r="A3699" s="3" t="n">
        <v>801199304699</v>
      </c>
      <c r="B3699" s="2" t="s">
        <v>5693</v>
      </c>
      <c r="C3699" s="2" t="s">
        <v>848</v>
      </c>
      <c r="D3699" s="0" t="n">
        <v>99903698</v>
      </c>
    </row>
    <row collapsed="false" customFormat="false" customHeight="false" hidden="false" ht="13.3" outlineLevel="0" r="3700">
      <c r="A3700" s="1" t="n">
        <v>801199304700</v>
      </c>
      <c r="B3700" s="2" t="s">
        <v>5694</v>
      </c>
      <c r="C3700" s="2" t="s">
        <v>848</v>
      </c>
      <c r="D3700" s="0" t="n">
        <v>99903699</v>
      </c>
    </row>
    <row collapsed="false" customFormat="false" customHeight="false" hidden="false" ht="13.3" outlineLevel="0" r="3701">
      <c r="A3701" s="1" t="n">
        <v>801199304701</v>
      </c>
      <c r="B3701" s="2" t="s">
        <v>5695</v>
      </c>
      <c r="C3701" s="2" t="s">
        <v>5696</v>
      </c>
      <c r="D3701" s="0" t="n">
        <v>99903700</v>
      </c>
    </row>
    <row collapsed="false" customFormat="false" customHeight="false" hidden="false" ht="13.3" outlineLevel="0" r="3702">
      <c r="A3702" s="3" t="n">
        <v>801199304702</v>
      </c>
      <c r="B3702" s="2" t="s">
        <v>5697</v>
      </c>
      <c r="C3702" s="2" t="s">
        <v>5698</v>
      </c>
      <c r="D3702" s="0" t="n">
        <v>99903701</v>
      </c>
    </row>
    <row collapsed="false" customFormat="false" customHeight="false" hidden="false" ht="13.3" outlineLevel="0" r="3703">
      <c r="A3703" s="1" t="n">
        <v>801199304703</v>
      </c>
      <c r="B3703" s="2" t="s">
        <v>1852</v>
      </c>
      <c r="C3703" s="2" t="s">
        <v>5698</v>
      </c>
      <c r="D3703" s="0" t="n">
        <v>99903702</v>
      </c>
    </row>
    <row collapsed="false" customFormat="false" customHeight="false" hidden="false" ht="13.3" outlineLevel="0" r="3704">
      <c r="A3704" s="1" t="n">
        <v>801199304704</v>
      </c>
      <c r="B3704" s="2" t="s">
        <v>5699</v>
      </c>
      <c r="C3704" s="2" t="s">
        <v>5698</v>
      </c>
      <c r="D3704" s="0" t="n">
        <v>99903703</v>
      </c>
    </row>
    <row collapsed="false" customFormat="false" customHeight="false" hidden="false" ht="13.3" outlineLevel="0" r="3705">
      <c r="A3705" s="3" t="n">
        <v>801199304705</v>
      </c>
      <c r="B3705" s="2" t="s">
        <v>5700</v>
      </c>
      <c r="C3705" s="2" t="s">
        <v>5698</v>
      </c>
      <c r="D3705" s="0" t="n">
        <v>99903704</v>
      </c>
    </row>
    <row collapsed="false" customFormat="false" customHeight="false" hidden="false" ht="13.3" outlineLevel="0" r="3706">
      <c r="A3706" s="1" t="n">
        <v>801199304706</v>
      </c>
      <c r="B3706" s="2" t="s">
        <v>121</v>
      </c>
      <c r="C3706" s="2" t="s">
        <v>5698</v>
      </c>
      <c r="D3706" s="0" t="n">
        <v>99903705</v>
      </c>
    </row>
    <row collapsed="false" customFormat="false" customHeight="false" hidden="false" ht="13.3" outlineLevel="0" r="3707">
      <c r="A3707" s="1" t="n">
        <v>801199304707</v>
      </c>
      <c r="B3707" s="2" t="s">
        <v>5701</v>
      </c>
      <c r="C3707" s="2" t="s">
        <v>5698</v>
      </c>
      <c r="D3707" s="0" t="n">
        <v>99903706</v>
      </c>
    </row>
    <row collapsed="false" customFormat="false" customHeight="false" hidden="false" ht="13.3" outlineLevel="0" r="3708">
      <c r="A3708" s="3" t="n">
        <v>801199304708</v>
      </c>
      <c r="B3708" s="2" t="s">
        <v>5701</v>
      </c>
      <c r="C3708" s="2" t="s">
        <v>5698</v>
      </c>
      <c r="D3708" s="0" t="n">
        <v>99903707</v>
      </c>
    </row>
    <row collapsed="false" customFormat="false" customHeight="false" hidden="false" ht="13.3" outlineLevel="0" r="3709">
      <c r="A3709" s="1" t="n">
        <v>801199304709</v>
      </c>
      <c r="B3709" s="2" t="s">
        <v>5269</v>
      </c>
      <c r="C3709" s="2" t="s">
        <v>5698</v>
      </c>
      <c r="D3709" s="0" t="n">
        <v>99903708</v>
      </c>
    </row>
    <row collapsed="false" customFormat="false" customHeight="false" hidden="false" ht="13.3" outlineLevel="0" r="3710">
      <c r="A3710" s="1" t="n">
        <v>801199304710</v>
      </c>
      <c r="B3710" s="2" t="s">
        <v>5702</v>
      </c>
      <c r="C3710" s="2" t="s">
        <v>5698</v>
      </c>
      <c r="D3710" s="0" t="n">
        <v>99903709</v>
      </c>
    </row>
    <row collapsed="false" customFormat="false" customHeight="false" hidden="false" ht="13.3" outlineLevel="0" r="3711">
      <c r="A3711" s="3" t="n">
        <v>801199304711</v>
      </c>
      <c r="B3711" s="2" t="s">
        <v>5703</v>
      </c>
      <c r="C3711" s="2" t="s">
        <v>5704</v>
      </c>
      <c r="D3711" s="0" t="n">
        <v>99903710</v>
      </c>
    </row>
    <row collapsed="false" customFormat="false" customHeight="false" hidden="false" ht="13.3" outlineLevel="0" r="3712">
      <c r="A3712" s="1" t="n">
        <v>801199304712</v>
      </c>
      <c r="B3712" s="2" t="s">
        <v>5705</v>
      </c>
      <c r="C3712" s="2" t="s">
        <v>5704</v>
      </c>
      <c r="D3712" s="0" t="n">
        <v>99903711</v>
      </c>
    </row>
    <row collapsed="false" customFormat="false" customHeight="false" hidden="false" ht="13.3" outlineLevel="0" r="3713">
      <c r="A3713" s="1" t="n">
        <v>801199304713</v>
      </c>
      <c r="B3713" s="2" t="s">
        <v>5706</v>
      </c>
      <c r="C3713" s="2" t="s">
        <v>5707</v>
      </c>
      <c r="D3713" s="0" t="n">
        <v>99903712</v>
      </c>
    </row>
    <row collapsed="false" customFormat="false" customHeight="false" hidden="false" ht="13.3" outlineLevel="0" r="3714">
      <c r="A3714" s="3" t="n">
        <v>801199304714</v>
      </c>
      <c r="B3714" s="2" t="s">
        <v>5708</v>
      </c>
      <c r="C3714" s="2" t="s">
        <v>5709</v>
      </c>
      <c r="D3714" s="0" t="n">
        <v>99903713</v>
      </c>
    </row>
    <row collapsed="false" customFormat="false" customHeight="false" hidden="false" ht="13.3" outlineLevel="0" r="3715">
      <c r="A3715" s="1" t="n">
        <v>801199304715</v>
      </c>
      <c r="B3715" s="2" t="s">
        <v>5710</v>
      </c>
      <c r="C3715" s="2" t="s">
        <v>5711</v>
      </c>
      <c r="D3715" s="0" t="n">
        <v>99903714</v>
      </c>
    </row>
    <row collapsed="false" customFormat="false" customHeight="false" hidden="false" ht="13.3" outlineLevel="0" r="3716">
      <c r="A3716" s="1" t="n">
        <v>801199304716</v>
      </c>
      <c r="B3716" s="2" t="s">
        <v>5712</v>
      </c>
      <c r="C3716" s="2" t="s">
        <v>5713</v>
      </c>
      <c r="D3716" s="0" t="n">
        <v>99903715</v>
      </c>
    </row>
    <row collapsed="false" customFormat="false" customHeight="false" hidden="false" ht="13.3" outlineLevel="0" r="3717">
      <c r="A3717" s="3" t="n">
        <v>801199304717</v>
      </c>
      <c r="B3717" s="2" t="s">
        <v>5714</v>
      </c>
      <c r="C3717" s="2" t="s">
        <v>5713</v>
      </c>
      <c r="D3717" s="0" t="n">
        <v>99903716</v>
      </c>
    </row>
    <row collapsed="false" customFormat="false" customHeight="false" hidden="false" ht="13.3" outlineLevel="0" r="3718">
      <c r="A3718" s="1" t="n">
        <v>801199304718</v>
      </c>
      <c r="B3718" s="2" t="s">
        <v>2745</v>
      </c>
      <c r="C3718" s="2" t="s">
        <v>5715</v>
      </c>
      <c r="D3718" s="0" t="n">
        <v>99903717</v>
      </c>
    </row>
    <row collapsed="false" customFormat="false" customHeight="false" hidden="false" ht="13.3" outlineLevel="0" r="3719">
      <c r="A3719" s="1" t="n">
        <v>801199304719</v>
      </c>
      <c r="B3719" s="2" t="s">
        <v>5716</v>
      </c>
      <c r="C3719" s="2" t="s">
        <v>5717</v>
      </c>
      <c r="D3719" s="0" t="n">
        <v>99903718</v>
      </c>
    </row>
    <row collapsed="false" customFormat="false" customHeight="false" hidden="false" ht="13.3" outlineLevel="0" r="3720">
      <c r="A3720" s="3" t="n">
        <v>801199304720</v>
      </c>
      <c r="B3720" s="2" t="s">
        <v>2069</v>
      </c>
      <c r="C3720" s="2" t="s">
        <v>5718</v>
      </c>
      <c r="D3720" s="0" t="n">
        <v>99903719</v>
      </c>
    </row>
    <row collapsed="false" customFormat="false" customHeight="false" hidden="false" ht="13.3" outlineLevel="0" r="3721">
      <c r="A3721" s="1" t="n">
        <v>801199304721</v>
      </c>
      <c r="B3721" s="2" t="s">
        <v>5719</v>
      </c>
      <c r="C3721" s="2" t="s">
        <v>5720</v>
      </c>
      <c r="D3721" s="0" t="n">
        <v>99903720</v>
      </c>
    </row>
    <row collapsed="false" customFormat="false" customHeight="false" hidden="false" ht="13.3" outlineLevel="0" r="3722">
      <c r="A3722" s="1" t="n">
        <v>801199304722</v>
      </c>
      <c r="B3722" s="2" t="s">
        <v>5721</v>
      </c>
      <c r="C3722" s="2" t="s">
        <v>5720</v>
      </c>
      <c r="D3722" s="0" t="n">
        <v>99903721</v>
      </c>
    </row>
    <row collapsed="false" customFormat="false" customHeight="false" hidden="false" ht="13.3" outlineLevel="0" r="3723">
      <c r="A3723" s="3" t="n">
        <v>801199304723</v>
      </c>
      <c r="B3723" s="2" t="s">
        <v>5722</v>
      </c>
      <c r="C3723" s="2" t="s">
        <v>5723</v>
      </c>
      <c r="D3723" s="0" t="n">
        <v>99903722</v>
      </c>
    </row>
    <row collapsed="false" customFormat="false" customHeight="false" hidden="false" ht="13.3" outlineLevel="0" r="3724">
      <c r="A3724" s="1" t="n">
        <v>801199304724</v>
      </c>
      <c r="B3724" s="2" t="s">
        <v>5724</v>
      </c>
      <c r="C3724" s="2" t="s">
        <v>5725</v>
      </c>
      <c r="D3724" s="0" t="n">
        <v>99903723</v>
      </c>
    </row>
    <row collapsed="false" customFormat="false" customHeight="false" hidden="false" ht="13.3" outlineLevel="0" r="3725">
      <c r="A3725" s="1" t="n">
        <v>801199304725</v>
      </c>
      <c r="B3725" s="2" t="s">
        <v>5726</v>
      </c>
      <c r="C3725" s="2" t="s">
        <v>5725</v>
      </c>
      <c r="D3725" s="0" t="n">
        <v>99903724</v>
      </c>
    </row>
    <row collapsed="false" customFormat="false" customHeight="false" hidden="false" ht="13.3" outlineLevel="0" r="3726">
      <c r="A3726" s="3" t="n">
        <v>801199304726</v>
      </c>
      <c r="B3726" s="2" t="s">
        <v>5727</v>
      </c>
      <c r="C3726" s="2" t="s">
        <v>5725</v>
      </c>
      <c r="D3726" s="0" t="n">
        <v>99903725</v>
      </c>
    </row>
    <row collapsed="false" customFormat="false" customHeight="false" hidden="false" ht="13.3" outlineLevel="0" r="3727">
      <c r="A3727" s="1" t="n">
        <v>801199304727</v>
      </c>
      <c r="B3727" s="2" t="s">
        <v>5728</v>
      </c>
      <c r="C3727" s="2" t="s">
        <v>5725</v>
      </c>
      <c r="D3727" s="0" t="n">
        <v>99903726</v>
      </c>
    </row>
    <row collapsed="false" customFormat="false" customHeight="false" hidden="false" ht="13.3" outlineLevel="0" r="3728">
      <c r="A3728" s="1" t="n">
        <v>801199304728</v>
      </c>
      <c r="B3728" s="2" t="s">
        <v>5729</v>
      </c>
      <c r="C3728" s="2" t="s">
        <v>5730</v>
      </c>
      <c r="D3728" s="0" t="n">
        <v>99903727</v>
      </c>
    </row>
    <row collapsed="false" customFormat="false" customHeight="false" hidden="false" ht="13.3" outlineLevel="0" r="3729">
      <c r="A3729" s="3" t="n">
        <v>801199304729</v>
      </c>
      <c r="B3729" s="2" t="s">
        <v>4537</v>
      </c>
      <c r="C3729" s="2" t="s">
        <v>5731</v>
      </c>
      <c r="D3729" s="0" t="n">
        <v>99903728</v>
      </c>
    </row>
    <row collapsed="false" customFormat="false" customHeight="false" hidden="false" ht="13.3" outlineLevel="0" r="3730">
      <c r="A3730" s="1" t="n">
        <v>801199304730</v>
      </c>
      <c r="B3730" s="2" t="s">
        <v>5732</v>
      </c>
      <c r="C3730" s="2" t="s">
        <v>5733</v>
      </c>
      <c r="D3730" s="0" t="n">
        <v>99903729</v>
      </c>
    </row>
    <row collapsed="false" customFormat="false" customHeight="false" hidden="false" ht="13.3" outlineLevel="0" r="3731">
      <c r="A3731" s="1" t="n">
        <v>801199304731</v>
      </c>
      <c r="B3731" s="2" t="s">
        <v>5734</v>
      </c>
      <c r="C3731" s="2" t="s">
        <v>5735</v>
      </c>
      <c r="D3731" s="0" t="n">
        <v>99903730</v>
      </c>
    </row>
    <row collapsed="false" customFormat="false" customHeight="false" hidden="false" ht="13.3" outlineLevel="0" r="3732">
      <c r="A3732" s="3" t="n">
        <v>801199304732</v>
      </c>
      <c r="B3732" s="2" t="s">
        <v>5736</v>
      </c>
      <c r="C3732" s="2" t="s">
        <v>5737</v>
      </c>
      <c r="D3732" s="0" t="n">
        <v>99903731</v>
      </c>
    </row>
    <row collapsed="false" customFormat="false" customHeight="false" hidden="false" ht="13.3" outlineLevel="0" r="3733">
      <c r="A3733" s="1" t="n">
        <v>801199304733</v>
      </c>
      <c r="B3733" s="2" t="s">
        <v>5738</v>
      </c>
      <c r="C3733" s="2" t="s">
        <v>5739</v>
      </c>
      <c r="D3733" s="0" t="n">
        <v>99903732</v>
      </c>
    </row>
    <row collapsed="false" customFormat="false" customHeight="false" hidden="false" ht="13.3" outlineLevel="0" r="3734">
      <c r="A3734" s="1" t="n">
        <v>801199304734</v>
      </c>
      <c r="B3734" s="2" t="s">
        <v>5243</v>
      </c>
      <c r="C3734" s="2" t="s">
        <v>5740</v>
      </c>
      <c r="D3734" s="0" t="n">
        <v>99903733</v>
      </c>
    </row>
    <row collapsed="false" customFormat="false" customHeight="false" hidden="false" ht="13.3" outlineLevel="0" r="3735">
      <c r="A3735" s="3" t="n">
        <v>801199304735</v>
      </c>
      <c r="B3735" s="2" t="s">
        <v>5741</v>
      </c>
      <c r="C3735" s="2" t="s">
        <v>5740</v>
      </c>
      <c r="D3735" s="0" t="n">
        <v>99903734</v>
      </c>
    </row>
    <row collapsed="false" customFormat="false" customHeight="false" hidden="false" ht="13.3" outlineLevel="0" r="3736">
      <c r="A3736" s="1" t="n">
        <v>801199304736</v>
      </c>
      <c r="B3736" s="2" t="s">
        <v>5742</v>
      </c>
      <c r="C3736" s="2" t="s">
        <v>5743</v>
      </c>
      <c r="D3736" s="0" t="n">
        <v>99903735</v>
      </c>
    </row>
    <row collapsed="false" customFormat="false" customHeight="false" hidden="false" ht="13.3" outlineLevel="0" r="3737">
      <c r="A3737" s="1" t="n">
        <v>801199304737</v>
      </c>
      <c r="B3737" s="2" t="s">
        <v>5744</v>
      </c>
      <c r="C3737" s="2" t="s">
        <v>5745</v>
      </c>
      <c r="D3737" s="0" t="n">
        <v>99903736</v>
      </c>
    </row>
    <row collapsed="false" customFormat="false" customHeight="false" hidden="false" ht="13.3" outlineLevel="0" r="3738">
      <c r="A3738" s="3" t="n">
        <v>801199304738</v>
      </c>
      <c r="B3738" s="2" t="s">
        <v>5746</v>
      </c>
      <c r="C3738" s="2" t="s">
        <v>5747</v>
      </c>
      <c r="D3738" s="0" t="n">
        <v>99903737</v>
      </c>
    </row>
    <row collapsed="false" customFormat="false" customHeight="false" hidden="false" ht="13.3" outlineLevel="0" r="3739">
      <c r="A3739" s="1" t="n">
        <v>801199304739</v>
      </c>
      <c r="B3739" s="2" t="s">
        <v>5748</v>
      </c>
      <c r="C3739" s="2" t="s">
        <v>5749</v>
      </c>
      <c r="D3739" s="0" t="n">
        <v>99903738</v>
      </c>
    </row>
    <row collapsed="false" customFormat="false" customHeight="false" hidden="false" ht="13.3" outlineLevel="0" r="3740">
      <c r="A3740" s="1" t="n">
        <v>801199304740</v>
      </c>
      <c r="B3740" s="2" t="s">
        <v>1750</v>
      </c>
      <c r="C3740" s="2" t="s">
        <v>5750</v>
      </c>
      <c r="D3740" s="0" t="n">
        <v>99903739</v>
      </c>
    </row>
    <row collapsed="false" customFormat="false" customHeight="false" hidden="false" ht="13.3" outlineLevel="0" r="3741">
      <c r="A3741" s="3" t="n">
        <v>801199304741</v>
      </c>
      <c r="B3741" s="2" t="s">
        <v>5751</v>
      </c>
      <c r="C3741" s="2" t="s">
        <v>5752</v>
      </c>
      <c r="D3741" s="0" t="n">
        <v>99903740</v>
      </c>
    </row>
    <row collapsed="false" customFormat="false" customHeight="false" hidden="false" ht="13.3" outlineLevel="0" r="3742">
      <c r="A3742" s="1" t="n">
        <v>801199304742</v>
      </c>
      <c r="B3742" s="2" t="s">
        <v>5753</v>
      </c>
      <c r="C3742" s="2" t="s">
        <v>5754</v>
      </c>
      <c r="D3742" s="0" t="n">
        <v>99903741</v>
      </c>
    </row>
    <row collapsed="false" customFormat="false" customHeight="false" hidden="false" ht="13.3" outlineLevel="0" r="3743">
      <c r="A3743" s="1" t="n">
        <v>801199304743</v>
      </c>
      <c r="B3743" s="2" t="s">
        <v>60</v>
      </c>
      <c r="C3743" s="2" t="s">
        <v>5754</v>
      </c>
      <c r="D3743" s="0" t="n">
        <v>99903742</v>
      </c>
    </row>
    <row collapsed="false" customFormat="false" customHeight="false" hidden="false" ht="13.3" outlineLevel="0" r="3744">
      <c r="A3744" s="3" t="n">
        <v>801199304744</v>
      </c>
      <c r="B3744" s="2" t="s">
        <v>5755</v>
      </c>
      <c r="C3744" s="2" t="s">
        <v>5756</v>
      </c>
      <c r="D3744" s="0" t="n">
        <v>99903743</v>
      </c>
    </row>
    <row collapsed="false" customFormat="false" customHeight="false" hidden="false" ht="13.3" outlineLevel="0" r="3745">
      <c r="A3745" s="1" t="n">
        <v>801199304745</v>
      </c>
      <c r="B3745" s="2" t="s">
        <v>5757</v>
      </c>
      <c r="C3745" s="2" t="s">
        <v>5756</v>
      </c>
      <c r="D3745" s="0" t="n">
        <v>99903744</v>
      </c>
    </row>
    <row collapsed="false" customFormat="false" customHeight="false" hidden="false" ht="13.3" outlineLevel="0" r="3746">
      <c r="A3746" s="1" t="n">
        <v>801199304746</v>
      </c>
      <c r="B3746" s="2" t="s">
        <v>5758</v>
      </c>
      <c r="C3746" s="2" t="s">
        <v>5759</v>
      </c>
      <c r="D3746" s="0" t="n">
        <v>99903745</v>
      </c>
    </row>
    <row collapsed="false" customFormat="false" customHeight="false" hidden="false" ht="13.3" outlineLevel="0" r="3747">
      <c r="A3747" s="3" t="n">
        <v>801199304747</v>
      </c>
      <c r="B3747" s="2" t="s">
        <v>5760</v>
      </c>
      <c r="C3747" s="2" t="s">
        <v>5761</v>
      </c>
      <c r="D3747" s="0" t="n">
        <v>99903746</v>
      </c>
    </row>
    <row collapsed="false" customFormat="false" customHeight="false" hidden="false" ht="13.3" outlineLevel="0" r="3748">
      <c r="A3748" s="1" t="n">
        <v>801199304748</v>
      </c>
      <c r="B3748" s="2" t="s">
        <v>5762</v>
      </c>
      <c r="C3748" s="2" t="s">
        <v>5763</v>
      </c>
      <c r="D3748" s="0" t="n">
        <v>99903747</v>
      </c>
    </row>
    <row collapsed="false" customFormat="false" customHeight="false" hidden="false" ht="13.3" outlineLevel="0" r="3749">
      <c r="A3749" s="1" t="n">
        <v>801199304749</v>
      </c>
      <c r="B3749" s="2" t="s">
        <v>5764</v>
      </c>
      <c r="C3749" s="2" t="s">
        <v>5763</v>
      </c>
      <c r="D3749" s="0" t="n">
        <v>99903748</v>
      </c>
    </row>
    <row collapsed="false" customFormat="false" customHeight="false" hidden="false" ht="13.3" outlineLevel="0" r="3750">
      <c r="A3750" s="3" t="n">
        <v>801199304750</v>
      </c>
      <c r="B3750" s="2" t="s">
        <v>5765</v>
      </c>
      <c r="C3750" s="2" t="s">
        <v>5763</v>
      </c>
      <c r="D3750" s="0" t="n">
        <v>99903749</v>
      </c>
    </row>
    <row collapsed="false" customFormat="false" customHeight="false" hidden="false" ht="13.3" outlineLevel="0" r="3751">
      <c r="A3751" s="1" t="n">
        <v>801199304751</v>
      </c>
      <c r="B3751" s="2" t="s">
        <v>5766</v>
      </c>
      <c r="C3751" s="2" t="s">
        <v>5763</v>
      </c>
      <c r="D3751" s="0" t="n">
        <v>99903750</v>
      </c>
    </row>
    <row collapsed="false" customFormat="false" customHeight="false" hidden="false" ht="13.3" outlineLevel="0" r="3752">
      <c r="A3752" s="1" t="n">
        <v>801199304752</v>
      </c>
      <c r="B3752" s="2" t="s">
        <v>5767</v>
      </c>
      <c r="C3752" s="2" t="s">
        <v>5768</v>
      </c>
      <c r="D3752" s="0" t="n">
        <v>99903751</v>
      </c>
    </row>
    <row collapsed="false" customFormat="false" customHeight="false" hidden="false" ht="13.3" outlineLevel="0" r="3753">
      <c r="A3753" s="3" t="n">
        <v>801199304753</v>
      </c>
      <c r="B3753" s="2" t="s">
        <v>5769</v>
      </c>
      <c r="C3753" s="2" t="s">
        <v>5770</v>
      </c>
      <c r="D3753" s="0" t="n">
        <v>99903752</v>
      </c>
    </row>
    <row collapsed="false" customFormat="false" customHeight="false" hidden="false" ht="13.3" outlineLevel="0" r="3754">
      <c r="A3754" s="1" t="n">
        <v>801199304754</v>
      </c>
      <c r="B3754" s="2" t="s">
        <v>399</v>
      </c>
      <c r="C3754" s="2" t="s">
        <v>5771</v>
      </c>
      <c r="D3754" s="0" t="n">
        <v>99903753</v>
      </c>
    </row>
    <row collapsed="false" customFormat="false" customHeight="false" hidden="false" ht="13.3" outlineLevel="0" r="3755">
      <c r="A3755" s="1" t="n">
        <v>801199304755</v>
      </c>
      <c r="B3755" s="2" t="s">
        <v>5772</v>
      </c>
      <c r="C3755" s="2" t="s">
        <v>5773</v>
      </c>
      <c r="D3755" s="0" t="n">
        <v>99903754</v>
      </c>
    </row>
    <row collapsed="false" customFormat="false" customHeight="false" hidden="false" ht="13.3" outlineLevel="0" r="3756">
      <c r="A3756" s="3" t="n">
        <v>801199304756</v>
      </c>
      <c r="B3756" s="2" t="s">
        <v>5774</v>
      </c>
      <c r="C3756" s="2" t="s">
        <v>5775</v>
      </c>
      <c r="D3756" s="0" t="n">
        <v>99903755</v>
      </c>
    </row>
    <row collapsed="false" customFormat="false" customHeight="false" hidden="false" ht="13.3" outlineLevel="0" r="3757">
      <c r="A3757" s="1" t="n">
        <v>801199304757</v>
      </c>
      <c r="B3757" s="2" t="s">
        <v>5776</v>
      </c>
      <c r="C3757" s="2" t="s">
        <v>5777</v>
      </c>
      <c r="D3757" s="0" t="n">
        <v>99903756</v>
      </c>
    </row>
    <row collapsed="false" customFormat="false" customHeight="false" hidden="false" ht="13.3" outlineLevel="0" r="3758">
      <c r="A3758" s="1" t="n">
        <v>801199304758</v>
      </c>
      <c r="B3758" s="2" t="s">
        <v>1884</v>
      </c>
      <c r="C3758" s="2" t="s">
        <v>5778</v>
      </c>
      <c r="D3758" s="0" t="n">
        <v>99903757</v>
      </c>
    </row>
    <row collapsed="false" customFormat="false" customHeight="false" hidden="false" ht="13.3" outlineLevel="0" r="3759">
      <c r="A3759" s="3" t="n">
        <v>801199304759</v>
      </c>
      <c r="B3759" s="2" t="s">
        <v>5779</v>
      </c>
      <c r="C3759" s="2" t="s">
        <v>5780</v>
      </c>
      <c r="D3759" s="0" t="n">
        <v>99903758</v>
      </c>
    </row>
    <row collapsed="false" customFormat="false" customHeight="false" hidden="false" ht="13.3" outlineLevel="0" r="3760">
      <c r="A3760" s="1" t="n">
        <v>801199304760</v>
      </c>
      <c r="B3760" s="2" t="s">
        <v>5781</v>
      </c>
      <c r="C3760" s="2" t="s">
        <v>5782</v>
      </c>
      <c r="D3760" s="0" t="n">
        <v>99903759</v>
      </c>
    </row>
    <row collapsed="false" customFormat="false" customHeight="false" hidden="false" ht="13.3" outlineLevel="0" r="3761">
      <c r="A3761" s="1" t="n">
        <v>801199304761</v>
      </c>
      <c r="B3761" s="2" t="s">
        <v>5783</v>
      </c>
      <c r="C3761" s="2" t="s">
        <v>5784</v>
      </c>
      <c r="D3761" s="0" t="n">
        <v>99903760</v>
      </c>
    </row>
    <row collapsed="false" customFormat="false" customHeight="false" hidden="false" ht="13.3" outlineLevel="0" r="3762">
      <c r="A3762" s="3" t="n">
        <v>801199304762</v>
      </c>
      <c r="B3762" s="2" t="s">
        <v>4539</v>
      </c>
      <c r="C3762" s="2" t="s">
        <v>5785</v>
      </c>
      <c r="D3762" s="0" t="n">
        <v>99903761</v>
      </c>
    </row>
    <row collapsed="false" customFormat="false" customHeight="false" hidden="false" ht="13.3" outlineLevel="0" r="3763">
      <c r="A3763" s="1" t="n">
        <v>801199304763</v>
      </c>
      <c r="B3763" s="2" t="s">
        <v>5786</v>
      </c>
      <c r="C3763" s="2" t="s">
        <v>5787</v>
      </c>
      <c r="D3763" s="0" t="n">
        <v>99903762</v>
      </c>
    </row>
    <row collapsed="false" customFormat="false" customHeight="false" hidden="false" ht="13.3" outlineLevel="0" r="3764">
      <c r="A3764" s="1" t="n">
        <v>801199304764</v>
      </c>
      <c r="B3764" s="2" t="s">
        <v>5788</v>
      </c>
      <c r="C3764" s="2" t="s">
        <v>5789</v>
      </c>
      <c r="D3764" s="0" t="n">
        <v>99903763</v>
      </c>
    </row>
    <row collapsed="false" customFormat="false" customHeight="false" hidden="false" ht="13.3" outlineLevel="0" r="3765">
      <c r="A3765" s="3" t="n">
        <v>801199304765</v>
      </c>
      <c r="B3765" s="2" t="s">
        <v>5790</v>
      </c>
      <c r="C3765" s="2" t="s">
        <v>5791</v>
      </c>
      <c r="D3765" s="0" t="n">
        <v>99903764</v>
      </c>
    </row>
    <row collapsed="false" customFormat="false" customHeight="false" hidden="false" ht="13.3" outlineLevel="0" r="3766">
      <c r="A3766" s="1" t="n">
        <v>801199304766</v>
      </c>
      <c r="B3766" s="2" t="s">
        <v>5792</v>
      </c>
      <c r="C3766" s="2" t="s">
        <v>5791</v>
      </c>
      <c r="D3766" s="0" t="n">
        <v>99903765</v>
      </c>
    </row>
    <row collapsed="false" customFormat="false" customHeight="false" hidden="false" ht="13.3" outlineLevel="0" r="3767">
      <c r="A3767" s="1" t="n">
        <v>801199304767</v>
      </c>
      <c r="B3767" s="2" t="s">
        <v>5793</v>
      </c>
      <c r="C3767" s="2" t="s">
        <v>5794</v>
      </c>
      <c r="D3767" s="0" t="n">
        <v>99903766</v>
      </c>
    </row>
    <row collapsed="false" customFormat="false" customHeight="false" hidden="false" ht="13.3" outlineLevel="0" r="3768">
      <c r="A3768" s="3" t="n">
        <v>801199304768</v>
      </c>
      <c r="B3768" s="2" t="s">
        <v>5795</v>
      </c>
      <c r="C3768" s="2" t="s">
        <v>5796</v>
      </c>
      <c r="D3768" s="0" t="n">
        <v>99903767</v>
      </c>
    </row>
    <row collapsed="false" customFormat="false" customHeight="false" hidden="false" ht="13.3" outlineLevel="0" r="3769">
      <c r="A3769" s="1" t="n">
        <v>801199304769</v>
      </c>
      <c r="B3769" s="2" t="s">
        <v>5797</v>
      </c>
      <c r="C3769" s="2" t="s">
        <v>5798</v>
      </c>
      <c r="D3769" s="0" t="n">
        <v>99903768</v>
      </c>
    </row>
    <row collapsed="false" customFormat="false" customHeight="false" hidden="false" ht="13.3" outlineLevel="0" r="3770">
      <c r="A3770" s="1" t="n">
        <v>801199304770</v>
      </c>
      <c r="B3770" s="2" t="s">
        <v>5799</v>
      </c>
      <c r="C3770" s="2" t="s">
        <v>5798</v>
      </c>
      <c r="D3770" s="0" t="n">
        <v>99903769</v>
      </c>
    </row>
    <row collapsed="false" customFormat="false" customHeight="false" hidden="false" ht="13.3" outlineLevel="0" r="3771">
      <c r="A3771" s="3" t="n">
        <v>801199304771</v>
      </c>
      <c r="B3771" s="2" t="s">
        <v>5800</v>
      </c>
      <c r="C3771" s="2" t="s">
        <v>5801</v>
      </c>
      <c r="D3771" s="0" t="n">
        <v>99903770</v>
      </c>
    </row>
    <row collapsed="false" customFormat="false" customHeight="false" hidden="false" ht="13.3" outlineLevel="0" r="3772">
      <c r="A3772" s="1" t="n">
        <v>801199304772</v>
      </c>
      <c r="B3772" s="2" t="s">
        <v>5802</v>
      </c>
      <c r="C3772" s="2" t="s">
        <v>5801</v>
      </c>
      <c r="D3772" s="0" t="n">
        <v>99903771</v>
      </c>
    </row>
    <row collapsed="false" customFormat="false" customHeight="false" hidden="false" ht="13.3" outlineLevel="0" r="3773">
      <c r="A3773" s="1" t="n">
        <v>801199304773</v>
      </c>
      <c r="B3773" s="2" t="s">
        <v>5803</v>
      </c>
      <c r="C3773" s="2" t="s">
        <v>5804</v>
      </c>
      <c r="D3773" s="0" t="n">
        <v>99903772</v>
      </c>
    </row>
    <row collapsed="false" customFormat="false" customHeight="false" hidden="false" ht="13.3" outlineLevel="0" r="3774">
      <c r="A3774" s="3" t="n">
        <v>801199304774</v>
      </c>
      <c r="B3774" s="2" t="s">
        <v>5805</v>
      </c>
      <c r="C3774" s="2" t="s">
        <v>5806</v>
      </c>
      <c r="D3774" s="0" t="n">
        <v>99903773</v>
      </c>
    </row>
    <row collapsed="false" customFormat="false" customHeight="false" hidden="false" ht="13.3" outlineLevel="0" r="3775">
      <c r="A3775" s="1" t="n">
        <v>801199304775</v>
      </c>
      <c r="B3775" s="2" t="s">
        <v>5807</v>
      </c>
      <c r="C3775" s="2" t="s">
        <v>5806</v>
      </c>
      <c r="D3775" s="0" t="n">
        <v>99903774</v>
      </c>
    </row>
    <row collapsed="false" customFormat="false" customHeight="false" hidden="false" ht="13.3" outlineLevel="0" r="3776">
      <c r="A3776" s="1" t="n">
        <v>801199304776</v>
      </c>
      <c r="B3776" s="2" t="s">
        <v>5808</v>
      </c>
      <c r="C3776" s="2" t="s">
        <v>5809</v>
      </c>
      <c r="D3776" s="0" t="n">
        <v>99903775</v>
      </c>
    </row>
    <row collapsed="false" customFormat="false" customHeight="false" hidden="false" ht="13.3" outlineLevel="0" r="3777">
      <c r="A3777" s="3" t="n">
        <v>801199304777</v>
      </c>
      <c r="B3777" s="2" t="s">
        <v>5810</v>
      </c>
      <c r="C3777" s="2" t="s">
        <v>5811</v>
      </c>
      <c r="D3777" s="0" t="n">
        <v>99903776</v>
      </c>
    </row>
    <row collapsed="false" customFormat="false" customHeight="false" hidden="false" ht="13.3" outlineLevel="0" r="3778">
      <c r="A3778" s="1" t="n">
        <v>801199304778</v>
      </c>
      <c r="B3778" s="2" t="s">
        <v>1146</v>
      </c>
      <c r="C3778" s="2" t="s">
        <v>5812</v>
      </c>
      <c r="D3778" s="0" t="n">
        <v>99903777</v>
      </c>
    </row>
    <row collapsed="false" customFormat="false" customHeight="false" hidden="false" ht="13.3" outlineLevel="0" r="3779">
      <c r="A3779" s="1" t="n">
        <v>801199304779</v>
      </c>
      <c r="B3779" s="2" t="s">
        <v>5813</v>
      </c>
      <c r="C3779" s="2" t="s">
        <v>5812</v>
      </c>
      <c r="D3779" s="0" t="n">
        <v>99903778</v>
      </c>
    </row>
    <row collapsed="false" customFormat="false" customHeight="false" hidden="false" ht="13.3" outlineLevel="0" r="3780">
      <c r="A3780" s="3" t="n">
        <v>801199304780</v>
      </c>
      <c r="B3780" s="2" t="s">
        <v>5814</v>
      </c>
      <c r="C3780" s="2" t="s">
        <v>5812</v>
      </c>
      <c r="D3780" s="0" t="n">
        <v>99903779</v>
      </c>
    </row>
    <row collapsed="false" customFormat="false" customHeight="false" hidden="false" ht="13.3" outlineLevel="0" r="3781">
      <c r="A3781" s="1" t="n">
        <v>801199304781</v>
      </c>
      <c r="B3781" s="2" t="s">
        <v>5815</v>
      </c>
      <c r="C3781" s="2" t="s">
        <v>5816</v>
      </c>
      <c r="D3781" s="0" t="n">
        <v>99903780</v>
      </c>
    </row>
    <row collapsed="false" customFormat="false" customHeight="false" hidden="false" ht="13.3" outlineLevel="0" r="3782">
      <c r="A3782" s="1" t="n">
        <v>801199304782</v>
      </c>
      <c r="B3782" s="2" t="s">
        <v>5817</v>
      </c>
      <c r="C3782" s="2" t="s">
        <v>5818</v>
      </c>
      <c r="D3782" s="0" t="n">
        <v>99903781</v>
      </c>
    </row>
    <row collapsed="false" customFormat="false" customHeight="false" hidden="false" ht="13.3" outlineLevel="0" r="3783">
      <c r="A3783" s="3" t="n">
        <v>801199304783</v>
      </c>
      <c r="B3783" s="2" t="s">
        <v>5819</v>
      </c>
      <c r="C3783" s="2" t="s">
        <v>5820</v>
      </c>
      <c r="D3783" s="0" t="n">
        <v>99903782</v>
      </c>
    </row>
    <row collapsed="false" customFormat="false" customHeight="false" hidden="false" ht="13.3" outlineLevel="0" r="3784">
      <c r="A3784" s="1" t="n">
        <v>801199304784</v>
      </c>
      <c r="B3784" s="2" t="s">
        <v>5821</v>
      </c>
      <c r="C3784" s="2" t="s">
        <v>5822</v>
      </c>
      <c r="D3784" s="0" t="n">
        <v>99903783</v>
      </c>
    </row>
    <row collapsed="false" customFormat="false" customHeight="false" hidden="false" ht="13.3" outlineLevel="0" r="3785">
      <c r="A3785" s="1" t="n">
        <v>801199304785</v>
      </c>
      <c r="B3785" s="2" t="s">
        <v>5823</v>
      </c>
      <c r="C3785" s="2" t="s">
        <v>5824</v>
      </c>
      <c r="D3785" s="0" t="n">
        <v>99903784</v>
      </c>
    </row>
    <row collapsed="false" customFormat="false" customHeight="false" hidden="false" ht="13.3" outlineLevel="0" r="3786">
      <c r="A3786" s="3" t="n">
        <v>801199304786</v>
      </c>
      <c r="B3786" s="2" t="s">
        <v>5825</v>
      </c>
      <c r="C3786" s="2" t="s">
        <v>5826</v>
      </c>
      <c r="D3786" s="0" t="n">
        <v>99903785</v>
      </c>
    </row>
    <row collapsed="false" customFormat="false" customHeight="false" hidden="false" ht="13.3" outlineLevel="0" r="3787">
      <c r="A3787" s="1" t="n">
        <v>801199304787</v>
      </c>
      <c r="B3787" s="2" t="s">
        <v>5827</v>
      </c>
      <c r="C3787" s="2" t="s">
        <v>5826</v>
      </c>
      <c r="D3787" s="0" t="n">
        <v>99903786</v>
      </c>
    </row>
    <row collapsed="false" customFormat="false" customHeight="false" hidden="false" ht="13.3" outlineLevel="0" r="3788">
      <c r="A3788" s="1" t="n">
        <v>801199304788</v>
      </c>
      <c r="B3788" s="2" t="s">
        <v>5828</v>
      </c>
      <c r="C3788" s="2" t="s">
        <v>5829</v>
      </c>
      <c r="D3788" s="0" t="n">
        <v>99903787</v>
      </c>
    </row>
    <row collapsed="false" customFormat="false" customHeight="false" hidden="false" ht="13.3" outlineLevel="0" r="3789">
      <c r="A3789" s="3" t="n">
        <v>801199304789</v>
      </c>
      <c r="B3789" s="2" t="s">
        <v>5830</v>
      </c>
      <c r="C3789" s="2" t="s">
        <v>5831</v>
      </c>
      <c r="D3789" s="0" t="n">
        <v>99903788</v>
      </c>
    </row>
    <row collapsed="false" customFormat="false" customHeight="false" hidden="false" ht="13.3" outlineLevel="0" r="3790">
      <c r="A3790" s="1" t="n">
        <v>801199304790</v>
      </c>
      <c r="B3790" s="2" t="s">
        <v>5832</v>
      </c>
      <c r="C3790" s="2" t="s">
        <v>5831</v>
      </c>
      <c r="D3790" s="0" t="n">
        <v>99903789</v>
      </c>
    </row>
    <row collapsed="false" customFormat="false" customHeight="false" hidden="false" ht="13.3" outlineLevel="0" r="3791">
      <c r="A3791" s="1" t="n">
        <v>801199304791</v>
      </c>
      <c r="B3791" s="2" t="s">
        <v>5833</v>
      </c>
      <c r="C3791" s="2" t="s">
        <v>5834</v>
      </c>
      <c r="D3791" s="0" t="n">
        <v>99903790</v>
      </c>
    </row>
    <row collapsed="false" customFormat="false" customHeight="false" hidden="false" ht="13.3" outlineLevel="0" r="3792">
      <c r="A3792" s="3" t="n">
        <v>801199304792</v>
      </c>
      <c r="B3792" s="2" t="s">
        <v>5835</v>
      </c>
      <c r="C3792" s="2" t="s">
        <v>5836</v>
      </c>
      <c r="D3792" s="0" t="n">
        <v>99903791</v>
      </c>
    </row>
    <row collapsed="false" customFormat="false" customHeight="false" hidden="false" ht="13.3" outlineLevel="0" r="3793">
      <c r="A3793" s="1" t="n">
        <v>801199304793</v>
      </c>
      <c r="B3793" s="2" t="s">
        <v>5837</v>
      </c>
      <c r="C3793" s="2" t="s">
        <v>5836</v>
      </c>
      <c r="D3793" s="0" t="n">
        <v>99903792</v>
      </c>
    </row>
    <row collapsed="false" customFormat="false" customHeight="false" hidden="false" ht="13.3" outlineLevel="0" r="3794">
      <c r="A3794" s="1" t="n">
        <v>801199304794</v>
      </c>
      <c r="B3794" s="2" t="s">
        <v>5838</v>
      </c>
      <c r="C3794" s="2" t="s">
        <v>5839</v>
      </c>
      <c r="D3794" s="0" t="n">
        <v>99903793</v>
      </c>
    </row>
    <row collapsed="false" customFormat="false" customHeight="false" hidden="false" ht="13.3" outlineLevel="0" r="3795">
      <c r="A3795" s="3" t="n">
        <v>801199304795</v>
      </c>
      <c r="B3795" s="2" t="s">
        <v>5840</v>
      </c>
      <c r="C3795" s="2" t="s">
        <v>5839</v>
      </c>
      <c r="D3795" s="0" t="n">
        <v>99903794</v>
      </c>
    </row>
    <row collapsed="false" customFormat="false" customHeight="false" hidden="false" ht="13.3" outlineLevel="0" r="3796">
      <c r="A3796" s="1" t="n">
        <v>801199304796</v>
      </c>
      <c r="B3796" s="2" t="s">
        <v>5841</v>
      </c>
      <c r="C3796" s="2" t="s">
        <v>5839</v>
      </c>
      <c r="D3796" s="0" t="n">
        <v>99903795</v>
      </c>
    </row>
    <row collapsed="false" customFormat="false" customHeight="false" hidden="false" ht="13.3" outlineLevel="0" r="3797">
      <c r="A3797" s="1" t="n">
        <v>801199304797</v>
      </c>
      <c r="B3797" s="2" t="s">
        <v>5842</v>
      </c>
      <c r="C3797" s="2" t="s">
        <v>5843</v>
      </c>
      <c r="D3797" s="0" t="n">
        <v>99903796</v>
      </c>
    </row>
    <row collapsed="false" customFormat="false" customHeight="false" hidden="false" ht="13.3" outlineLevel="0" r="3798">
      <c r="A3798" s="3" t="n">
        <v>801199304798</v>
      </c>
      <c r="B3798" s="2" t="s">
        <v>2878</v>
      </c>
      <c r="C3798" s="2" t="s">
        <v>5843</v>
      </c>
      <c r="D3798" s="0" t="n">
        <v>99903797</v>
      </c>
    </row>
    <row collapsed="false" customFormat="false" customHeight="false" hidden="false" ht="13.3" outlineLevel="0" r="3799">
      <c r="A3799" s="1" t="n">
        <v>801199304799</v>
      </c>
      <c r="B3799" s="2" t="s">
        <v>5546</v>
      </c>
      <c r="C3799" s="2" t="s">
        <v>5844</v>
      </c>
      <c r="D3799" s="0" t="n">
        <v>99903798</v>
      </c>
    </row>
    <row collapsed="false" customFormat="false" customHeight="false" hidden="false" ht="13.3" outlineLevel="0" r="3800">
      <c r="A3800" s="1" t="n">
        <v>801199304800</v>
      </c>
      <c r="B3800" s="2" t="s">
        <v>5845</v>
      </c>
      <c r="C3800" s="2" t="s">
        <v>5844</v>
      </c>
      <c r="D3800" s="0" t="n">
        <v>99903799</v>
      </c>
    </row>
    <row collapsed="false" customFormat="false" customHeight="false" hidden="false" ht="13.3" outlineLevel="0" r="3801">
      <c r="A3801" s="3" t="n">
        <v>801199304801</v>
      </c>
      <c r="B3801" s="2" t="s">
        <v>5846</v>
      </c>
      <c r="C3801" s="2" t="s">
        <v>5847</v>
      </c>
      <c r="D3801" s="0" t="n">
        <v>99903800</v>
      </c>
    </row>
    <row collapsed="false" customFormat="false" customHeight="false" hidden="false" ht="13.3" outlineLevel="0" r="3802">
      <c r="A3802" s="1" t="n">
        <v>801199304802</v>
      </c>
      <c r="B3802" s="2" t="s">
        <v>5848</v>
      </c>
      <c r="C3802" s="2" t="s">
        <v>5849</v>
      </c>
      <c r="D3802" s="0" t="n">
        <v>99903801</v>
      </c>
    </row>
    <row collapsed="false" customFormat="false" customHeight="false" hidden="false" ht="13.3" outlineLevel="0" r="3803">
      <c r="A3803" s="1" t="n">
        <v>801199304803</v>
      </c>
      <c r="B3803" s="2" t="s">
        <v>5850</v>
      </c>
      <c r="C3803" s="2" t="s">
        <v>5851</v>
      </c>
      <c r="D3803" s="0" t="n">
        <v>99903802</v>
      </c>
    </row>
    <row collapsed="false" customFormat="false" customHeight="false" hidden="false" ht="13.3" outlineLevel="0" r="3804">
      <c r="A3804" s="3" t="n">
        <v>801199304804</v>
      </c>
      <c r="B3804" s="2" t="s">
        <v>5852</v>
      </c>
      <c r="C3804" s="2" t="s">
        <v>5851</v>
      </c>
      <c r="D3804" s="0" t="n">
        <v>99903803</v>
      </c>
    </row>
    <row collapsed="false" customFormat="false" customHeight="false" hidden="false" ht="13.3" outlineLevel="0" r="3805">
      <c r="A3805" s="1" t="n">
        <v>801199304805</v>
      </c>
      <c r="B3805" s="2" t="s">
        <v>5853</v>
      </c>
      <c r="C3805" s="2" t="s">
        <v>5851</v>
      </c>
      <c r="D3805" s="0" t="n">
        <v>99903804</v>
      </c>
    </row>
    <row collapsed="false" customFormat="false" customHeight="false" hidden="false" ht="13.3" outlineLevel="0" r="3806">
      <c r="A3806" s="1" t="n">
        <v>801199304806</v>
      </c>
      <c r="B3806" s="2" t="s">
        <v>5854</v>
      </c>
      <c r="C3806" s="2" t="s">
        <v>5851</v>
      </c>
      <c r="D3806" s="0" t="n">
        <v>99903805</v>
      </c>
    </row>
    <row collapsed="false" customFormat="false" customHeight="false" hidden="false" ht="13.3" outlineLevel="0" r="3807">
      <c r="A3807" s="3" t="n">
        <v>801199304807</v>
      </c>
      <c r="B3807" s="2" t="s">
        <v>5855</v>
      </c>
      <c r="C3807" s="2" t="s">
        <v>5856</v>
      </c>
      <c r="D3807" s="0" t="n">
        <v>99903806</v>
      </c>
    </row>
    <row collapsed="false" customFormat="false" customHeight="false" hidden="false" ht="13.3" outlineLevel="0" r="3808">
      <c r="A3808" s="1" t="n">
        <v>801199304808</v>
      </c>
      <c r="B3808" s="2" t="s">
        <v>5857</v>
      </c>
      <c r="C3808" s="2" t="s">
        <v>5856</v>
      </c>
      <c r="D3808" s="0" t="n">
        <v>99903807</v>
      </c>
    </row>
    <row collapsed="false" customFormat="false" customHeight="false" hidden="false" ht="13.3" outlineLevel="0" r="3809">
      <c r="A3809" s="1" t="n">
        <v>801199304809</v>
      </c>
      <c r="B3809" s="2" t="s">
        <v>5858</v>
      </c>
      <c r="C3809" s="2" t="s">
        <v>5856</v>
      </c>
      <c r="D3809" s="0" t="n">
        <v>99903808</v>
      </c>
    </row>
    <row collapsed="false" customFormat="false" customHeight="false" hidden="false" ht="13.3" outlineLevel="0" r="3810">
      <c r="A3810" s="3" t="n">
        <v>801199304810</v>
      </c>
      <c r="B3810" s="2" t="s">
        <v>5859</v>
      </c>
      <c r="C3810" s="2" t="s">
        <v>5856</v>
      </c>
      <c r="D3810" s="0" t="n">
        <v>99903809</v>
      </c>
    </row>
    <row collapsed="false" customFormat="false" customHeight="false" hidden="false" ht="13.3" outlineLevel="0" r="3811">
      <c r="A3811" s="1" t="n">
        <v>801199304811</v>
      </c>
      <c r="B3811" s="2" t="s">
        <v>5860</v>
      </c>
      <c r="C3811" s="2" t="s">
        <v>5856</v>
      </c>
      <c r="D3811" s="0" t="n">
        <v>99903810</v>
      </c>
    </row>
    <row collapsed="false" customFormat="false" customHeight="false" hidden="false" ht="13.3" outlineLevel="0" r="3812">
      <c r="A3812" s="1" t="n">
        <v>801199304812</v>
      </c>
      <c r="B3812" s="2" t="s">
        <v>5861</v>
      </c>
      <c r="C3812" s="2" t="s">
        <v>5856</v>
      </c>
      <c r="D3812" s="0" t="n">
        <v>99903811</v>
      </c>
    </row>
    <row collapsed="false" customFormat="false" customHeight="false" hidden="false" ht="13.3" outlineLevel="0" r="3813">
      <c r="A3813" s="3" t="n">
        <v>801199304813</v>
      </c>
      <c r="B3813" s="2" t="s">
        <v>5862</v>
      </c>
      <c r="C3813" s="2" t="s">
        <v>5856</v>
      </c>
      <c r="D3813" s="0" t="n">
        <v>99903812</v>
      </c>
    </row>
    <row collapsed="false" customFormat="false" customHeight="false" hidden="false" ht="13.3" outlineLevel="0" r="3814">
      <c r="A3814" s="1" t="n">
        <v>801199304814</v>
      </c>
      <c r="B3814" s="2" t="s">
        <v>1302</v>
      </c>
      <c r="C3814" s="2" t="s">
        <v>5856</v>
      </c>
      <c r="D3814" s="0" t="n">
        <v>99903813</v>
      </c>
    </row>
    <row collapsed="false" customFormat="false" customHeight="false" hidden="false" ht="13.3" outlineLevel="0" r="3815">
      <c r="A3815" s="1" t="n">
        <v>801199304815</v>
      </c>
      <c r="B3815" s="2" t="s">
        <v>5863</v>
      </c>
      <c r="C3815" s="2" t="s">
        <v>5864</v>
      </c>
      <c r="D3815" s="0" t="n">
        <v>99903814</v>
      </c>
    </row>
    <row collapsed="false" customFormat="false" customHeight="false" hidden="false" ht="13.3" outlineLevel="0" r="3816">
      <c r="A3816" s="3" t="n">
        <v>801199304816</v>
      </c>
      <c r="B3816" s="2" t="s">
        <v>5865</v>
      </c>
      <c r="C3816" s="2" t="s">
        <v>5866</v>
      </c>
      <c r="D3816" s="0" t="n">
        <v>99903815</v>
      </c>
    </row>
    <row collapsed="false" customFormat="false" customHeight="false" hidden="false" ht="13.3" outlineLevel="0" r="3817">
      <c r="A3817" s="1" t="n">
        <v>801199304817</v>
      </c>
      <c r="B3817" s="2" t="s">
        <v>5867</v>
      </c>
      <c r="C3817" s="2" t="s">
        <v>5868</v>
      </c>
      <c r="D3817" s="0" t="n">
        <v>99903816</v>
      </c>
    </row>
    <row collapsed="false" customFormat="false" customHeight="false" hidden="false" ht="13.3" outlineLevel="0" r="3818">
      <c r="A3818" s="1" t="n">
        <v>801199304818</v>
      </c>
      <c r="B3818" s="2" t="s">
        <v>2525</v>
      </c>
      <c r="C3818" s="2" t="s">
        <v>5869</v>
      </c>
      <c r="D3818" s="0" t="n">
        <v>99903817</v>
      </c>
    </row>
    <row collapsed="false" customFormat="false" customHeight="false" hidden="false" ht="13.3" outlineLevel="0" r="3819">
      <c r="A3819" s="3" t="n">
        <v>801199304819</v>
      </c>
      <c r="B3819" s="2" t="s">
        <v>5870</v>
      </c>
      <c r="C3819" s="2" t="s">
        <v>5871</v>
      </c>
      <c r="D3819" s="0" t="n">
        <v>99903818</v>
      </c>
    </row>
    <row collapsed="false" customFormat="false" customHeight="false" hidden="false" ht="13.3" outlineLevel="0" r="3820">
      <c r="A3820" s="1" t="n">
        <v>801199304820</v>
      </c>
      <c r="B3820" s="2" t="s">
        <v>5872</v>
      </c>
      <c r="C3820" s="2" t="s">
        <v>5873</v>
      </c>
      <c r="D3820" s="0" t="n">
        <v>99903819</v>
      </c>
    </row>
    <row collapsed="false" customFormat="false" customHeight="false" hidden="false" ht="13.3" outlineLevel="0" r="3821">
      <c r="A3821" s="1" t="n">
        <v>801199304821</v>
      </c>
      <c r="B3821" s="2" t="s">
        <v>5874</v>
      </c>
      <c r="C3821" s="2" t="s">
        <v>5873</v>
      </c>
      <c r="D3821" s="0" t="n">
        <v>99903820</v>
      </c>
    </row>
    <row collapsed="false" customFormat="false" customHeight="false" hidden="false" ht="13.3" outlineLevel="0" r="3822">
      <c r="A3822" s="3" t="n">
        <v>801199304822</v>
      </c>
      <c r="B3822" s="2" t="s">
        <v>5875</v>
      </c>
      <c r="C3822" s="2" t="s">
        <v>5876</v>
      </c>
      <c r="D3822" s="0" t="n">
        <v>99903821</v>
      </c>
    </row>
    <row collapsed="false" customFormat="false" customHeight="false" hidden="false" ht="13.3" outlineLevel="0" r="3823">
      <c r="A3823" s="1" t="n">
        <v>801199304823</v>
      </c>
      <c r="B3823" s="2" t="s">
        <v>5877</v>
      </c>
      <c r="C3823" s="2" t="s">
        <v>5878</v>
      </c>
      <c r="D3823" s="0" t="n">
        <v>99903822</v>
      </c>
    </row>
    <row collapsed="false" customFormat="false" customHeight="false" hidden="false" ht="13.3" outlineLevel="0" r="3824">
      <c r="A3824" s="1" t="n">
        <v>801199304824</v>
      </c>
      <c r="B3824" s="2" t="s">
        <v>5879</v>
      </c>
      <c r="C3824" s="2" t="s">
        <v>5878</v>
      </c>
      <c r="D3824" s="0" t="n">
        <v>99903823</v>
      </c>
    </row>
    <row collapsed="false" customFormat="false" customHeight="false" hidden="false" ht="13.3" outlineLevel="0" r="3825">
      <c r="A3825" s="3" t="n">
        <v>801199304825</v>
      </c>
      <c r="B3825" s="2" t="s">
        <v>5880</v>
      </c>
      <c r="C3825" s="2" t="s">
        <v>5878</v>
      </c>
      <c r="D3825" s="0" t="n">
        <v>99903824</v>
      </c>
    </row>
    <row collapsed="false" customFormat="false" customHeight="false" hidden="false" ht="13.3" outlineLevel="0" r="3826">
      <c r="A3826" s="1" t="n">
        <v>801199304826</v>
      </c>
      <c r="B3826" s="2" t="s">
        <v>5881</v>
      </c>
      <c r="C3826" s="2" t="s">
        <v>5878</v>
      </c>
      <c r="D3826" s="0" t="n">
        <v>99903825</v>
      </c>
    </row>
    <row collapsed="false" customFormat="false" customHeight="false" hidden="false" ht="13.3" outlineLevel="0" r="3827">
      <c r="A3827" s="1" t="n">
        <v>801199304827</v>
      </c>
      <c r="B3827" s="2" t="s">
        <v>5882</v>
      </c>
      <c r="C3827" s="2" t="s">
        <v>5878</v>
      </c>
      <c r="D3827" s="0" t="n">
        <v>99903826</v>
      </c>
    </row>
    <row collapsed="false" customFormat="false" customHeight="false" hidden="false" ht="13.3" outlineLevel="0" r="3828">
      <c r="A3828" s="3" t="n">
        <v>801199304828</v>
      </c>
      <c r="B3828" s="2" t="s">
        <v>5883</v>
      </c>
      <c r="C3828" s="2" t="s">
        <v>5878</v>
      </c>
      <c r="D3828" s="0" t="n">
        <v>99903827</v>
      </c>
    </row>
    <row collapsed="false" customFormat="false" customHeight="false" hidden="false" ht="13.3" outlineLevel="0" r="3829">
      <c r="A3829" s="1" t="n">
        <v>801199304829</v>
      </c>
      <c r="B3829" s="2" t="s">
        <v>5884</v>
      </c>
      <c r="C3829" s="2" t="s">
        <v>5878</v>
      </c>
      <c r="D3829" s="0" t="n">
        <v>99903828</v>
      </c>
    </row>
    <row collapsed="false" customFormat="false" customHeight="false" hidden="false" ht="13.3" outlineLevel="0" r="3830">
      <c r="A3830" s="1" t="n">
        <v>801199304830</v>
      </c>
      <c r="B3830" s="2" t="s">
        <v>5885</v>
      </c>
      <c r="C3830" s="2" t="s">
        <v>5878</v>
      </c>
      <c r="D3830" s="0" t="n">
        <v>99903829</v>
      </c>
    </row>
    <row collapsed="false" customFormat="false" customHeight="false" hidden="false" ht="13.3" outlineLevel="0" r="3831">
      <c r="A3831" s="3" t="n">
        <v>801199304831</v>
      </c>
      <c r="B3831" s="2" t="s">
        <v>5886</v>
      </c>
      <c r="C3831" s="2" t="s">
        <v>5878</v>
      </c>
      <c r="D3831" s="0" t="n">
        <v>99903830</v>
      </c>
    </row>
    <row collapsed="false" customFormat="false" customHeight="false" hidden="false" ht="13.3" outlineLevel="0" r="3832">
      <c r="A3832" s="1" t="n">
        <v>801199304832</v>
      </c>
      <c r="B3832" s="2" t="s">
        <v>5887</v>
      </c>
      <c r="C3832" s="2" t="s">
        <v>5878</v>
      </c>
      <c r="D3832" s="0" t="n">
        <v>99903831</v>
      </c>
    </row>
    <row collapsed="false" customFormat="false" customHeight="false" hidden="false" ht="13.3" outlineLevel="0" r="3833">
      <c r="A3833" s="1" t="n">
        <v>801199304833</v>
      </c>
      <c r="B3833" s="2" t="s">
        <v>5888</v>
      </c>
      <c r="C3833" s="2" t="s">
        <v>5878</v>
      </c>
      <c r="D3833" s="0" t="n">
        <v>99903832</v>
      </c>
    </row>
    <row collapsed="false" customFormat="false" customHeight="false" hidden="false" ht="13.3" outlineLevel="0" r="3834">
      <c r="A3834" s="3" t="n">
        <v>801199304834</v>
      </c>
      <c r="B3834" s="2" t="s">
        <v>5889</v>
      </c>
      <c r="C3834" s="2" t="s">
        <v>5878</v>
      </c>
      <c r="D3834" s="0" t="n">
        <v>99903833</v>
      </c>
    </row>
    <row collapsed="false" customFormat="false" customHeight="false" hidden="false" ht="13.3" outlineLevel="0" r="3835">
      <c r="A3835" s="1" t="n">
        <v>801199304835</v>
      </c>
      <c r="B3835" s="2" t="s">
        <v>5890</v>
      </c>
      <c r="C3835" s="2" t="s">
        <v>5878</v>
      </c>
      <c r="D3835" s="0" t="n">
        <v>99903834</v>
      </c>
    </row>
    <row collapsed="false" customFormat="false" customHeight="false" hidden="false" ht="13.3" outlineLevel="0" r="3836">
      <c r="A3836" s="1" t="n">
        <v>801199304836</v>
      </c>
      <c r="B3836" s="2" t="s">
        <v>1662</v>
      </c>
      <c r="C3836" s="2" t="s">
        <v>5878</v>
      </c>
      <c r="D3836" s="0" t="n">
        <v>99903835</v>
      </c>
    </row>
    <row collapsed="false" customFormat="false" customHeight="false" hidden="false" ht="13.3" outlineLevel="0" r="3837">
      <c r="A3837" s="3" t="n">
        <v>801199304837</v>
      </c>
      <c r="B3837" s="2" t="s">
        <v>5891</v>
      </c>
      <c r="C3837" s="2" t="s">
        <v>5892</v>
      </c>
      <c r="D3837" s="0" t="n">
        <v>99903836</v>
      </c>
    </row>
    <row collapsed="false" customFormat="false" customHeight="false" hidden="false" ht="13.3" outlineLevel="0" r="3838">
      <c r="A3838" s="1" t="n">
        <v>801199304838</v>
      </c>
      <c r="B3838" s="2" t="s">
        <v>5893</v>
      </c>
      <c r="C3838" s="2" t="s">
        <v>5894</v>
      </c>
      <c r="D3838" s="0" t="n">
        <v>99903837</v>
      </c>
    </row>
    <row collapsed="false" customFormat="false" customHeight="false" hidden="false" ht="13.3" outlineLevel="0" r="3839">
      <c r="A3839" s="1" t="n">
        <v>801199304839</v>
      </c>
      <c r="B3839" s="2" t="s">
        <v>5895</v>
      </c>
      <c r="C3839" s="2" t="s">
        <v>5896</v>
      </c>
      <c r="D3839" s="0" t="n">
        <v>99903838</v>
      </c>
    </row>
    <row collapsed="false" customFormat="false" customHeight="false" hidden="false" ht="13.3" outlineLevel="0" r="3840">
      <c r="A3840" s="3" t="n">
        <v>801199304840</v>
      </c>
      <c r="B3840" s="2" t="s">
        <v>5897</v>
      </c>
      <c r="C3840" s="2" t="s">
        <v>5898</v>
      </c>
      <c r="D3840" s="0" t="n">
        <v>99903839</v>
      </c>
    </row>
    <row collapsed="false" customFormat="false" customHeight="false" hidden="false" ht="13.3" outlineLevel="0" r="3841">
      <c r="A3841" s="1" t="n">
        <v>801199304841</v>
      </c>
      <c r="B3841" s="2" t="s">
        <v>5899</v>
      </c>
      <c r="C3841" s="2" t="s">
        <v>5900</v>
      </c>
      <c r="D3841" s="0" t="n">
        <v>99903840</v>
      </c>
    </row>
    <row collapsed="false" customFormat="false" customHeight="false" hidden="false" ht="13.3" outlineLevel="0" r="3842">
      <c r="A3842" s="1" t="n">
        <v>801199304842</v>
      </c>
      <c r="B3842" s="2" t="s">
        <v>5901</v>
      </c>
      <c r="C3842" s="2" t="s">
        <v>5902</v>
      </c>
      <c r="D3842" s="0" t="n">
        <v>99903841</v>
      </c>
    </row>
    <row collapsed="false" customFormat="false" customHeight="false" hidden="false" ht="13.3" outlineLevel="0" r="3843">
      <c r="A3843" s="3" t="n">
        <v>801199304843</v>
      </c>
      <c r="B3843" s="2" t="s">
        <v>5903</v>
      </c>
      <c r="C3843" s="2" t="s">
        <v>5904</v>
      </c>
      <c r="D3843" s="0" t="n">
        <v>99903842</v>
      </c>
    </row>
    <row collapsed="false" customFormat="false" customHeight="false" hidden="false" ht="13.3" outlineLevel="0" r="3844">
      <c r="A3844" s="1" t="n">
        <v>801199304844</v>
      </c>
      <c r="B3844" s="2" t="s">
        <v>5905</v>
      </c>
      <c r="C3844" s="2" t="s">
        <v>5906</v>
      </c>
      <c r="D3844" s="0" t="n">
        <v>99903843</v>
      </c>
    </row>
    <row collapsed="false" customFormat="false" customHeight="false" hidden="false" ht="13.3" outlineLevel="0" r="3845">
      <c r="A3845" s="1" t="n">
        <v>801199304845</v>
      </c>
      <c r="B3845" s="2" t="s">
        <v>5907</v>
      </c>
      <c r="C3845" s="2" t="s">
        <v>5908</v>
      </c>
      <c r="D3845" s="0" t="n">
        <v>99903844</v>
      </c>
    </row>
    <row collapsed="false" customFormat="false" customHeight="false" hidden="false" ht="13.3" outlineLevel="0" r="3846">
      <c r="A3846" s="3" t="n">
        <v>801199304846</v>
      </c>
      <c r="B3846" s="2" t="s">
        <v>3463</v>
      </c>
      <c r="C3846" s="2" t="s">
        <v>5909</v>
      </c>
      <c r="D3846" s="0" t="n">
        <v>99903845</v>
      </c>
    </row>
    <row collapsed="false" customFormat="false" customHeight="false" hidden="false" ht="13.3" outlineLevel="0" r="3847">
      <c r="A3847" s="1" t="n">
        <v>801199304847</v>
      </c>
      <c r="B3847" s="2" t="s">
        <v>5910</v>
      </c>
      <c r="C3847" s="2" t="s">
        <v>5911</v>
      </c>
      <c r="D3847" s="0" t="n">
        <v>99903846</v>
      </c>
    </row>
    <row collapsed="false" customFormat="false" customHeight="false" hidden="false" ht="13.3" outlineLevel="0" r="3848">
      <c r="A3848" s="1" t="n">
        <v>801199304848</v>
      </c>
      <c r="B3848" s="2" t="s">
        <v>5912</v>
      </c>
      <c r="C3848" s="2" t="s">
        <v>5913</v>
      </c>
      <c r="D3848" s="0" t="n">
        <v>99903847</v>
      </c>
    </row>
    <row collapsed="false" customFormat="false" customHeight="false" hidden="false" ht="13.3" outlineLevel="0" r="3849">
      <c r="A3849" s="3" t="n">
        <v>801199304849</v>
      </c>
      <c r="B3849" s="2" t="s">
        <v>5914</v>
      </c>
      <c r="C3849" s="2" t="s">
        <v>5915</v>
      </c>
      <c r="D3849" s="0" t="n">
        <v>99903848</v>
      </c>
    </row>
    <row collapsed="false" customFormat="false" customHeight="false" hidden="false" ht="13.3" outlineLevel="0" r="3850">
      <c r="A3850" s="1" t="n">
        <v>801199304850</v>
      </c>
      <c r="B3850" s="2" t="s">
        <v>2858</v>
      </c>
      <c r="C3850" s="2" t="s">
        <v>5916</v>
      </c>
      <c r="D3850" s="0" t="n">
        <v>99903849</v>
      </c>
    </row>
    <row collapsed="false" customFormat="false" customHeight="false" hidden="false" ht="13.3" outlineLevel="0" r="3851">
      <c r="A3851" s="1" t="n">
        <v>801199304851</v>
      </c>
      <c r="B3851" s="2" t="s">
        <v>2203</v>
      </c>
      <c r="C3851" s="2" t="s">
        <v>5917</v>
      </c>
      <c r="D3851" s="0" t="n">
        <v>99903850</v>
      </c>
    </row>
    <row collapsed="false" customFormat="false" customHeight="false" hidden="false" ht="13.3" outlineLevel="0" r="3852">
      <c r="A3852" s="3" t="n">
        <v>801199304852</v>
      </c>
      <c r="B3852" s="2" t="s">
        <v>5918</v>
      </c>
      <c r="C3852" s="2" t="s">
        <v>5919</v>
      </c>
      <c r="D3852" s="0" t="n">
        <v>99903851</v>
      </c>
    </row>
    <row collapsed="false" customFormat="false" customHeight="false" hidden="false" ht="13.3" outlineLevel="0" r="3853">
      <c r="A3853" s="1" t="n">
        <v>801199304853</v>
      </c>
      <c r="B3853" s="2" t="s">
        <v>3613</v>
      </c>
      <c r="C3853" s="2" t="s">
        <v>5920</v>
      </c>
      <c r="D3853" s="0" t="n">
        <v>99903852</v>
      </c>
    </row>
    <row collapsed="false" customFormat="false" customHeight="false" hidden="false" ht="13.3" outlineLevel="0" r="3854">
      <c r="A3854" s="1" t="n">
        <v>801199304854</v>
      </c>
      <c r="B3854" s="2" t="s">
        <v>5914</v>
      </c>
      <c r="C3854" s="2" t="s">
        <v>5920</v>
      </c>
      <c r="D3854" s="0" t="n">
        <v>99903853</v>
      </c>
    </row>
    <row collapsed="false" customFormat="false" customHeight="false" hidden="false" ht="13.3" outlineLevel="0" r="3855">
      <c r="A3855" s="3" t="n">
        <v>801199304855</v>
      </c>
      <c r="B3855" s="2" t="s">
        <v>5921</v>
      </c>
      <c r="C3855" s="2" t="s">
        <v>5922</v>
      </c>
      <c r="D3855" s="0" t="n">
        <v>99903854</v>
      </c>
    </row>
    <row collapsed="false" customFormat="false" customHeight="false" hidden="false" ht="13.3" outlineLevel="0" r="3856">
      <c r="A3856" s="1" t="n">
        <v>801199304856</v>
      </c>
      <c r="B3856" s="2" t="s">
        <v>5923</v>
      </c>
      <c r="C3856" s="2" t="s">
        <v>5924</v>
      </c>
      <c r="D3856" s="0" t="n">
        <v>99903855</v>
      </c>
    </row>
    <row collapsed="false" customFormat="false" customHeight="false" hidden="false" ht="13.3" outlineLevel="0" r="3857">
      <c r="A3857" s="1" t="n">
        <v>801199304857</v>
      </c>
      <c r="B3857" s="2" t="s">
        <v>2518</v>
      </c>
      <c r="C3857" s="2" t="s">
        <v>5925</v>
      </c>
      <c r="D3857" s="0" t="n">
        <v>99903856</v>
      </c>
    </row>
    <row collapsed="false" customFormat="false" customHeight="false" hidden="false" ht="13.3" outlineLevel="0" r="3858">
      <c r="A3858" s="3" t="n">
        <v>801199304858</v>
      </c>
      <c r="B3858" s="2" t="s">
        <v>1975</v>
      </c>
      <c r="C3858" s="2" t="s">
        <v>5925</v>
      </c>
      <c r="D3858" s="0" t="n">
        <v>99903857</v>
      </c>
    </row>
    <row collapsed="false" customFormat="false" customHeight="false" hidden="false" ht="13.3" outlineLevel="0" r="3859">
      <c r="A3859" s="1" t="n">
        <v>801199304859</v>
      </c>
      <c r="B3859" s="2" t="s">
        <v>3423</v>
      </c>
      <c r="C3859" s="2" t="s">
        <v>5926</v>
      </c>
      <c r="D3859" s="0" t="n">
        <v>99903858</v>
      </c>
    </row>
    <row collapsed="false" customFormat="false" customHeight="false" hidden="false" ht="13.3" outlineLevel="0" r="3860">
      <c r="A3860" s="1" t="n">
        <v>801199304860</v>
      </c>
      <c r="B3860" s="2" t="s">
        <v>5927</v>
      </c>
      <c r="C3860" s="2" t="s">
        <v>5926</v>
      </c>
      <c r="D3860" s="0" t="n">
        <v>99903859</v>
      </c>
    </row>
    <row collapsed="false" customFormat="false" customHeight="false" hidden="false" ht="13.3" outlineLevel="0" r="3861">
      <c r="A3861" s="3" t="n">
        <v>801199304861</v>
      </c>
      <c r="B3861" s="2" t="s">
        <v>5928</v>
      </c>
      <c r="C3861" s="2" t="s">
        <v>5929</v>
      </c>
      <c r="D3861" s="0" t="n">
        <v>99903860</v>
      </c>
    </row>
    <row collapsed="false" customFormat="false" customHeight="false" hidden="false" ht="13.3" outlineLevel="0" r="3862">
      <c r="A3862" s="1" t="n">
        <v>801199304862</v>
      </c>
      <c r="B3862" s="2" t="s">
        <v>5930</v>
      </c>
      <c r="C3862" s="2" t="s">
        <v>5929</v>
      </c>
      <c r="D3862" s="0" t="n">
        <v>99903861</v>
      </c>
    </row>
    <row collapsed="false" customFormat="false" customHeight="false" hidden="false" ht="13.3" outlineLevel="0" r="3863">
      <c r="A3863" s="1" t="n">
        <v>801199304863</v>
      </c>
      <c r="B3863" s="2" t="s">
        <v>5931</v>
      </c>
      <c r="C3863" s="2" t="s">
        <v>5932</v>
      </c>
      <c r="D3863" s="0" t="n">
        <v>99903862</v>
      </c>
    </row>
    <row collapsed="false" customFormat="false" customHeight="false" hidden="false" ht="13.3" outlineLevel="0" r="3864">
      <c r="A3864" s="3" t="n">
        <v>801199304864</v>
      </c>
      <c r="B3864" s="2" t="s">
        <v>5933</v>
      </c>
      <c r="C3864" s="2" t="s">
        <v>5934</v>
      </c>
      <c r="D3864" s="0" t="n">
        <v>99903863</v>
      </c>
    </row>
    <row collapsed="false" customFormat="false" customHeight="false" hidden="false" ht="13.3" outlineLevel="0" r="3865">
      <c r="A3865" s="1" t="n">
        <v>801199304865</v>
      </c>
      <c r="B3865" s="2" t="s">
        <v>5935</v>
      </c>
      <c r="C3865" s="2" t="s">
        <v>5936</v>
      </c>
      <c r="D3865" s="0" t="n">
        <v>99903864</v>
      </c>
    </row>
    <row collapsed="false" customFormat="false" customHeight="false" hidden="false" ht="13.3" outlineLevel="0" r="3866">
      <c r="A3866" s="1" t="n">
        <v>801199304866</v>
      </c>
      <c r="B3866" s="2" t="s">
        <v>5937</v>
      </c>
      <c r="C3866" s="2" t="s">
        <v>5938</v>
      </c>
      <c r="D3866" s="0" t="n">
        <v>99903865</v>
      </c>
    </row>
    <row collapsed="false" customFormat="false" customHeight="false" hidden="false" ht="13.3" outlineLevel="0" r="3867">
      <c r="A3867" s="3" t="n">
        <v>801199304867</v>
      </c>
      <c r="B3867" s="2" t="s">
        <v>5939</v>
      </c>
      <c r="C3867" s="2" t="s">
        <v>5938</v>
      </c>
      <c r="D3867" s="0" t="n">
        <v>99903866</v>
      </c>
    </row>
    <row collapsed="false" customFormat="false" customHeight="false" hidden="false" ht="13.3" outlineLevel="0" r="3868">
      <c r="A3868" s="1" t="n">
        <v>801199304868</v>
      </c>
      <c r="B3868" s="2" t="s">
        <v>5940</v>
      </c>
      <c r="C3868" s="2" t="s">
        <v>5938</v>
      </c>
      <c r="D3868" s="0" t="n">
        <v>99903867</v>
      </c>
    </row>
    <row collapsed="false" customFormat="false" customHeight="false" hidden="false" ht="13.3" outlineLevel="0" r="3869">
      <c r="A3869" s="1" t="n">
        <v>801199304869</v>
      </c>
      <c r="B3869" s="2" t="s">
        <v>736</v>
      </c>
      <c r="C3869" s="2" t="s">
        <v>5941</v>
      </c>
      <c r="D3869" s="0" t="n">
        <v>99903868</v>
      </c>
    </row>
    <row collapsed="false" customFormat="false" customHeight="false" hidden="false" ht="13.3" outlineLevel="0" r="3870">
      <c r="A3870" s="3" t="n">
        <v>801199304870</v>
      </c>
      <c r="B3870" s="2" t="s">
        <v>5942</v>
      </c>
      <c r="C3870" s="2" t="s">
        <v>5941</v>
      </c>
      <c r="D3870" s="0" t="n">
        <v>99903869</v>
      </c>
    </row>
    <row collapsed="false" customFormat="false" customHeight="false" hidden="false" ht="13.3" outlineLevel="0" r="3871">
      <c r="A3871" s="1" t="n">
        <v>801199304871</v>
      </c>
      <c r="B3871" s="2" t="s">
        <v>5943</v>
      </c>
      <c r="C3871" s="2" t="s">
        <v>5941</v>
      </c>
      <c r="D3871" s="0" t="n">
        <v>99903870</v>
      </c>
    </row>
    <row collapsed="false" customFormat="false" customHeight="false" hidden="false" ht="13.3" outlineLevel="0" r="3872">
      <c r="A3872" s="1" t="n">
        <v>801199304872</v>
      </c>
      <c r="B3872" s="2" t="s">
        <v>5944</v>
      </c>
      <c r="C3872" s="2" t="s">
        <v>5945</v>
      </c>
      <c r="D3872" s="0" t="n">
        <v>99903871</v>
      </c>
    </row>
    <row collapsed="false" customFormat="false" customHeight="false" hidden="false" ht="13.3" outlineLevel="0" r="3873">
      <c r="A3873" s="3" t="n">
        <v>801199304873</v>
      </c>
      <c r="B3873" s="2" t="s">
        <v>5946</v>
      </c>
      <c r="C3873" s="2" t="s">
        <v>5945</v>
      </c>
      <c r="D3873" s="0" t="n">
        <v>99903872</v>
      </c>
    </row>
    <row collapsed="false" customFormat="false" customHeight="false" hidden="false" ht="13.3" outlineLevel="0" r="3874">
      <c r="A3874" s="1" t="n">
        <v>801199304874</v>
      </c>
      <c r="B3874" s="2" t="s">
        <v>723</v>
      </c>
      <c r="C3874" s="2" t="s">
        <v>5945</v>
      </c>
      <c r="D3874" s="0" t="n">
        <v>99903873</v>
      </c>
    </row>
    <row collapsed="false" customFormat="false" customHeight="false" hidden="false" ht="13.3" outlineLevel="0" r="3875">
      <c r="A3875" s="1" t="n">
        <v>801199304875</v>
      </c>
      <c r="B3875" s="2" t="s">
        <v>5947</v>
      </c>
      <c r="C3875" s="2" t="s">
        <v>5945</v>
      </c>
      <c r="D3875" s="0" t="n">
        <v>99903874</v>
      </c>
    </row>
    <row collapsed="false" customFormat="false" customHeight="false" hidden="false" ht="13.3" outlineLevel="0" r="3876">
      <c r="A3876" s="3" t="n">
        <v>801199304876</v>
      </c>
      <c r="B3876" s="2" t="s">
        <v>5948</v>
      </c>
      <c r="C3876" s="2" t="s">
        <v>5949</v>
      </c>
      <c r="D3876" s="0" t="n">
        <v>99903875</v>
      </c>
    </row>
    <row collapsed="false" customFormat="false" customHeight="false" hidden="false" ht="13.3" outlineLevel="0" r="3877">
      <c r="A3877" s="1" t="n">
        <v>801199304877</v>
      </c>
      <c r="B3877" s="2" t="s">
        <v>5950</v>
      </c>
      <c r="C3877" s="2" t="s">
        <v>5945</v>
      </c>
      <c r="D3877" s="0" t="n">
        <v>99903876</v>
      </c>
    </row>
    <row collapsed="false" customFormat="false" customHeight="false" hidden="false" ht="13.3" outlineLevel="0" r="3878">
      <c r="A3878" s="1" t="n">
        <v>801199304878</v>
      </c>
      <c r="B3878" s="2" t="s">
        <v>5951</v>
      </c>
      <c r="C3878" s="2" t="s">
        <v>5945</v>
      </c>
      <c r="D3878" s="0" t="n">
        <v>99903877</v>
      </c>
    </row>
    <row collapsed="false" customFormat="false" customHeight="false" hidden="false" ht="13.3" outlineLevel="0" r="3879">
      <c r="A3879" s="3" t="n">
        <v>801199304879</v>
      </c>
      <c r="B3879" s="2" t="s">
        <v>5648</v>
      </c>
      <c r="C3879" s="2" t="s">
        <v>5945</v>
      </c>
      <c r="D3879" s="0" t="n">
        <v>99903878</v>
      </c>
    </row>
    <row collapsed="false" customFormat="false" customHeight="false" hidden="false" ht="13.3" outlineLevel="0" r="3880">
      <c r="A3880" s="1" t="n">
        <v>801199304880</v>
      </c>
      <c r="B3880" s="2" t="s">
        <v>5952</v>
      </c>
      <c r="C3880" s="2" t="s">
        <v>5945</v>
      </c>
      <c r="D3880" s="0" t="n">
        <v>99903879</v>
      </c>
    </row>
    <row collapsed="false" customFormat="false" customHeight="false" hidden="false" ht="13.3" outlineLevel="0" r="3881">
      <c r="A3881" s="1" t="n">
        <v>801199304881</v>
      </c>
      <c r="B3881" s="2" t="s">
        <v>5953</v>
      </c>
      <c r="C3881" s="2" t="s">
        <v>5945</v>
      </c>
      <c r="D3881" s="0" t="n">
        <v>99903880</v>
      </c>
    </row>
    <row collapsed="false" customFormat="false" customHeight="false" hidden="false" ht="13.3" outlineLevel="0" r="3882">
      <c r="A3882" s="3" t="n">
        <v>801199304882</v>
      </c>
      <c r="B3882" s="2" t="s">
        <v>5954</v>
      </c>
      <c r="C3882" s="2" t="s">
        <v>5955</v>
      </c>
      <c r="D3882" s="0" t="n">
        <v>99903881</v>
      </c>
    </row>
    <row collapsed="false" customFormat="false" customHeight="false" hidden="false" ht="13.3" outlineLevel="0" r="3883">
      <c r="A3883" s="1" t="n">
        <v>801199304883</v>
      </c>
      <c r="B3883" s="2" t="s">
        <v>5956</v>
      </c>
      <c r="C3883" s="2" t="s">
        <v>5957</v>
      </c>
      <c r="D3883" s="0" t="n">
        <v>99903882</v>
      </c>
    </row>
    <row collapsed="false" customFormat="false" customHeight="false" hidden="false" ht="13.3" outlineLevel="0" r="3884">
      <c r="A3884" s="1" t="n">
        <v>801199304884</v>
      </c>
      <c r="B3884" s="2" t="s">
        <v>5958</v>
      </c>
      <c r="C3884" s="2" t="s">
        <v>5957</v>
      </c>
      <c r="D3884" s="0" t="n">
        <v>99903883</v>
      </c>
    </row>
    <row collapsed="false" customFormat="false" customHeight="false" hidden="false" ht="13.3" outlineLevel="0" r="3885">
      <c r="A3885" s="3" t="n">
        <v>801199304885</v>
      </c>
      <c r="B3885" s="2" t="s">
        <v>5959</v>
      </c>
      <c r="C3885" s="2" t="s">
        <v>5957</v>
      </c>
      <c r="D3885" s="0" t="n">
        <v>99903884</v>
      </c>
    </row>
    <row collapsed="false" customFormat="false" customHeight="false" hidden="false" ht="13.3" outlineLevel="0" r="3886">
      <c r="A3886" s="1" t="n">
        <v>801199304886</v>
      </c>
      <c r="B3886" s="2" t="s">
        <v>5960</v>
      </c>
      <c r="C3886" s="2" t="s">
        <v>5961</v>
      </c>
      <c r="D3886" s="0" t="n">
        <v>99903885</v>
      </c>
    </row>
    <row collapsed="false" customFormat="false" customHeight="false" hidden="false" ht="13.3" outlineLevel="0" r="3887">
      <c r="A3887" s="1" t="n">
        <v>801199304887</v>
      </c>
      <c r="B3887" s="2" t="s">
        <v>5962</v>
      </c>
      <c r="C3887" s="2" t="s">
        <v>5963</v>
      </c>
      <c r="D3887" s="0" t="n">
        <v>99903886</v>
      </c>
    </row>
    <row collapsed="false" customFormat="false" customHeight="false" hidden="false" ht="13.3" outlineLevel="0" r="3888">
      <c r="A3888" s="3" t="n">
        <v>801199304888</v>
      </c>
      <c r="B3888" s="2" t="s">
        <v>5964</v>
      </c>
      <c r="C3888" s="2" t="s">
        <v>5965</v>
      </c>
      <c r="D3888" s="0" t="n">
        <v>99903887</v>
      </c>
    </row>
    <row collapsed="false" customFormat="false" customHeight="false" hidden="false" ht="13.3" outlineLevel="0" r="3889">
      <c r="A3889" s="1" t="n">
        <v>801199304889</v>
      </c>
      <c r="B3889" s="2" t="s">
        <v>5964</v>
      </c>
      <c r="C3889" s="2" t="s">
        <v>5965</v>
      </c>
      <c r="D3889" s="0" t="n">
        <v>99903888</v>
      </c>
    </row>
    <row collapsed="false" customFormat="false" customHeight="false" hidden="false" ht="13.3" outlineLevel="0" r="3890">
      <c r="A3890" s="1" t="n">
        <v>801199304890</v>
      </c>
      <c r="B3890" s="2" t="s">
        <v>5966</v>
      </c>
      <c r="C3890" s="2" t="s">
        <v>5967</v>
      </c>
      <c r="D3890" s="0" t="n">
        <v>99903889</v>
      </c>
    </row>
    <row collapsed="false" customFormat="false" customHeight="false" hidden="false" ht="13.3" outlineLevel="0" r="3891">
      <c r="A3891" s="3" t="n">
        <v>801199304891</v>
      </c>
      <c r="B3891" s="2" t="s">
        <v>5968</v>
      </c>
      <c r="C3891" s="2" t="s">
        <v>5969</v>
      </c>
      <c r="D3891" s="0" t="n">
        <v>99903890</v>
      </c>
    </row>
    <row collapsed="false" customFormat="false" customHeight="false" hidden="false" ht="13.3" outlineLevel="0" r="3892">
      <c r="A3892" s="1" t="n">
        <v>801199304892</v>
      </c>
      <c r="B3892" s="2" t="s">
        <v>4260</v>
      </c>
      <c r="C3892" s="2" t="s">
        <v>5970</v>
      </c>
      <c r="D3892" s="0" t="n">
        <v>99903891</v>
      </c>
    </row>
    <row collapsed="false" customFormat="false" customHeight="false" hidden="false" ht="13.3" outlineLevel="0" r="3893">
      <c r="A3893" s="1" t="n">
        <v>801199304893</v>
      </c>
      <c r="B3893" s="2" t="s">
        <v>1785</v>
      </c>
      <c r="C3893" s="2" t="s">
        <v>5971</v>
      </c>
      <c r="D3893" s="0" t="n">
        <v>99903892</v>
      </c>
    </row>
    <row collapsed="false" customFormat="false" customHeight="false" hidden="false" ht="13.3" outlineLevel="0" r="3894">
      <c r="A3894" s="3" t="n">
        <v>801199304894</v>
      </c>
      <c r="B3894" s="2" t="s">
        <v>5972</v>
      </c>
      <c r="C3894" s="2" t="s">
        <v>5973</v>
      </c>
      <c r="D3894" s="0" t="n">
        <v>99903893</v>
      </c>
    </row>
    <row collapsed="false" customFormat="false" customHeight="false" hidden="false" ht="13.3" outlineLevel="0" r="3895">
      <c r="A3895" s="1" t="n">
        <v>801199304895</v>
      </c>
      <c r="B3895" s="2" t="s">
        <v>5974</v>
      </c>
      <c r="C3895" s="2" t="s">
        <v>5975</v>
      </c>
      <c r="D3895" s="0" t="n">
        <v>99903894</v>
      </c>
    </row>
    <row collapsed="false" customFormat="false" customHeight="false" hidden="false" ht="13.3" outlineLevel="0" r="3896">
      <c r="A3896" s="1" t="n">
        <v>801199304896</v>
      </c>
      <c r="B3896" s="2" t="s">
        <v>5976</v>
      </c>
      <c r="C3896" s="2" t="s">
        <v>5977</v>
      </c>
      <c r="D3896" s="0" t="n">
        <v>99903895</v>
      </c>
    </row>
    <row collapsed="false" customFormat="false" customHeight="false" hidden="false" ht="13.3" outlineLevel="0" r="3897">
      <c r="A3897" s="3" t="n">
        <v>801199304897</v>
      </c>
      <c r="B3897" s="2" t="s">
        <v>5978</v>
      </c>
      <c r="C3897" s="2" t="s">
        <v>5979</v>
      </c>
      <c r="D3897" s="0" t="n">
        <v>99903896</v>
      </c>
    </row>
    <row collapsed="false" customFormat="false" customHeight="false" hidden="false" ht="13.3" outlineLevel="0" r="3898">
      <c r="A3898" s="1" t="n">
        <v>801199304898</v>
      </c>
      <c r="B3898" s="2" t="s">
        <v>5980</v>
      </c>
      <c r="C3898" s="2" t="s">
        <v>5981</v>
      </c>
      <c r="D3898" s="0" t="n">
        <v>99903897</v>
      </c>
    </row>
    <row collapsed="false" customFormat="false" customHeight="false" hidden="false" ht="13.3" outlineLevel="0" r="3899">
      <c r="A3899" s="1" t="n">
        <v>801199304899</v>
      </c>
      <c r="B3899" s="2" t="s">
        <v>5982</v>
      </c>
      <c r="C3899" s="2" t="s">
        <v>5983</v>
      </c>
      <c r="D3899" s="0" t="n">
        <v>99903898</v>
      </c>
    </row>
    <row collapsed="false" customFormat="false" customHeight="false" hidden="false" ht="13.3" outlineLevel="0" r="3900">
      <c r="A3900" s="3" t="n">
        <v>801199304900</v>
      </c>
      <c r="B3900" s="2" t="s">
        <v>5984</v>
      </c>
      <c r="C3900" s="2" t="s">
        <v>5985</v>
      </c>
      <c r="D3900" s="0" t="n">
        <v>99903899</v>
      </c>
    </row>
    <row collapsed="false" customFormat="false" customHeight="false" hidden="false" ht="13.3" outlineLevel="0" r="3901">
      <c r="A3901" s="1" t="n">
        <v>801199304901</v>
      </c>
      <c r="B3901" s="2" t="s">
        <v>5986</v>
      </c>
      <c r="C3901" s="2" t="s">
        <v>5985</v>
      </c>
      <c r="D3901" s="0" t="n">
        <v>99903900</v>
      </c>
    </row>
    <row collapsed="false" customFormat="false" customHeight="false" hidden="false" ht="13.3" outlineLevel="0" r="3902">
      <c r="A3902" s="1" t="n">
        <v>801199304902</v>
      </c>
      <c r="B3902" s="2" t="s">
        <v>5987</v>
      </c>
      <c r="C3902" s="2" t="s">
        <v>5988</v>
      </c>
      <c r="D3902" s="0" t="n">
        <v>99903901</v>
      </c>
    </row>
    <row collapsed="false" customFormat="false" customHeight="false" hidden="false" ht="13.3" outlineLevel="0" r="3903">
      <c r="A3903" s="3" t="n">
        <v>801199304903</v>
      </c>
      <c r="B3903" s="2" t="s">
        <v>5989</v>
      </c>
      <c r="C3903" s="2" t="s">
        <v>5990</v>
      </c>
      <c r="D3903" s="0" t="n">
        <v>99903902</v>
      </c>
    </row>
    <row collapsed="false" customFormat="false" customHeight="false" hidden="false" ht="13.3" outlineLevel="0" r="3904">
      <c r="A3904" s="1" t="n">
        <v>801199304904</v>
      </c>
      <c r="B3904" s="2" t="s">
        <v>5991</v>
      </c>
      <c r="C3904" s="2" t="s">
        <v>5992</v>
      </c>
      <c r="D3904" s="0" t="n">
        <v>99903903</v>
      </c>
    </row>
    <row collapsed="false" customFormat="false" customHeight="false" hidden="false" ht="13.3" outlineLevel="0" r="3905">
      <c r="A3905" s="1" t="n">
        <v>801199304905</v>
      </c>
      <c r="B3905" s="2" t="s">
        <v>5993</v>
      </c>
      <c r="C3905" s="2" t="s">
        <v>5992</v>
      </c>
      <c r="D3905" s="0" t="n">
        <v>99903904</v>
      </c>
    </row>
    <row collapsed="false" customFormat="false" customHeight="false" hidden="false" ht="13.3" outlineLevel="0" r="3906">
      <c r="A3906" s="3" t="n">
        <v>801199304906</v>
      </c>
      <c r="B3906" s="2" t="s">
        <v>5994</v>
      </c>
      <c r="C3906" s="2" t="s">
        <v>5995</v>
      </c>
      <c r="D3906" s="0" t="n">
        <v>99903905</v>
      </c>
    </row>
    <row collapsed="false" customFormat="false" customHeight="false" hidden="false" ht="13.3" outlineLevel="0" r="3907">
      <c r="A3907" s="1" t="n">
        <v>801199304907</v>
      </c>
      <c r="B3907" s="2" t="s">
        <v>5996</v>
      </c>
      <c r="C3907" s="2" t="s">
        <v>5995</v>
      </c>
      <c r="D3907" s="0" t="n">
        <v>99903906</v>
      </c>
    </row>
    <row collapsed="false" customFormat="false" customHeight="false" hidden="false" ht="13.3" outlineLevel="0" r="3908">
      <c r="A3908" s="1" t="n">
        <v>801199304908</v>
      </c>
      <c r="B3908" s="2" t="s">
        <v>5997</v>
      </c>
      <c r="C3908" s="2" t="s">
        <v>5998</v>
      </c>
      <c r="D3908" s="0" t="n">
        <v>99903907</v>
      </c>
    </row>
    <row collapsed="false" customFormat="false" customHeight="false" hidden="false" ht="13.3" outlineLevel="0" r="3909">
      <c r="A3909" s="3" t="n">
        <v>801199304909</v>
      </c>
      <c r="B3909" s="2" t="s">
        <v>5999</v>
      </c>
      <c r="C3909" s="2" t="s">
        <v>6000</v>
      </c>
      <c r="D3909" s="0" t="n">
        <v>99903908</v>
      </c>
    </row>
    <row collapsed="false" customFormat="false" customHeight="false" hidden="false" ht="13.3" outlineLevel="0" r="3910">
      <c r="A3910" s="1" t="n">
        <v>801199304910</v>
      </c>
      <c r="B3910" s="2" t="s">
        <v>5999</v>
      </c>
      <c r="C3910" s="2" t="s">
        <v>6001</v>
      </c>
      <c r="D3910" s="0" t="n">
        <v>99903909</v>
      </c>
    </row>
    <row collapsed="false" customFormat="false" customHeight="false" hidden="false" ht="13.3" outlineLevel="0" r="3911">
      <c r="A3911" s="1" t="n">
        <v>801199304911</v>
      </c>
      <c r="B3911" s="2" t="s">
        <v>6002</v>
      </c>
      <c r="C3911" s="2" t="s">
        <v>6001</v>
      </c>
      <c r="D3911" s="0" t="n">
        <v>99903910</v>
      </c>
    </row>
    <row collapsed="false" customFormat="false" customHeight="false" hidden="false" ht="13.3" outlineLevel="0" r="3912">
      <c r="A3912" s="3" t="n">
        <v>801199304912</v>
      </c>
      <c r="B3912" s="2" t="s">
        <v>81</v>
      </c>
      <c r="C3912" s="2" t="s">
        <v>6001</v>
      </c>
      <c r="D3912" s="0" t="n">
        <v>99903911</v>
      </c>
    </row>
    <row collapsed="false" customFormat="false" customHeight="false" hidden="false" ht="13.3" outlineLevel="0" r="3913">
      <c r="A3913" s="1" t="n">
        <v>801199304913</v>
      </c>
      <c r="B3913" s="2" t="s">
        <v>6003</v>
      </c>
      <c r="C3913" s="2" t="s">
        <v>6001</v>
      </c>
      <c r="D3913" s="0" t="n">
        <v>99903912</v>
      </c>
    </row>
    <row collapsed="false" customFormat="false" customHeight="false" hidden="false" ht="13.3" outlineLevel="0" r="3914">
      <c r="A3914" s="1" t="n">
        <v>801199304914</v>
      </c>
      <c r="B3914" s="2" t="s">
        <v>6004</v>
      </c>
      <c r="C3914" s="2" t="s">
        <v>6001</v>
      </c>
      <c r="D3914" s="0" t="n">
        <v>99903913</v>
      </c>
    </row>
    <row collapsed="false" customFormat="false" customHeight="false" hidden="false" ht="13.3" outlineLevel="0" r="3915">
      <c r="A3915" s="3" t="n">
        <v>801199304915</v>
      </c>
      <c r="B3915" s="2" t="s">
        <v>6005</v>
      </c>
      <c r="C3915" s="2" t="s">
        <v>6001</v>
      </c>
      <c r="D3915" s="0" t="n">
        <v>99903914</v>
      </c>
    </row>
    <row collapsed="false" customFormat="false" customHeight="false" hidden="false" ht="13.3" outlineLevel="0" r="3916">
      <c r="A3916" s="1" t="n">
        <v>801199304916</v>
      </c>
      <c r="B3916" s="2" t="s">
        <v>6006</v>
      </c>
      <c r="C3916" s="2" t="s">
        <v>6007</v>
      </c>
      <c r="D3916" s="0" t="n">
        <v>99903915</v>
      </c>
    </row>
    <row collapsed="false" customFormat="false" customHeight="false" hidden="false" ht="13.3" outlineLevel="0" r="3917">
      <c r="A3917" s="1" t="n">
        <v>801199304917</v>
      </c>
      <c r="B3917" s="2" t="s">
        <v>6008</v>
      </c>
      <c r="C3917" s="2" t="s">
        <v>6007</v>
      </c>
      <c r="D3917" s="0" t="n">
        <v>99903916</v>
      </c>
    </row>
    <row collapsed="false" customFormat="false" customHeight="false" hidden="false" ht="13.3" outlineLevel="0" r="3918">
      <c r="A3918" s="3" t="n">
        <v>801199304918</v>
      </c>
      <c r="B3918" s="2" t="s">
        <v>6009</v>
      </c>
      <c r="C3918" s="2" t="s">
        <v>6010</v>
      </c>
      <c r="D3918" s="0" t="n">
        <v>99903917</v>
      </c>
    </row>
    <row collapsed="false" customFormat="false" customHeight="false" hidden="false" ht="13.3" outlineLevel="0" r="3919">
      <c r="A3919" s="1" t="n">
        <v>801199304919</v>
      </c>
      <c r="B3919" s="2" t="s">
        <v>6011</v>
      </c>
      <c r="C3919" s="2" t="s">
        <v>6012</v>
      </c>
      <c r="D3919" s="0" t="n">
        <v>99903918</v>
      </c>
    </row>
    <row collapsed="false" customFormat="false" customHeight="false" hidden="false" ht="13.3" outlineLevel="0" r="3920">
      <c r="A3920" s="1" t="n">
        <v>801199304920</v>
      </c>
      <c r="B3920" s="2" t="s">
        <v>6013</v>
      </c>
      <c r="C3920" s="2" t="s">
        <v>6014</v>
      </c>
      <c r="D3920" s="0" t="n">
        <v>99903919</v>
      </c>
    </row>
    <row collapsed="false" customFormat="false" customHeight="false" hidden="false" ht="13.3" outlineLevel="0" r="3921">
      <c r="A3921" s="3" t="n">
        <v>801199304921</v>
      </c>
      <c r="B3921" s="2" t="s">
        <v>6015</v>
      </c>
      <c r="C3921" s="2" t="s">
        <v>6016</v>
      </c>
      <c r="D3921" s="0" t="n">
        <v>99903920</v>
      </c>
    </row>
    <row collapsed="false" customFormat="false" customHeight="false" hidden="false" ht="13.3" outlineLevel="0" r="3922">
      <c r="A3922" s="1" t="n">
        <v>801199304922</v>
      </c>
      <c r="B3922" s="2" t="s">
        <v>6017</v>
      </c>
      <c r="C3922" s="2" t="s">
        <v>6018</v>
      </c>
      <c r="D3922" s="0" t="n">
        <v>99903921</v>
      </c>
    </row>
    <row collapsed="false" customFormat="false" customHeight="false" hidden="false" ht="13.3" outlineLevel="0" r="3923">
      <c r="A3923" s="1" t="n">
        <v>801199304923</v>
      </c>
      <c r="B3923" s="2" t="s">
        <v>6019</v>
      </c>
      <c r="C3923" s="2" t="s">
        <v>6020</v>
      </c>
      <c r="D3923" s="0" t="n">
        <v>99903922</v>
      </c>
    </row>
    <row collapsed="false" customFormat="false" customHeight="false" hidden="false" ht="13.3" outlineLevel="0" r="3924">
      <c r="A3924" s="3" t="n">
        <v>801199304924</v>
      </c>
      <c r="B3924" s="2" t="s">
        <v>6021</v>
      </c>
      <c r="C3924" s="2" t="s">
        <v>6022</v>
      </c>
      <c r="D3924" s="0" t="n">
        <v>99903923</v>
      </c>
    </row>
    <row collapsed="false" customFormat="false" customHeight="false" hidden="false" ht="13.3" outlineLevel="0" r="3925">
      <c r="A3925" s="1" t="n">
        <v>801199304925</v>
      </c>
      <c r="B3925" s="2" t="s">
        <v>6023</v>
      </c>
      <c r="C3925" s="2" t="s">
        <v>6024</v>
      </c>
      <c r="D3925" s="0" t="n">
        <v>99903924</v>
      </c>
    </row>
    <row collapsed="false" customFormat="false" customHeight="false" hidden="false" ht="13.3" outlineLevel="0" r="3926">
      <c r="A3926" s="1" t="n">
        <v>801199304926</v>
      </c>
      <c r="B3926" s="2" t="s">
        <v>6025</v>
      </c>
      <c r="C3926" s="2" t="s">
        <v>6026</v>
      </c>
      <c r="D3926" s="0" t="n">
        <v>99903925</v>
      </c>
    </row>
    <row collapsed="false" customFormat="false" customHeight="false" hidden="false" ht="13.3" outlineLevel="0" r="3927">
      <c r="A3927" s="3" t="n">
        <v>801199304927</v>
      </c>
      <c r="B3927" s="2" t="s">
        <v>6027</v>
      </c>
      <c r="C3927" s="2" t="s">
        <v>6028</v>
      </c>
      <c r="D3927" s="0" t="n">
        <v>99903926</v>
      </c>
    </row>
    <row collapsed="false" customFormat="false" customHeight="false" hidden="false" ht="13.3" outlineLevel="0" r="3928">
      <c r="A3928" s="1" t="n">
        <v>801199304928</v>
      </c>
      <c r="B3928" s="2" t="s">
        <v>6029</v>
      </c>
      <c r="C3928" s="2" t="s">
        <v>6028</v>
      </c>
      <c r="D3928" s="0" t="n">
        <v>99903927</v>
      </c>
    </row>
    <row collapsed="false" customFormat="false" customHeight="false" hidden="false" ht="13.3" outlineLevel="0" r="3929">
      <c r="A3929" s="1" t="n">
        <v>801199304929</v>
      </c>
      <c r="B3929" s="2" t="s">
        <v>6030</v>
      </c>
      <c r="C3929" s="2" t="s">
        <v>6031</v>
      </c>
      <c r="D3929" s="0" t="n">
        <v>99903928</v>
      </c>
    </row>
    <row collapsed="false" customFormat="false" customHeight="false" hidden="false" ht="13.3" outlineLevel="0" r="3930">
      <c r="A3930" s="3" t="n">
        <v>801199304930</v>
      </c>
      <c r="B3930" s="2" t="s">
        <v>6032</v>
      </c>
      <c r="C3930" s="2" t="s">
        <v>6033</v>
      </c>
      <c r="D3930" s="0" t="n">
        <v>99903929</v>
      </c>
    </row>
    <row collapsed="false" customFormat="false" customHeight="false" hidden="false" ht="13.3" outlineLevel="0" r="3931">
      <c r="A3931" s="1" t="n">
        <v>801199304931</v>
      </c>
      <c r="B3931" s="2" t="s">
        <v>6034</v>
      </c>
      <c r="C3931" s="2" t="s">
        <v>6035</v>
      </c>
      <c r="D3931" s="0" t="n">
        <v>99903930</v>
      </c>
    </row>
    <row collapsed="false" customFormat="false" customHeight="false" hidden="false" ht="13.3" outlineLevel="0" r="3932">
      <c r="A3932" s="1" t="n">
        <v>801199304932</v>
      </c>
      <c r="B3932" s="2" t="s">
        <v>6036</v>
      </c>
      <c r="C3932" s="2" t="s">
        <v>6035</v>
      </c>
      <c r="D3932" s="0" t="n">
        <v>99903931</v>
      </c>
    </row>
    <row collapsed="false" customFormat="false" customHeight="false" hidden="false" ht="13.3" outlineLevel="0" r="3933">
      <c r="A3933" s="3" t="n">
        <v>801199304933</v>
      </c>
      <c r="B3933" s="2" t="s">
        <v>6037</v>
      </c>
      <c r="C3933" s="2" t="s">
        <v>6035</v>
      </c>
      <c r="D3933" s="0" t="n">
        <v>99903932</v>
      </c>
    </row>
    <row collapsed="false" customFormat="false" customHeight="false" hidden="false" ht="13.3" outlineLevel="0" r="3934">
      <c r="A3934" s="1" t="n">
        <v>801199304934</v>
      </c>
      <c r="B3934" s="2" t="s">
        <v>6038</v>
      </c>
      <c r="C3934" s="2" t="s">
        <v>6035</v>
      </c>
      <c r="D3934" s="0" t="n">
        <v>99903933</v>
      </c>
    </row>
    <row collapsed="false" customFormat="false" customHeight="false" hidden="false" ht="13.3" outlineLevel="0" r="3935">
      <c r="A3935" s="1" t="n">
        <v>801199304935</v>
      </c>
      <c r="B3935" s="2" t="s">
        <v>6039</v>
      </c>
      <c r="C3935" s="2" t="s">
        <v>6035</v>
      </c>
      <c r="D3935" s="0" t="n">
        <v>99903934</v>
      </c>
    </row>
    <row collapsed="false" customFormat="false" customHeight="false" hidden="false" ht="13.3" outlineLevel="0" r="3936">
      <c r="A3936" s="3" t="n">
        <v>801199304936</v>
      </c>
      <c r="B3936" s="2" t="s">
        <v>6040</v>
      </c>
      <c r="C3936" s="2" t="s">
        <v>6035</v>
      </c>
      <c r="D3936" s="0" t="n">
        <v>99903935</v>
      </c>
    </row>
    <row collapsed="false" customFormat="false" customHeight="false" hidden="false" ht="13.3" outlineLevel="0" r="3937">
      <c r="A3937" s="1" t="n">
        <v>801199304937</v>
      </c>
      <c r="B3937" s="2" t="s">
        <v>6041</v>
      </c>
      <c r="C3937" s="2" t="s">
        <v>6035</v>
      </c>
      <c r="D3937" s="0" t="n">
        <v>99903936</v>
      </c>
    </row>
    <row collapsed="false" customFormat="false" customHeight="false" hidden="false" ht="13.3" outlineLevel="0" r="3938">
      <c r="A3938" s="1" t="n">
        <v>801199304938</v>
      </c>
      <c r="B3938" s="2" t="s">
        <v>394</v>
      </c>
      <c r="C3938" s="2" t="s">
        <v>6035</v>
      </c>
      <c r="D3938" s="0" t="n">
        <v>99903937</v>
      </c>
    </row>
    <row collapsed="false" customFormat="false" customHeight="false" hidden="false" ht="13.3" outlineLevel="0" r="3939">
      <c r="A3939" s="3" t="n">
        <v>801199304939</v>
      </c>
      <c r="B3939" s="2" t="s">
        <v>6042</v>
      </c>
      <c r="C3939" s="2" t="s">
        <v>6035</v>
      </c>
      <c r="D3939" s="0" t="n">
        <v>99903938</v>
      </c>
    </row>
    <row collapsed="false" customFormat="false" customHeight="false" hidden="false" ht="13.3" outlineLevel="0" r="3940">
      <c r="A3940" s="1" t="n">
        <v>801199304940</v>
      </c>
      <c r="B3940" s="2" t="s">
        <v>6043</v>
      </c>
      <c r="C3940" s="2" t="s">
        <v>6035</v>
      </c>
      <c r="D3940" s="0" t="n">
        <v>99903939</v>
      </c>
    </row>
    <row collapsed="false" customFormat="false" customHeight="false" hidden="false" ht="13.3" outlineLevel="0" r="3941">
      <c r="A3941" s="1" t="n">
        <v>801199304941</v>
      </c>
      <c r="B3941" s="2" t="s">
        <v>6044</v>
      </c>
      <c r="C3941" s="2" t="s">
        <v>6035</v>
      </c>
      <c r="D3941" s="0" t="n">
        <v>99903940</v>
      </c>
    </row>
    <row collapsed="false" customFormat="false" customHeight="false" hidden="false" ht="13.3" outlineLevel="0" r="3942">
      <c r="A3942" s="3" t="n">
        <v>801199304942</v>
      </c>
      <c r="B3942" s="2" t="s">
        <v>6045</v>
      </c>
      <c r="C3942" s="2" t="s">
        <v>6035</v>
      </c>
      <c r="D3942" s="0" t="n">
        <v>99903941</v>
      </c>
    </row>
    <row collapsed="false" customFormat="false" customHeight="false" hidden="false" ht="13.3" outlineLevel="0" r="3943">
      <c r="A3943" s="1" t="n">
        <v>801199304943</v>
      </c>
      <c r="B3943" s="2" t="s">
        <v>6046</v>
      </c>
      <c r="C3943" s="2" t="s">
        <v>6035</v>
      </c>
      <c r="D3943" s="0" t="n">
        <v>99903942</v>
      </c>
    </row>
    <row collapsed="false" customFormat="false" customHeight="false" hidden="false" ht="13.3" outlineLevel="0" r="3944">
      <c r="A3944" s="1" t="n">
        <v>801199304944</v>
      </c>
      <c r="B3944" s="2" t="s">
        <v>6047</v>
      </c>
      <c r="C3944" s="2" t="s">
        <v>6035</v>
      </c>
      <c r="D3944" s="0" t="n">
        <v>99903943</v>
      </c>
    </row>
    <row collapsed="false" customFormat="false" customHeight="false" hidden="false" ht="13.3" outlineLevel="0" r="3945">
      <c r="A3945" s="3" t="n">
        <v>801199304945</v>
      </c>
      <c r="B3945" s="2" t="s">
        <v>6048</v>
      </c>
      <c r="C3945" s="2" t="s">
        <v>6035</v>
      </c>
      <c r="D3945" s="0" t="n">
        <v>99903944</v>
      </c>
    </row>
    <row collapsed="false" customFormat="false" customHeight="false" hidden="false" ht="13.3" outlineLevel="0" r="3946">
      <c r="A3946" s="1" t="n">
        <v>801199304946</v>
      </c>
      <c r="B3946" s="2" t="s">
        <v>6049</v>
      </c>
      <c r="C3946" s="2" t="s">
        <v>6035</v>
      </c>
      <c r="D3946" s="0" t="n">
        <v>99903945</v>
      </c>
    </row>
    <row collapsed="false" customFormat="false" customHeight="false" hidden="false" ht="13.3" outlineLevel="0" r="3947">
      <c r="A3947" s="1" t="n">
        <v>801199304947</v>
      </c>
      <c r="B3947" s="2" t="s">
        <v>6050</v>
      </c>
      <c r="C3947" s="2" t="s">
        <v>6035</v>
      </c>
      <c r="D3947" s="0" t="n">
        <v>99903946</v>
      </c>
    </row>
    <row collapsed="false" customFormat="false" customHeight="false" hidden="false" ht="13.3" outlineLevel="0" r="3948">
      <c r="A3948" s="3" t="n">
        <v>801199304948</v>
      </c>
      <c r="B3948" s="2" t="s">
        <v>6051</v>
      </c>
      <c r="C3948" s="2" t="s">
        <v>6035</v>
      </c>
      <c r="D3948" s="0" t="n">
        <v>99903947</v>
      </c>
    </row>
    <row collapsed="false" customFormat="false" customHeight="false" hidden="false" ht="13.3" outlineLevel="0" r="3949">
      <c r="A3949" s="1" t="n">
        <v>801199304949</v>
      </c>
      <c r="B3949" s="2" t="s">
        <v>6052</v>
      </c>
      <c r="C3949" s="2" t="s">
        <v>6035</v>
      </c>
      <c r="D3949" s="0" t="n">
        <v>99903948</v>
      </c>
    </row>
    <row collapsed="false" customFormat="false" customHeight="false" hidden="false" ht="13.3" outlineLevel="0" r="3950">
      <c r="A3950" s="1" t="n">
        <v>801199304950</v>
      </c>
      <c r="B3950" s="2" t="s">
        <v>6053</v>
      </c>
      <c r="C3950" s="2" t="s">
        <v>6035</v>
      </c>
      <c r="D3950" s="0" t="n">
        <v>99903949</v>
      </c>
    </row>
    <row collapsed="false" customFormat="false" customHeight="false" hidden="false" ht="13.3" outlineLevel="0" r="3951">
      <c r="A3951" s="3" t="n">
        <v>801199304951</v>
      </c>
      <c r="B3951" s="2" t="s">
        <v>6054</v>
      </c>
      <c r="C3951" s="2" t="s">
        <v>6035</v>
      </c>
      <c r="D3951" s="0" t="n">
        <v>99903950</v>
      </c>
    </row>
    <row collapsed="false" customFormat="false" customHeight="false" hidden="false" ht="13.3" outlineLevel="0" r="3952">
      <c r="A3952" s="1" t="n">
        <v>801199304952</v>
      </c>
      <c r="B3952" s="2" t="s">
        <v>6055</v>
      </c>
      <c r="C3952" s="2" t="s">
        <v>6035</v>
      </c>
      <c r="D3952" s="0" t="n">
        <v>99903951</v>
      </c>
    </row>
    <row collapsed="false" customFormat="false" customHeight="false" hidden="false" ht="13.3" outlineLevel="0" r="3953">
      <c r="A3953" s="1" t="n">
        <v>801199304953</v>
      </c>
      <c r="B3953" s="2" t="s">
        <v>360</v>
      </c>
      <c r="C3953" s="2" t="s">
        <v>6035</v>
      </c>
      <c r="D3953" s="0" t="n">
        <v>99903952</v>
      </c>
    </row>
    <row collapsed="false" customFormat="false" customHeight="false" hidden="false" ht="13.3" outlineLevel="0" r="3954">
      <c r="A3954" s="3" t="n">
        <v>801199304954</v>
      </c>
      <c r="B3954" s="2" t="s">
        <v>6056</v>
      </c>
      <c r="C3954" s="2" t="s">
        <v>6035</v>
      </c>
      <c r="D3954" s="0" t="n">
        <v>99903953</v>
      </c>
    </row>
    <row collapsed="false" customFormat="false" customHeight="false" hidden="false" ht="13.3" outlineLevel="0" r="3955">
      <c r="A3955" s="1" t="n">
        <v>801199304955</v>
      </c>
      <c r="B3955" s="2" t="s">
        <v>6057</v>
      </c>
      <c r="C3955" s="2" t="s">
        <v>6035</v>
      </c>
      <c r="D3955" s="0" t="n">
        <v>99903954</v>
      </c>
    </row>
    <row collapsed="false" customFormat="false" customHeight="false" hidden="false" ht="13.3" outlineLevel="0" r="3956">
      <c r="A3956" s="1" t="n">
        <v>801199304956</v>
      </c>
      <c r="B3956" s="2" t="s">
        <v>6058</v>
      </c>
      <c r="C3956" s="2" t="s">
        <v>6035</v>
      </c>
      <c r="D3956" s="0" t="n">
        <v>99903955</v>
      </c>
    </row>
    <row collapsed="false" customFormat="false" customHeight="false" hidden="false" ht="13.3" outlineLevel="0" r="3957">
      <c r="A3957" s="3" t="n">
        <v>801199304957</v>
      </c>
      <c r="B3957" s="2" t="s">
        <v>2429</v>
      </c>
      <c r="C3957" s="2" t="s">
        <v>6035</v>
      </c>
      <c r="D3957" s="0" t="n">
        <v>99903956</v>
      </c>
    </row>
    <row collapsed="false" customFormat="false" customHeight="false" hidden="false" ht="13.3" outlineLevel="0" r="3958">
      <c r="A3958" s="1" t="n">
        <v>801199304958</v>
      </c>
      <c r="B3958" s="2" t="s">
        <v>6059</v>
      </c>
      <c r="C3958" s="2" t="s">
        <v>6035</v>
      </c>
      <c r="D3958" s="0" t="n">
        <v>99903957</v>
      </c>
    </row>
    <row collapsed="false" customFormat="false" customHeight="false" hidden="false" ht="13.3" outlineLevel="0" r="3959">
      <c r="A3959" s="1" t="n">
        <v>801199304959</v>
      </c>
      <c r="B3959" s="2" t="s">
        <v>1544</v>
      </c>
      <c r="C3959" s="2" t="s">
        <v>6035</v>
      </c>
      <c r="D3959" s="0" t="n">
        <v>99903958</v>
      </c>
    </row>
    <row collapsed="false" customFormat="false" customHeight="false" hidden="false" ht="13.3" outlineLevel="0" r="3960">
      <c r="A3960" s="3" t="n">
        <v>801199304960</v>
      </c>
      <c r="B3960" s="2" t="s">
        <v>6060</v>
      </c>
      <c r="C3960" s="2" t="s">
        <v>6035</v>
      </c>
      <c r="D3960" s="0" t="n">
        <v>99903959</v>
      </c>
    </row>
    <row collapsed="false" customFormat="false" customHeight="false" hidden="false" ht="13.3" outlineLevel="0" r="3961">
      <c r="A3961" s="1" t="n">
        <v>801199304961</v>
      </c>
      <c r="B3961" s="2" t="s">
        <v>6061</v>
      </c>
      <c r="C3961" s="2" t="s">
        <v>6035</v>
      </c>
      <c r="D3961" s="0" t="n">
        <v>99903960</v>
      </c>
    </row>
    <row collapsed="false" customFormat="false" customHeight="false" hidden="false" ht="13.3" outlineLevel="0" r="3962">
      <c r="A3962" s="1" t="n">
        <v>801199304962</v>
      </c>
      <c r="B3962" s="2" t="s">
        <v>6062</v>
      </c>
      <c r="C3962" s="2" t="s">
        <v>6035</v>
      </c>
      <c r="D3962" s="0" t="n">
        <v>99903961</v>
      </c>
    </row>
    <row collapsed="false" customFormat="false" customHeight="false" hidden="false" ht="13.3" outlineLevel="0" r="3963">
      <c r="A3963" s="3" t="n">
        <v>801199304963</v>
      </c>
      <c r="B3963" s="2" t="s">
        <v>6063</v>
      </c>
      <c r="C3963" s="2" t="s">
        <v>6035</v>
      </c>
      <c r="D3963" s="0" t="n">
        <v>99903962</v>
      </c>
    </row>
    <row collapsed="false" customFormat="false" customHeight="false" hidden="false" ht="13.3" outlineLevel="0" r="3964">
      <c r="A3964" s="1" t="n">
        <v>801199304964</v>
      </c>
      <c r="B3964" s="2" t="s">
        <v>6064</v>
      </c>
      <c r="C3964" s="2" t="s">
        <v>6035</v>
      </c>
      <c r="D3964" s="0" t="n">
        <v>99903963</v>
      </c>
    </row>
    <row collapsed="false" customFormat="false" customHeight="false" hidden="false" ht="13.3" outlineLevel="0" r="3965">
      <c r="A3965" s="1" t="n">
        <v>801199304965</v>
      </c>
      <c r="B3965" s="2" t="s">
        <v>6065</v>
      </c>
      <c r="C3965" s="2" t="s">
        <v>6035</v>
      </c>
      <c r="D3965" s="0" t="n">
        <v>99903964</v>
      </c>
    </row>
    <row collapsed="false" customFormat="false" customHeight="false" hidden="false" ht="13.3" outlineLevel="0" r="3966">
      <c r="A3966" s="3" t="n">
        <v>801199304966</v>
      </c>
      <c r="B3966" s="2" t="s">
        <v>6066</v>
      </c>
      <c r="C3966" s="2" t="s">
        <v>6035</v>
      </c>
      <c r="D3966" s="0" t="n">
        <v>99903965</v>
      </c>
    </row>
    <row collapsed="false" customFormat="false" customHeight="false" hidden="false" ht="13.3" outlineLevel="0" r="3967">
      <c r="A3967" s="1" t="n">
        <v>801199304967</v>
      </c>
      <c r="B3967" s="2" t="s">
        <v>6067</v>
      </c>
      <c r="C3967" s="2" t="s">
        <v>6035</v>
      </c>
      <c r="D3967" s="0" t="n">
        <v>99903966</v>
      </c>
    </row>
    <row collapsed="false" customFormat="false" customHeight="false" hidden="false" ht="13.3" outlineLevel="0" r="3968">
      <c r="A3968" s="1" t="n">
        <v>801199304968</v>
      </c>
      <c r="B3968" s="2" t="s">
        <v>1830</v>
      </c>
      <c r="C3968" s="2" t="s">
        <v>6035</v>
      </c>
      <c r="D3968" s="0" t="n">
        <v>99903967</v>
      </c>
    </row>
    <row collapsed="false" customFormat="false" customHeight="false" hidden="false" ht="13.3" outlineLevel="0" r="3969">
      <c r="A3969" s="3" t="n">
        <v>801199304969</v>
      </c>
      <c r="B3969" s="2" t="s">
        <v>2690</v>
      </c>
      <c r="C3969" s="2" t="s">
        <v>6035</v>
      </c>
      <c r="D3969" s="0" t="n">
        <v>99903968</v>
      </c>
    </row>
    <row collapsed="false" customFormat="false" customHeight="false" hidden="false" ht="13.3" outlineLevel="0" r="3970">
      <c r="A3970" s="1" t="n">
        <v>801199304970</v>
      </c>
      <c r="B3970" s="2" t="s">
        <v>6068</v>
      </c>
      <c r="C3970" s="2" t="s">
        <v>6035</v>
      </c>
      <c r="D3970" s="0" t="n">
        <v>99903969</v>
      </c>
    </row>
    <row collapsed="false" customFormat="false" customHeight="false" hidden="false" ht="13.3" outlineLevel="0" r="3971">
      <c r="A3971" s="1" t="n">
        <v>801199304971</v>
      </c>
      <c r="B3971" s="2" t="s">
        <v>6069</v>
      </c>
      <c r="C3971" s="2" t="s">
        <v>6035</v>
      </c>
      <c r="D3971" s="0" t="n">
        <v>99903970</v>
      </c>
    </row>
    <row collapsed="false" customFormat="false" customHeight="false" hidden="false" ht="13.3" outlineLevel="0" r="3972">
      <c r="A3972" s="3" t="n">
        <v>801199304972</v>
      </c>
      <c r="B3972" s="2" t="s">
        <v>6070</v>
      </c>
      <c r="C3972" s="2" t="s">
        <v>6035</v>
      </c>
      <c r="D3972" s="0" t="n">
        <v>99903971</v>
      </c>
    </row>
    <row collapsed="false" customFormat="false" customHeight="false" hidden="false" ht="13.3" outlineLevel="0" r="3973">
      <c r="A3973" s="1" t="n">
        <v>801199304973</v>
      </c>
      <c r="B3973" s="2" t="s">
        <v>6071</v>
      </c>
      <c r="C3973" s="2" t="s">
        <v>6035</v>
      </c>
      <c r="D3973" s="0" t="n">
        <v>99903972</v>
      </c>
    </row>
    <row collapsed="false" customFormat="false" customHeight="false" hidden="false" ht="13.3" outlineLevel="0" r="3974">
      <c r="A3974" s="1" t="n">
        <v>801199304974</v>
      </c>
      <c r="B3974" s="2" t="s">
        <v>6072</v>
      </c>
      <c r="C3974" s="2" t="s">
        <v>6035</v>
      </c>
      <c r="D3974" s="0" t="n">
        <v>99903973</v>
      </c>
    </row>
    <row collapsed="false" customFormat="false" customHeight="false" hidden="false" ht="13.3" outlineLevel="0" r="3975">
      <c r="A3975" s="3" t="n">
        <v>801199304975</v>
      </c>
      <c r="B3975" s="2" t="s">
        <v>6073</v>
      </c>
      <c r="C3975" s="2" t="s">
        <v>6074</v>
      </c>
      <c r="D3975" s="0" t="n">
        <v>99903974</v>
      </c>
    </row>
    <row collapsed="false" customFormat="false" customHeight="false" hidden="false" ht="13.3" outlineLevel="0" r="3976">
      <c r="A3976" s="1" t="n">
        <v>801199304976</v>
      </c>
      <c r="B3976" s="2" t="s">
        <v>6073</v>
      </c>
      <c r="C3976" s="2" t="s">
        <v>6075</v>
      </c>
      <c r="D3976" s="0" t="n">
        <v>99903975</v>
      </c>
    </row>
    <row collapsed="false" customFormat="false" customHeight="false" hidden="false" ht="13.3" outlineLevel="0" r="3977">
      <c r="A3977" s="1" t="n">
        <v>801199304977</v>
      </c>
      <c r="B3977" s="2" t="s">
        <v>6076</v>
      </c>
      <c r="C3977" s="2" t="s">
        <v>6075</v>
      </c>
      <c r="D3977" s="0" t="n">
        <v>99903976</v>
      </c>
    </row>
    <row collapsed="false" customFormat="false" customHeight="false" hidden="false" ht="13.3" outlineLevel="0" r="3978">
      <c r="A3978" s="3" t="n">
        <v>801199304978</v>
      </c>
      <c r="B3978" s="2" t="s">
        <v>6077</v>
      </c>
      <c r="C3978" s="2" t="s">
        <v>6078</v>
      </c>
      <c r="D3978" s="0" t="n">
        <v>99903977</v>
      </c>
    </row>
    <row collapsed="false" customFormat="false" customHeight="false" hidden="false" ht="13.3" outlineLevel="0" r="3979">
      <c r="A3979" s="1" t="n">
        <v>801199304979</v>
      </c>
      <c r="B3979" s="2" t="s">
        <v>6079</v>
      </c>
      <c r="C3979" s="2" t="s">
        <v>6078</v>
      </c>
      <c r="D3979" s="0" t="n">
        <v>99903978</v>
      </c>
    </row>
    <row collapsed="false" customFormat="false" customHeight="false" hidden="false" ht="13.3" outlineLevel="0" r="3980">
      <c r="A3980" s="1" t="n">
        <v>801199304980</v>
      </c>
      <c r="B3980" s="2" t="s">
        <v>1449</v>
      </c>
      <c r="C3980" s="2" t="s">
        <v>6080</v>
      </c>
      <c r="D3980" s="0" t="n">
        <v>99903979</v>
      </c>
    </row>
    <row collapsed="false" customFormat="false" customHeight="false" hidden="false" ht="13.3" outlineLevel="0" r="3981">
      <c r="A3981" s="3" t="n">
        <v>801199304981</v>
      </c>
      <c r="B3981" s="2" t="s">
        <v>6081</v>
      </c>
      <c r="C3981" s="2" t="s">
        <v>6082</v>
      </c>
      <c r="D3981" s="0" t="n">
        <v>99903980</v>
      </c>
    </row>
    <row collapsed="false" customFormat="false" customHeight="false" hidden="false" ht="13.3" outlineLevel="0" r="3982">
      <c r="A3982" s="1" t="n">
        <v>801199304982</v>
      </c>
      <c r="B3982" s="2" t="s">
        <v>6083</v>
      </c>
      <c r="C3982" s="2" t="s">
        <v>6082</v>
      </c>
      <c r="D3982" s="0" t="n">
        <v>99903981</v>
      </c>
    </row>
    <row collapsed="false" customFormat="false" customHeight="false" hidden="false" ht="13.3" outlineLevel="0" r="3983">
      <c r="A3983" s="1" t="n">
        <v>801199304983</v>
      </c>
      <c r="B3983" s="2" t="s">
        <v>1688</v>
      </c>
      <c r="C3983" s="2" t="s">
        <v>6084</v>
      </c>
      <c r="D3983" s="0" t="n">
        <v>99903982</v>
      </c>
    </row>
    <row collapsed="false" customFormat="false" customHeight="false" hidden="false" ht="13.3" outlineLevel="0" r="3984">
      <c r="A3984" s="3" t="n">
        <v>801199304984</v>
      </c>
      <c r="B3984" s="2" t="s">
        <v>5217</v>
      </c>
      <c r="C3984" s="2" t="s">
        <v>6085</v>
      </c>
      <c r="D3984" s="0" t="n">
        <v>99903983</v>
      </c>
    </row>
    <row collapsed="false" customFormat="false" customHeight="false" hidden="false" ht="13.3" outlineLevel="0" r="3985">
      <c r="A3985" s="1" t="n">
        <v>801199304985</v>
      </c>
      <c r="B3985" s="2" t="s">
        <v>6086</v>
      </c>
      <c r="C3985" s="2" t="s">
        <v>6085</v>
      </c>
      <c r="D3985" s="0" t="n">
        <v>99903984</v>
      </c>
    </row>
    <row collapsed="false" customFormat="false" customHeight="false" hidden="false" ht="13.3" outlineLevel="0" r="3986">
      <c r="A3986" s="1" t="n">
        <v>801199304986</v>
      </c>
      <c r="B3986" s="2" t="s">
        <v>6087</v>
      </c>
      <c r="C3986" s="2" t="s">
        <v>6088</v>
      </c>
      <c r="D3986" s="0" t="n">
        <v>99903985</v>
      </c>
    </row>
    <row collapsed="false" customFormat="false" customHeight="false" hidden="false" ht="13.3" outlineLevel="0" r="3987">
      <c r="A3987" s="3" t="n">
        <v>801199304987</v>
      </c>
      <c r="B3987" s="2" t="s">
        <v>6089</v>
      </c>
      <c r="C3987" s="2" t="s">
        <v>6090</v>
      </c>
      <c r="D3987" s="0" t="n">
        <v>99903986</v>
      </c>
    </row>
    <row collapsed="false" customFormat="false" customHeight="false" hidden="false" ht="13.3" outlineLevel="0" r="3988">
      <c r="A3988" s="1" t="n">
        <v>801199304988</v>
      </c>
      <c r="B3988" s="2" t="s">
        <v>6091</v>
      </c>
      <c r="C3988" s="2" t="s">
        <v>6092</v>
      </c>
      <c r="D3988" s="0" t="n">
        <v>99903987</v>
      </c>
    </row>
    <row collapsed="false" customFormat="false" customHeight="false" hidden="false" ht="13.3" outlineLevel="0" r="3989">
      <c r="A3989" s="1" t="n">
        <v>801199304989</v>
      </c>
      <c r="B3989" s="2" t="s">
        <v>6093</v>
      </c>
      <c r="C3989" s="2" t="s">
        <v>6094</v>
      </c>
      <c r="D3989" s="0" t="n">
        <v>99903988</v>
      </c>
    </row>
    <row collapsed="false" customFormat="false" customHeight="false" hidden="false" ht="13.3" outlineLevel="0" r="3990">
      <c r="A3990" s="3" t="n">
        <v>801199304990</v>
      </c>
      <c r="B3990" s="2" t="s">
        <v>6095</v>
      </c>
      <c r="C3990" s="2" t="s">
        <v>6094</v>
      </c>
      <c r="D3990" s="0" t="n">
        <v>99903989</v>
      </c>
    </row>
    <row collapsed="false" customFormat="false" customHeight="false" hidden="false" ht="13.3" outlineLevel="0" r="3991">
      <c r="A3991" s="1" t="n">
        <v>801199304991</v>
      </c>
      <c r="B3991" s="2" t="s">
        <v>6096</v>
      </c>
      <c r="C3991" s="2" t="s">
        <v>6097</v>
      </c>
      <c r="D3991" s="0" t="n">
        <v>99903990</v>
      </c>
    </row>
    <row collapsed="false" customFormat="false" customHeight="false" hidden="false" ht="13.3" outlineLevel="0" r="3992">
      <c r="A3992" s="1" t="n">
        <v>801199304992</v>
      </c>
      <c r="B3992" s="2" t="s">
        <v>6098</v>
      </c>
      <c r="C3992" s="2" t="s">
        <v>6099</v>
      </c>
      <c r="D3992" s="0" t="n">
        <v>99903991</v>
      </c>
    </row>
    <row collapsed="false" customFormat="false" customHeight="false" hidden="false" ht="13.3" outlineLevel="0" r="3993">
      <c r="A3993" s="3" t="n">
        <v>801199304993</v>
      </c>
      <c r="B3993" s="2" t="s">
        <v>6100</v>
      </c>
      <c r="C3993" s="2" t="s">
        <v>6101</v>
      </c>
      <c r="D3993" s="0" t="n">
        <v>99903992</v>
      </c>
    </row>
    <row collapsed="false" customFormat="false" customHeight="false" hidden="false" ht="13.3" outlineLevel="0" r="3994">
      <c r="A3994" s="1" t="n">
        <v>801199304994</v>
      </c>
      <c r="B3994" s="2" t="s">
        <v>2420</v>
      </c>
      <c r="C3994" s="2" t="s">
        <v>6101</v>
      </c>
      <c r="D3994" s="0" t="n">
        <v>99903993</v>
      </c>
    </row>
    <row collapsed="false" customFormat="false" customHeight="false" hidden="false" ht="13.3" outlineLevel="0" r="3995">
      <c r="A3995" s="1" t="n">
        <v>801199304995</v>
      </c>
      <c r="B3995" s="2" t="s">
        <v>6102</v>
      </c>
      <c r="C3995" s="2" t="s">
        <v>6101</v>
      </c>
      <c r="D3995" s="0" t="n">
        <v>99903994</v>
      </c>
    </row>
    <row collapsed="false" customFormat="false" customHeight="false" hidden="false" ht="13.3" outlineLevel="0" r="3996">
      <c r="A3996" s="3" t="n">
        <v>801199304996</v>
      </c>
      <c r="B3996" s="2" t="s">
        <v>6103</v>
      </c>
      <c r="C3996" s="2" t="s">
        <v>6104</v>
      </c>
      <c r="D3996" s="0" t="n">
        <v>99903995</v>
      </c>
    </row>
    <row collapsed="false" customFormat="false" customHeight="false" hidden="false" ht="13.3" outlineLevel="0" r="3997">
      <c r="A3997" s="1" t="n">
        <v>801199304997</v>
      </c>
      <c r="B3997" s="2" t="s">
        <v>6105</v>
      </c>
      <c r="C3997" s="2" t="s">
        <v>6104</v>
      </c>
      <c r="D3997" s="0" t="n">
        <v>99903996</v>
      </c>
    </row>
    <row collapsed="false" customFormat="false" customHeight="false" hidden="false" ht="13.3" outlineLevel="0" r="3998">
      <c r="A3998" s="1" t="n">
        <v>801199304998</v>
      </c>
      <c r="B3998" s="2" t="s">
        <v>6106</v>
      </c>
      <c r="C3998" s="2" t="s">
        <v>6107</v>
      </c>
      <c r="D3998" s="0" t="n">
        <v>99903997</v>
      </c>
    </row>
    <row collapsed="false" customFormat="false" customHeight="false" hidden="false" ht="13.3" outlineLevel="0" r="3999">
      <c r="A3999" s="3" t="n">
        <v>801199304999</v>
      </c>
      <c r="B3999" s="2" t="s">
        <v>143</v>
      </c>
      <c r="C3999" s="2" t="s">
        <v>6108</v>
      </c>
      <c r="D3999" s="0" t="n">
        <v>99903998</v>
      </c>
    </row>
    <row collapsed="false" customFormat="false" customHeight="false" hidden="false" ht="13.3" outlineLevel="0" r="4000">
      <c r="A4000" s="1" t="n">
        <v>801199305000</v>
      </c>
      <c r="B4000" s="2" t="s">
        <v>6109</v>
      </c>
      <c r="C4000" s="2" t="s">
        <v>6110</v>
      </c>
      <c r="D4000" s="0" t="n">
        <v>99903999</v>
      </c>
    </row>
    <row collapsed="false" customFormat="false" customHeight="false" hidden="false" ht="13.3" outlineLevel="0" r="4001">
      <c r="A4001" s="1" t="n">
        <v>801199305001</v>
      </c>
      <c r="B4001" s="2" t="s">
        <v>6111</v>
      </c>
      <c r="C4001" s="2" t="s">
        <v>6112</v>
      </c>
      <c r="D4001" s="0" t="n">
        <v>99904000</v>
      </c>
    </row>
    <row collapsed="false" customFormat="false" customHeight="false" hidden="false" ht="13.3" outlineLevel="0" r="4002">
      <c r="A4002" s="3" t="n">
        <v>801199305002</v>
      </c>
      <c r="B4002" s="2" t="s">
        <v>6113</v>
      </c>
      <c r="C4002" s="2" t="s">
        <v>6114</v>
      </c>
      <c r="D4002" s="0" t="n">
        <v>99904001</v>
      </c>
    </row>
    <row collapsed="false" customFormat="false" customHeight="false" hidden="false" ht="13.3" outlineLevel="0" r="4003">
      <c r="A4003" s="1" t="n">
        <v>801199305003</v>
      </c>
      <c r="B4003" s="2" t="s">
        <v>6115</v>
      </c>
      <c r="C4003" s="2" t="s">
        <v>6116</v>
      </c>
      <c r="D4003" s="0" t="n">
        <v>99904002</v>
      </c>
    </row>
    <row collapsed="false" customFormat="false" customHeight="false" hidden="false" ht="13.3" outlineLevel="0" r="4004">
      <c r="A4004" s="1" t="n">
        <v>801199305004</v>
      </c>
      <c r="B4004" s="2" t="s">
        <v>6117</v>
      </c>
      <c r="C4004" s="2" t="s">
        <v>6118</v>
      </c>
      <c r="D4004" s="0" t="n">
        <v>99904003</v>
      </c>
    </row>
    <row collapsed="false" customFormat="false" customHeight="false" hidden="false" ht="13.3" outlineLevel="0" r="4005">
      <c r="A4005" s="3" t="n">
        <v>801199305005</v>
      </c>
      <c r="B4005" s="2" t="s">
        <v>6119</v>
      </c>
      <c r="C4005" s="2" t="s">
        <v>6120</v>
      </c>
      <c r="D4005" s="0" t="n">
        <v>99904004</v>
      </c>
    </row>
    <row collapsed="false" customFormat="false" customHeight="false" hidden="false" ht="13.3" outlineLevel="0" r="4006">
      <c r="A4006" s="1" t="n">
        <v>801199305006</v>
      </c>
      <c r="B4006" s="2" t="s">
        <v>6121</v>
      </c>
      <c r="C4006" s="2" t="s">
        <v>6122</v>
      </c>
      <c r="D4006" s="0" t="n">
        <v>99904005</v>
      </c>
    </row>
    <row collapsed="false" customFormat="false" customHeight="false" hidden="false" ht="13.3" outlineLevel="0" r="4007">
      <c r="A4007" s="1" t="n">
        <v>801199305007</v>
      </c>
      <c r="B4007" s="2" t="s">
        <v>4015</v>
      </c>
      <c r="C4007" s="2" t="s">
        <v>6123</v>
      </c>
      <c r="D4007" s="0" t="n">
        <v>99904006</v>
      </c>
    </row>
    <row collapsed="false" customFormat="false" customHeight="false" hidden="false" ht="13.3" outlineLevel="0" r="4008">
      <c r="A4008" s="3" t="n">
        <v>801199305008</v>
      </c>
      <c r="B4008" s="2" t="s">
        <v>6124</v>
      </c>
      <c r="C4008" s="2" t="s">
        <v>6125</v>
      </c>
      <c r="D4008" s="0" t="n">
        <v>99904007</v>
      </c>
    </row>
    <row collapsed="false" customFormat="false" customHeight="false" hidden="false" ht="13.3" outlineLevel="0" r="4009">
      <c r="A4009" s="1" t="n">
        <v>801199305009</v>
      </c>
      <c r="B4009" s="2" t="s">
        <v>6126</v>
      </c>
      <c r="C4009" s="2" t="s">
        <v>6127</v>
      </c>
      <c r="D4009" s="0" t="n">
        <v>99904008</v>
      </c>
    </row>
    <row collapsed="false" customFormat="false" customHeight="false" hidden="false" ht="13.3" outlineLevel="0" r="4010">
      <c r="A4010" s="1" t="n">
        <v>801199305010</v>
      </c>
      <c r="B4010" s="2" t="s">
        <v>6128</v>
      </c>
      <c r="C4010" s="2" t="s">
        <v>6129</v>
      </c>
      <c r="D4010" s="0" t="n">
        <v>99904009</v>
      </c>
    </row>
    <row collapsed="false" customFormat="false" customHeight="false" hidden="false" ht="13.3" outlineLevel="0" r="4011">
      <c r="A4011" s="3" t="n">
        <v>801199305011</v>
      </c>
      <c r="B4011" s="2" t="s">
        <v>6130</v>
      </c>
      <c r="C4011" s="2" t="s">
        <v>6129</v>
      </c>
      <c r="D4011" s="0" t="n">
        <v>99904010</v>
      </c>
    </row>
    <row collapsed="false" customFormat="false" customHeight="false" hidden="false" ht="13.3" outlineLevel="0" r="4012">
      <c r="A4012" s="1" t="n">
        <v>801199305012</v>
      </c>
      <c r="B4012" s="2" t="s">
        <v>6131</v>
      </c>
      <c r="C4012" s="2" t="s">
        <v>6132</v>
      </c>
      <c r="D4012" s="0" t="n">
        <v>99904011</v>
      </c>
    </row>
    <row collapsed="false" customFormat="false" customHeight="false" hidden="false" ht="13.3" outlineLevel="0" r="4013">
      <c r="A4013" s="1" t="n">
        <v>801199305013</v>
      </c>
      <c r="B4013" s="2" t="s">
        <v>6133</v>
      </c>
      <c r="C4013" s="2" t="s">
        <v>6134</v>
      </c>
      <c r="D4013" s="0" t="n">
        <v>99904012</v>
      </c>
    </row>
    <row collapsed="false" customFormat="false" customHeight="false" hidden="false" ht="13.3" outlineLevel="0" r="4014">
      <c r="A4014" s="3" t="n">
        <v>801199305014</v>
      </c>
      <c r="B4014" s="2" t="s">
        <v>6135</v>
      </c>
      <c r="C4014" s="2" t="s">
        <v>6136</v>
      </c>
      <c r="D4014" s="0" t="n">
        <v>99904013</v>
      </c>
    </row>
    <row collapsed="false" customFormat="false" customHeight="false" hidden="false" ht="13.3" outlineLevel="0" r="4015">
      <c r="A4015" s="1" t="n">
        <v>801199305015</v>
      </c>
      <c r="B4015" s="2" t="s">
        <v>6137</v>
      </c>
      <c r="C4015" s="2" t="s">
        <v>6138</v>
      </c>
      <c r="D4015" s="0" t="n">
        <v>99904014</v>
      </c>
    </row>
    <row collapsed="false" customFormat="false" customHeight="false" hidden="false" ht="13.3" outlineLevel="0" r="4016">
      <c r="A4016" s="1" t="n">
        <v>801199305016</v>
      </c>
      <c r="B4016" s="2" t="s">
        <v>6139</v>
      </c>
      <c r="C4016" s="2" t="s">
        <v>6140</v>
      </c>
      <c r="D4016" s="0" t="n">
        <v>99904015</v>
      </c>
    </row>
    <row collapsed="false" customFormat="false" customHeight="false" hidden="false" ht="13.3" outlineLevel="0" r="4017">
      <c r="A4017" s="3" t="n">
        <v>801199305017</v>
      </c>
      <c r="B4017" s="2" t="s">
        <v>6141</v>
      </c>
      <c r="C4017" s="2" t="s">
        <v>6142</v>
      </c>
      <c r="D4017" s="0" t="n">
        <v>99904016</v>
      </c>
    </row>
    <row collapsed="false" customFormat="false" customHeight="false" hidden="false" ht="13.3" outlineLevel="0" r="4018">
      <c r="A4018" s="1" t="n">
        <v>801199305018</v>
      </c>
      <c r="B4018" s="2" t="s">
        <v>6040</v>
      </c>
      <c r="C4018" s="2" t="s">
        <v>4728</v>
      </c>
      <c r="D4018" s="0" t="n">
        <v>99904017</v>
      </c>
    </row>
    <row collapsed="false" customFormat="false" customHeight="false" hidden="false" ht="13.3" outlineLevel="0" r="4019">
      <c r="A4019" s="1" t="n">
        <v>801199305019</v>
      </c>
      <c r="B4019" s="2" t="s">
        <v>6143</v>
      </c>
      <c r="C4019" s="2" t="s">
        <v>4728</v>
      </c>
      <c r="D4019" s="0" t="n">
        <v>99904018</v>
      </c>
    </row>
    <row collapsed="false" customFormat="false" customHeight="false" hidden="false" ht="13.3" outlineLevel="0" r="4020">
      <c r="A4020" s="3" t="n">
        <v>801199305020</v>
      </c>
      <c r="B4020" s="2" t="s">
        <v>6144</v>
      </c>
      <c r="C4020" s="2" t="s">
        <v>6145</v>
      </c>
      <c r="D4020" s="0" t="n">
        <v>99904019</v>
      </c>
    </row>
    <row collapsed="false" customFormat="false" customHeight="false" hidden="false" ht="13.3" outlineLevel="0" r="4021">
      <c r="A4021" s="1" t="n">
        <v>801199305021</v>
      </c>
      <c r="B4021" s="2" t="s">
        <v>6146</v>
      </c>
      <c r="C4021" s="2" t="s">
        <v>6145</v>
      </c>
      <c r="D4021" s="0" t="n">
        <v>99904020</v>
      </c>
    </row>
    <row collapsed="false" customFormat="false" customHeight="false" hidden="false" ht="13.3" outlineLevel="0" r="4022">
      <c r="A4022" s="1" t="n">
        <v>801199305022</v>
      </c>
      <c r="B4022" s="2" t="s">
        <v>6147</v>
      </c>
      <c r="C4022" s="2" t="s">
        <v>6148</v>
      </c>
      <c r="D4022" s="0" t="n">
        <v>99904021</v>
      </c>
    </row>
    <row collapsed="false" customFormat="false" customHeight="false" hidden="false" ht="13.3" outlineLevel="0" r="4023">
      <c r="A4023" s="3" t="n">
        <v>801199305023</v>
      </c>
      <c r="B4023" s="2" t="s">
        <v>299</v>
      </c>
      <c r="C4023" s="2" t="s">
        <v>6148</v>
      </c>
      <c r="D4023" s="0" t="n">
        <v>99904022</v>
      </c>
    </row>
    <row collapsed="false" customFormat="false" customHeight="false" hidden="false" ht="13.3" outlineLevel="0" r="4024">
      <c r="A4024" s="1" t="n">
        <v>801199305024</v>
      </c>
      <c r="B4024" s="2" t="s">
        <v>6149</v>
      </c>
      <c r="C4024" s="2" t="s">
        <v>6148</v>
      </c>
      <c r="D4024" s="0" t="n">
        <v>99904023</v>
      </c>
    </row>
    <row collapsed="false" customFormat="false" customHeight="false" hidden="false" ht="13.3" outlineLevel="0" r="4025">
      <c r="A4025" s="1" t="n">
        <v>801199305025</v>
      </c>
      <c r="B4025" s="2" t="s">
        <v>6150</v>
      </c>
      <c r="C4025" s="2" t="s">
        <v>6148</v>
      </c>
      <c r="D4025" s="0" t="n">
        <v>99904024</v>
      </c>
    </row>
    <row collapsed="false" customFormat="false" customHeight="false" hidden="false" ht="13.3" outlineLevel="0" r="4026">
      <c r="A4026" s="3" t="n">
        <v>801199305026</v>
      </c>
      <c r="B4026" s="2" t="s">
        <v>6151</v>
      </c>
      <c r="C4026" s="2" t="s">
        <v>6152</v>
      </c>
      <c r="D4026" s="0" t="n">
        <v>99904025</v>
      </c>
    </row>
    <row collapsed="false" customFormat="false" customHeight="false" hidden="false" ht="13.3" outlineLevel="0" r="4027">
      <c r="A4027" s="1" t="n">
        <v>801199305027</v>
      </c>
      <c r="B4027" s="2" t="s">
        <v>6153</v>
      </c>
      <c r="C4027" s="2" t="s">
        <v>6154</v>
      </c>
      <c r="D4027" s="0" t="n">
        <v>99904026</v>
      </c>
    </row>
    <row collapsed="false" customFormat="false" customHeight="false" hidden="false" ht="13.3" outlineLevel="0" r="4028">
      <c r="A4028" s="1" t="n">
        <v>801199305028</v>
      </c>
      <c r="B4028" s="2" t="s">
        <v>6155</v>
      </c>
      <c r="C4028" s="2" t="s">
        <v>6154</v>
      </c>
      <c r="D4028" s="0" t="n">
        <v>99904027</v>
      </c>
    </row>
    <row collapsed="false" customFormat="false" customHeight="false" hidden="false" ht="13.3" outlineLevel="0" r="4029">
      <c r="A4029" s="3" t="n">
        <v>801199305029</v>
      </c>
      <c r="B4029" s="2" t="s">
        <v>6156</v>
      </c>
      <c r="C4029" s="2" t="s">
        <v>6157</v>
      </c>
      <c r="D4029" s="0" t="n">
        <v>99904028</v>
      </c>
    </row>
    <row collapsed="false" customFormat="false" customHeight="false" hidden="false" ht="13.3" outlineLevel="0" r="4030">
      <c r="A4030" s="1" t="n">
        <v>801199305030</v>
      </c>
      <c r="B4030" s="2" t="s">
        <v>6158</v>
      </c>
      <c r="C4030" s="2" t="s">
        <v>6159</v>
      </c>
      <c r="D4030" s="0" t="n">
        <v>99904029</v>
      </c>
    </row>
    <row collapsed="false" customFormat="false" customHeight="false" hidden="false" ht="13.3" outlineLevel="0" r="4031">
      <c r="A4031" s="1" t="n">
        <v>801199305031</v>
      </c>
      <c r="B4031" s="2" t="s">
        <v>6160</v>
      </c>
      <c r="C4031" s="2" t="s">
        <v>6161</v>
      </c>
      <c r="D4031" s="0" t="n">
        <v>99904030</v>
      </c>
    </row>
    <row collapsed="false" customFormat="false" customHeight="false" hidden="false" ht="13.3" outlineLevel="0" r="4032">
      <c r="A4032" s="3" t="n">
        <v>801199305032</v>
      </c>
      <c r="B4032" s="2" t="s">
        <v>6044</v>
      </c>
      <c r="C4032" s="2" t="s">
        <v>6161</v>
      </c>
      <c r="D4032" s="0" t="n">
        <v>99904031</v>
      </c>
    </row>
    <row collapsed="false" customFormat="false" customHeight="false" hidden="false" ht="13.3" outlineLevel="0" r="4033">
      <c r="A4033" s="1" t="n">
        <v>801199305033</v>
      </c>
      <c r="B4033" s="2" t="s">
        <v>6162</v>
      </c>
      <c r="C4033" s="2" t="s">
        <v>6161</v>
      </c>
      <c r="D4033" s="0" t="n">
        <v>99904032</v>
      </c>
    </row>
    <row collapsed="false" customFormat="false" customHeight="false" hidden="false" ht="13.3" outlineLevel="0" r="4034">
      <c r="A4034" s="1" t="n">
        <v>801199305034</v>
      </c>
      <c r="B4034" s="2" t="s">
        <v>6163</v>
      </c>
      <c r="C4034" s="2" t="s">
        <v>6161</v>
      </c>
      <c r="D4034" s="0" t="n">
        <v>99904033</v>
      </c>
    </row>
    <row collapsed="false" customFormat="false" customHeight="false" hidden="false" ht="13.3" outlineLevel="0" r="4035">
      <c r="A4035" s="3" t="n">
        <v>801199305035</v>
      </c>
      <c r="B4035" s="2" t="s">
        <v>241</v>
      </c>
      <c r="C4035" s="2" t="s">
        <v>6161</v>
      </c>
      <c r="D4035" s="0" t="n">
        <v>99904034</v>
      </c>
    </row>
    <row collapsed="false" customFormat="false" customHeight="false" hidden="false" ht="13.3" outlineLevel="0" r="4036">
      <c r="A4036" s="1" t="n">
        <v>801199305036</v>
      </c>
      <c r="B4036" s="2" t="s">
        <v>6164</v>
      </c>
      <c r="C4036" s="2" t="s">
        <v>6165</v>
      </c>
      <c r="D4036" s="0" t="n">
        <v>99904035</v>
      </c>
    </row>
    <row collapsed="false" customFormat="false" customHeight="false" hidden="false" ht="13.3" outlineLevel="0" r="4037">
      <c r="A4037" s="1" t="n">
        <v>801199305037</v>
      </c>
      <c r="B4037" s="2" t="s">
        <v>6166</v>
      </c>
      <c r="C4037" s="2" t="s">
        <v>6165</v>
      </c>
      <c r="D4037" s="0" t="n">
        <v>99904036</v>
      </c>
    </row>
    <row collapsed="false" customFormat="false" customHeight="false" hidden="false" ht="13.3" outlineLevel="0" r="4038">
      <c r="A4038" s="3" t="n">
        <v>801199305038</v>
      </c>
      <c r="B4038" s="2" t="s">
        <v>6167</v>
      </c>
      <c r="C4038" s="2" t="s">
        <v>6168</v>
      </c>
      <c r="D4038" s="0" t="n">
        <v>99904037</v>
      </c>
    </row>
    <row collapsed="false" customFormat="false" customHeight="false" hidden="false" ht="13.3" outlineLevel="0" r="4039">
      <c r="A4039" s="1" t="n">
        <v>801199305039</v>
      </c>
      <c r="B4039" s="2" t="s">
        <v>6169</v>
      </c>
      <c r="C4039" s="2" t="s">
        <v>6168</v>
      </c>
      <c r="D4039" s="0" t="n">
        <v>99904038</v>
      </c>
    </row>
    <row collapsed="false" customFormat="false" customHeight="false" hidden="false" ht="13.3" outlineLevel="0" r="4040">
      <c r="A4040" s="1" t="n">
        <v>801199305040</v>
      </c>
      <c r="B4040" s="2" t="s">
        <v>417</v>
      </c>
      <c r="C4040" s="2" t="s">
        <v>6168</v>
      </c>
      <c r="D4040" s="0" t="n">
        <v>99904039</v>
      </c>
    </row>
    <row collapsed="false" customFormat="false" customHeight="false" hidden="false" ht="13.3" outlineLevel="0" r="4041">
      <c r="A4041" s="3" t="n">
        <v>801199305041</v>
      </c>
      <c r="B4041" s="2" t="s">
        <v>417</v>
      </c>
      <c r="C4041" s="2" t="s">
        <v>6170</v>
      </c>
      <c r="D4041" s="0" t="n">
        <v>99904040</v>
      </c>
    </row>
    <row collapsed="false" customFormat="false" customHeight="false" hidden="false" ht="13.3" outlineLevel="0" r="4042">
      <c r="A4042" s="1" t="n">
        <v>801199305042</v>
      </c>
      <c r="B4042" s="2" t="s">
        <v>6171</v>
      </c>
      <c r="C4042" s="2" t="s">
        <v>6170</v>
      </c>
      <c r="D4042" s="0" t="n">
        <v>99904041</v>
      </c>
    </row>
    <row collapsed="false" customFormat="false" customHeight="false" hidden="false" ht="13.3" outlineLevel="0" r="4043">
      <c r="A4043" s="1" t="n">
        <v>801199305043</v>
      </c>
      <c r="B4043" s="2" t="s">
        <v>1324</v>
      </c>
      <c r="C4043" s="2" t="s">
        <v>6172</v>
      </c>
      <c r="D4043" s="0" t="n">
        <v>99904042</v>
      </c>
    </row>
    <row collapsed="false" customFormat="false" customHeight="false" hidden="false" ht="13.3" outlineLevel="0" r="4044">
      <c r="A4044" s="3" t="n">
        <v>801199305044</v>
      </c>
      <c r="B4044" s="2" t="s">
        <v>6173</v>
      </c>
      <c r="C4044" s="2" t="s">
        <v>6172</v>
      </c>
      <c r="D4044" s="0" t="n">
        <v>99904043</v>
      </c>
    </row>
    <row collapsed="false" customFormat="false" customHeight="false" hidden="false" ht="13.3" outlineLevel="0" r="4045">
      <c r="A4045" s="1" t="n">
        <v>801199305045</v>
      </c>
      <c r="B4045" s="2" t="s">
        <v>6174</v>
      </c>
      <c r="C4045" s="2" t="s">
        <v>6172</v>
      </c>
      <c r="D4045" s="0" t="n">
        <v>99904044</v>
      </c>
    </row>
    <row collapsed="false" customFormat="false" customHeight="false" hidden="false" ht="13.3" outlineLevel="0" r="4046">
      <c r="A4046" s="1" t="n">
        <v>801199305046</v>
      </c>
      <c r="B4046" s="2" t="s">
        <v>6175</v>
      </c>
      <c r="C4046" s="2" t="s">
        <v>6176</v>
      </c>
      <c r="D4046" s="0" t="n">
        <v>99904045</v>
      </c>
    </row>
    <row collapsed="false" customFormat="false" customHeight="false" hidden="false" ht="13.3" outlineLevel="0" r="4047">
      <c r="A4047" s="3" t="n">
        <v>801199305047</v>
      </c>
      <c r="B4047" s="2" t="s">
        <v>6177</v>
      </c>
      <c r="C4047" s="2" t="s">
        <v>6178</v>
      </c>
      <c r="D4047" s="0" t="n">
        <v>99904046</v>
      </c>
    </row>
    <row collapsed="false" customFormat="false" customHeight="false" hidden="false" ht="13.3" outlineLevel="0" r="4048">
      <c r="A4048" s="1" t="n">
        <v>801199305048</v>
      </c>
      <c r="B4048" s="2" t="s">
        <v>6179</v>
      </c>
      <c r="C4048" s="2" t="s">
        <v>6180</v>
      </c>
      <c r="D4048" s="0" t="n">
        <v>99904047</v>
      </c>
    </row>
    <row collapsed="false" customFormat="false" customHeight="false" hidden="false" ht="13.3" outlineLevel="0" r="4049">
      <c r="A4049" s="1" t="n">
        <v>801199305049</v>
      </c>
      <c r="B4049" s="2" t="s">
        <v>6181</v>
      </c>
      <c r="C4049" s="2" t="s">
        <v>6180</v>
      </c>
      <c r="D4049" s="0" t="n">
        <v>99904048</v>
      </c>
    </row>
    <row collapsed="false" customFormat="false" customHeight="false" hidden="false" ht="13.3" outlineLevel="0" r="4050">
      <c r="A4050" s="3" t="n">
        <v>801199305050</v>
      </c>
      <c r="B4050" s="2" t="s">
        <v>6182</v>
      </c>
      <c r="C4050" s="2" t="s">
        <v>6180</v>
      </c>
      <c r="D4050" s="0" t="n">
        <v>99904049</v>
      </c>
    </row>
    <row collapsed="false" customFormat="false" customHeight="false" hidden="false" ht="13.3" outlineLevel="0" r="4051">
      <c r="A4051" s="1" t="n">
        <v>801199305051</v>
      </c>
      <c r="B4051" s="2" t="s">
        <v>6183</v>
      </c>
      <c r="C4051" s="2" t="s">
        <v>6180</v>
      </c>
      <c r="D4051" s="0" t="n">
        <v>99904050</v>
      </c>
    </row>
    <row collapsed="false" customFormat="false" customHeight="false" hidden="false" ht="13.3" outlineLevel="0" r="4052">
      <c r="A4052" s="1" t="n">
        <v>801199305052</v>
      </c>
      <c r="B4052" s="2" t="s">
        <v>2036</v>
      </c>
      <c r="C4052" s="2" t="s">
        <v>6180</v>
      </c>
      <c r="D4052" s="0" t="n">
        <v>99904051</v>
      </c>
    </row>
    <row collapsed="false" customFormat="false" customHeight="false" hidden="false" ht="13.3" outlineLevel="0" r="4053">
      <c r="A4053" s="3" t="n">
        <v>801199305053</v>
      </c>
      <c r="B4053" s="2" t="s">
        <v>6184</v>
      </c>
      <c r="C4053" s="2" t="s">
        <v>6180</v>
      </c>
      <c r="D4053" s="0" t="n">
        <v>99904052</v>
      </c>
    </row>
    <row collapsed="false" customFormat="false" customHeight="false" hidden="false" ht="13.3" outlineLevel="0" r="4054">
      <c r="A4054" s="1" t="n">
        <v>801199305054</v>
      </c>
      <c r="B4054" s="2" t="s">
        <v>6185</v>
      </c>
      <c r="C4054" s="2" t="s">
        <v>6180</v>
      </c>
      <c r="D4054" s="0" t="n">
        <v>99904053</v>
      </c>
    </row>
    <row collapsed="false" customFormat="false" customHeight="false" hidden="false" ht="13.3" outlineLevel="0" r="4055">
      <c r="A4055" s="1" t="n">
        <v>801199305055</v>
      </c>
      <c r="B4055" s="2" t="s">
        <v>6186</v>
      </c>
      <c r="C4055" s="2" t="s">
        <v>6180</v>
      </c>
      <c r="D4055" s="0" t="n">
        <v>99904054</v>
      </c>
    </row>
    <row collapsed="false" customFormat="false" customHeight="false" hidden="false" ht="13.3" outlineLevel="0" r="4056">
      <c r="A4056" s="3" t="n">
        <v>801199305056</v>
      </c>
      <c r="B4056" s="2" t="s">
        <v>6187</v>
      </c>
      <c r="C4056" s="2" t="s">
        <v>6180</v>
      </c>
      <c r="D4056" s="0" t="n">
        <v>99904055</v>
      </c>
    </row>
    <row collapsed="false" customFormat="false" customHeight="false" hidden="false" ht="13.3" outlineLevel="0" r="4057">
      <c r="A4057" s="1" t="n">
        <v>801199305057</v>
      </c>
      <c r="B4057" s="2" t="s">
        <v>6188</v>
      </c>
      <c r="C4057" s="2" t="s">
        <v>6180</v>
      </c>
      <c r="D4057" s="0" t="n">
        <v>99904056</v>
      </c>
    </row>
    <row collapsed="false" customFormat="false" customHeight="false" hidden="false" ht="13.3" outlineLevel="0" r="4058">
      <c r="A4058" s="1" t="n">
        <v>801199305058</v>
      </c>
      <c r="B4058" s="2" t="s">
        <v>6189</v>
      </c>
      <c r="C4058" s="2" t="s">
        <v>6180</v>
      </c>
      <c r="D4058" s="0" t="n">
        <v>99904057</v>
      </c>
    </row>
    <row collapsed="false" customFormat="false" customHeight="false" hidden="false" ht="13.3" outlineLevel="0" r="4059">
      <c r="A4059" s="3" t="n">
        <v>801199305059</v>
      </c>
      <c r="B4059" s="2" t="s">
        <v>2525</v>
      </c>
      <c r="C4059" s="2" t="s">
        <v>6180</v>
      </c>
      <c r="D4059" s="0" t="n">
        <v>99904058</v>
      </c>
    </row>
    <row collapsed="false" customFormat="false" customHeight="false" hidden="false" ht="13.3" outlineLevel="0" r="4060">
      <c r="A4060" s="1" t="n">
        <v>801199305060</v>
      </c>
      <c r="B4060" s="2" t="s">
        <v>6190</v>
      </c>
      <c r="C4060" s="2" t="s">
        <v>6180</v>
      </c>
      <c r="D4060" s="0" t="n">
        <v>99904059</v>
      </c>
    </row>
    <row collapsed="false" customFormat="false" customHeight="false" hidden="false" ht="13.3" outlineLevel="0" r="4061">
      <c r="A4061" s="1" t="n">
        <v>801199305061</v>
      </c>
      <c r="B4061" s="2" t="s">
        <v>6191</v>
      </c>
      <c r="C4061" s="2" t="s">
        <v>6180</v>
      </c>
      <c r="D4061" s="0" t="n">
        <v>99904060</v>
      </c>
    </row>
    <row collapsed="false" customFormat="false" customHeight="false" hidden="false" ht="13.3" outlineLevel="0" r="4062">
      <c r="A4062" s="3" t="n">
        <v>801199305062</v>
      </c>
      <c r="B4062" s="2" t="s">
        <v>1365</v>
      </c>
      <c r="C4062" s="2" t="s">
        <v>6180</v>
      </c>
      <c r="D4062" s="0" t="n">
        <v>99904061</v>
      </c>
    </row>
    <row collapsed="false" customFormat="false" customHeight="false" hidden="false" ht="13.3" outlineLevel="0" r="4063">
      <c r="A4063" s="1" t="n">
        <v>801199305063</v>
      </c>
      <c r="B4063" s="2" t="s">
        <v>6192</v>
      </c>
      <c r="C4063" s="2" t="s">
        <v>6180</v>
      </c>
      <c r="D4063" s="0" t="n">
        <v>99904062</v>
      </c>
    </row>
    <row collapsed="false" customFormat="false" customHeight="false" hidden="false" ht="13.3" outlineLevel="0" r="4064">
      <c r="A4064" s="1" t="n">
        <v>801199305064</v>
      </c>
      <c r="B4064" s="2" t="s">
        <v>6193</v>
      </c>
      <c r="C4064" s="2" t="s">
        <v>6180</v>
      </c>
      <c r="D4064" s="0" t="n">
        <v>99904063</v>
      </c>
    </row>
    <row collapsed="false" customFormat="false" customHeight="false" hidden="false" ht="13.3" outlineLevel="0" r="4065">
      <c r="A4065" s="3" t="n">
        <v>801199305065</v>
      </c>
      <c r="B4065" s="2" t="s">
        <v>6193</v>
      </c>
      <c r="C4065" s="2" t="s">
        <v>6180</v>
      </c>
      <c r="D4065" s="0" t="n">
        <v>99904064</v>
      </c>
    </row>
    <row collapsed="false" customFormat="false" customHeight="false" hidden="false" ht="13.3" outlineLevel="0" r="4066">
      <c r="A4066" s="1" t="n">
        <v>801199305066</v>
      </c>
      <c r="B4066" s="2" t="s">
        <v>6194</v>
      </c>
      <c r="C4066" s="2" t="s">
        <v>6180</v>
      </c>
      <c r="D4066" s="0" t="n">
        <v>99904065</v>
      </c>
    </row>
    <row collapsed="false" customFormat="false" customHeight="false" hidden="false" ht="13.3" outlineLevel="0" r="4067">
      <c r="A4067" s="1" t="n">
        <v>801199305067</v>
      </c>
      <c r="B4067" s="2" t="s">
        <v>3118</v>
      </c>
      <c r="C4067" s="2" t="s">
        <v>6180</v>
      </c>
      <c r="D4067" s="0" t="n">
        <v>99904066</v>
      </c>
    </row>
    <row collapsed="false" customFormat="false" customHeight="false" hidden="false" ht="13.3" outlineLevel="0" r="4068">
      <c r="A4068" s="3" t="n">
        <v>801199305068</v>
      </c>
      <c r="B4068" s="2" t="s">
        <v>6195</v>
      </c>
      <c r="C4068" s="2" t="s">
        <v>6180</v>
      </c>
      <c r="D4068" s="0" t="n">
        <v>99904067</v>
      </c>
    </row>
    <row collapsed="false" customFormat="false" customHeight="false" hidden="false" ht="13.3" outlineLevel="0" r="4069">
      <c r="A4069" s="1" t="n">
        <v>801199305069</v>
      </c>
      <c r="B4069" s="2" t="s">
        <v>6196</v>
      </c>
      <c r="C4069" s="2" t="s">
        <v>6180</v>
      </c>
      <c r="D4069" s="0" t="n">
        <v>99904068</v>
      </c>
    </row>
    <row collapsed="false" customFormat="false" customHeight="false" hidden="false" ht="13.3" outlineLevel="0" r="4070">
      <c r="A4070" s="1" t="n">
        <v>801199305070</v>
      </c>
      <c r="B4070" s="2" t="s">
        <v>6197</v>
      </c>
      <c r="C4070" s="2" t="s">
        <v>6180</v>
      </c>
      <c r="D4070" s="0" t="n">
        <v>99904069</v>
      </c>
    </row>
    <row collapsed="false" customFormat="false" customHeight="false" hidden="false" ht="13.3" outlineLevel="0" r="4071">
      <c r="A4071" s="3" t="n">
        <v>801199305071</v>
      </c>
      <c r="B4071" s="2" t="s">
        <v>1008</v>
      </c>
      <c r="C4071" s="2" t="s">
        <v>6180</v>
      </c>
      <c r="D4071" s="0" t="n">
        <v>99904070</v>
      </c>
    </row>
    <row collapsed="false" customFormat="false" customHeight="false" hidden="false" ht="13.3" outlineLevel="0" r="4072">
      <c r="A4072" s="1" t="n">
        <v>801199305072</v>
      </c>
      <c r="B4072" s="2" t="s">
        <v>6198</v>
      </c>
      <c r="C4072" s="2" t="s">
        <v>6180</v>
      </c>
      <c r="D4072" s="0" t="n">
        <v>99904071</v>
      </c>
    </row>
    <row collapsed="false" customFormat="false" customHeight="false" hidden="false" ht="13.3" outlineLevel="0" r="4073">
      <c r="A4073" s="1" t="n">
        <v>801199305073</v>
      </c>
      <c r="B4073" s="2" t="s">
        <v>6199</v>
      </c>
      <c r="C4073" s="2" t="s">
        <v>6180</v>
      </c>
      <c r="D4073" s="0" t="n">
        <v>99904072</v>
      </c>
    </row>
    <row collapsed="false" customFormat="false" customHeight="false" hidden="false" ht="13.3" outlineLevel="0" r="4074">
      <c r="A4074" s="3" t="n">
        <v>801199305074</v>
      </c>
      <c r="B4074" s="2" t="s">
        <v>6200</v>
      </c>
      <c r="C4074" s="2" t="s">
        <v>6180</v>
      </c>
      <c r="D4074" s="0" t="n">
        <v>99904073</v>
      </c>
    </row>
    <row collapsed="false" customFormat="false" customHeight="false" hidden="false" ht="13.3" outlineLevel="0" r="4075">
      <c r="A4075" s="1" t="n">
        <v>801199305075</v>
      </c>
      <c r="B4075" s="2" t="s">
        <v>6201</v>
      </c>
      <c r="C4075" s="2" t="s">
        <v>6180</v>
      </c>
      <c r="D4075" s="0" t="n">
        <v>99904074</v>
      </c>
    </row>
    <row collapsed="false" customFormat="false" customHeight="false" hidden="false" ht="13.3" outlineLevel="0" r="4076">
      <c r="A4076" s="1" t="n">
        <v>801199305076</v>
      </c>
      <c r="B4076" s="2" t="s">
        <v>6202</v>
      </c>
      <c r="C4076" s="2" t="s">
        <v>6180</v>
      </c>
      <c r="D4076" s="0" t="n">
        <v>99904075</v>
      </c>
    </row>
    <row collapsed="false" customFormat="false" customHeight="false" hidden="false" ht="13.3" outlineLevel="0" r="4077">
      <c r="A4077" s="3" t="n">
        <v>801199305077</v>
      </c>
      <c r="B4077" s="2" t="s">
        <v>6203</v>
      </c>
      <c r="C4077" s="2" t="s">
        <v>6180</v>
      </c>
      <c r="D4077" s="0" t="n">
        <v>99904076</v>
      </c>
    </row>
    <row collapsed="false" customFormat="false" customHeight="false" hidden="false" ht="13.3" outlineLevel="0" r="4078">
      <c r="A4078" s="1" t="n">
        <v>801199305078</v>
      </c>
      <c r="B4078" s="2" t="s">
        <v>6204</v>
      </c>
      <c r="C4078" s="2" t="s">
        <v>6180</v>
      </c>
      <c r="D4078" s="0" t="n">
        <v>99904077</v>
      </c>
    </row>
    <row collapsed="false" customFormat="false" customHeight="false" hidden="false" ht="13.3" outlineLevel="0" r="4079">
      <c r="A4079" s="1" t="n">
        <v>801199305079</v>
      </c>
      <c r="B4079" s="2" t="s">
        <v>6205</v>
      </c>
      <c r="C4079" s="2" t="s">
        <v>6180</v>
      </c>
      <c r="D4079" s="0" t="n">
        <v>99904078</v>
      </c>
    </row>
    <row collapsed="false" customFormat="false" customHeight="false" hidden="false" ht="13.3" outlineLevel="0" r="4080">
      <c r="A4080" s="3" t="n">
        <v>801199305080</v>
      </c>
      <c r="B4080" s="2" t="s">
        <v>6206</v>
      </c>
      <c r="C4080" s="2" t="s">
        <v>6180</v>
      </c>
      <c r="D4080" s="0" t="n">
        <v>99904079</v>
      </c>
    </row>
    <row collapsed="false" customFormat="false" customHeight="false" hidden="false" ht="13.3" outlineLevel="0" r="4081">
      <c r="A4081" s="1" t="n">
        <v>801199305081</v>
      </c>
      <c r="B4081" s="2" t="s">
        <v>6207</v>
      </c>
      <c r="C4081" s="2" t="s">
        <v>6180</v>
      </c>
      <c r="D4081" s="0" t="n">
        <v>99904080</v>
      </c>
    </row>
    <row collapsed="false" customFormat="false" customHeight="false" hidden="false" ht="13.3" outlineLevel="0" r="4082">
      <c r="A4082" s="1" t="n">
        <v>801199305082</v>
      </c>
      <c r="B4082" s="2" t="s">
        <v>6208</v>
      </c>
      <c r="C4082" s="2" t="s">
        <v>6209</v>
      </c>
      <c r="D4082" s="0" t="n">
        <v>99904081</v>
      </c>
    </row>
    <row collapsed="false" customFormat="false" customHeight="false" hidden="false" ht="13.3" outlineLevel="0" r="4083">
      <c r="A4083" s="3" t="n">
        <v>801199305083</v>
      </c>
      <c r="B4083" s="2" t="s">
        <v>6210</v>
      </c>
      <c r="C4083" s="2" t="s">
        <v>6211</v>
      </c>
      <c r="D4083" s="0" t="n">
        <v>99904082</v>
      </c>
    </row>
    <row collapsed="false" customFormat="false" customHeight="false" hidden="false" ht="13.3" outlineLevel="0" r="4084">
      <c r="A4084" s="1" t="n">
        <v>801199305084</v>
      </c>
      <c r="B4084" s="2" t="s">
        <v>6212</v>
      </c>
      <c r="C4084" s="2" t="s">
        <v>6213</v>
      </c>
      <c r="D4084" s="0" t="n">
        <v>99904083</v>
      </c>
    </row>
    <row collapsed="false" customFormat="false" customHeight="false" hidden="false" ht="13.3" outlineLevel="0" r="4085">
      <c r="A4085" s="1" t="n">
        <v>801199305085</v>
      </c>
      <c r="B4085" s="2" t="s">
        <v>6214</v>
      </c>
      <c r="C4085" s="2" t="s">
        <v>6213</v>
      </c>
      <c r="D4085" s="0" t="n">
        <v>99904084</v>
      </c>
    </row>
    <row collapsed="false" customFormat="false" customHeight="false" hidden="false" ht="13.3" outlineLevel="0" r="4086">
      <c r="A4086" s="3" t="n">
        <v>801199305086</v>
      </c>
      <c r="B4086" s="2" t="s">
        <v>6215</v>
      </c>
      <c r="C4086" s="2" t="s">
        <v>6216</v>
      </c>
      <c r="D4086" s="0" t="n">
        <v>99904085</v>
      </c>
    </row>
    <row collapsed="false" customFormat="false" customHeight="false" hidden="false" ht="13.3" outlineLevel="0" r="4087">
      <c r="A4087" s="1" t="n">
        <v>801199305087</v>
      </c>
      <c r="B4087" s="2" t="s">
        <v>6217</v>
      </c>
      <c r="C4087" s="2" t="s">
        <v>6218</v>
      </c>
      <c r="D4087" s="0" t="n">
        <v>99904086</v>
      </c>
    </row>
    <row collapsed="false" customFormat="false" customHeight="false" hidden="false" ht="13.3" outlineLevel="0" r="4088">
      <c r="A4088" s="1" t="n">
        <v>801199305088</v>
      </c>
      <c r="B4088" s="2" t="s">
        <v>6219</v>
      </c>
      <c r="C4088" s="2" t="s">
        <v>6220</v>
      </c>
      <c r="D4088" s="0" t="n">
        <v>99904087</v>
      </c>
    </row>
    <row collapsed="false" customFormat="false" customHeight="false" hidden="false" ht="13.3" outlineLevel="0" r="4089">
      <c r="A4089" s="3" t="n">
        <v>801199305089</v>
      </c>
      <c r="B4089" s="2" t="s">
        <v>6221</v>
      </c>
      <c r="C4089" s="2" t="s">
        <v>6222</v>
      </c>
      <c r="D4089" s="0" t="n">
        <v>99904088</v>
      </c>
    </row>
    <row collapsed="false" customFormat="false" customHeight="false" hidden="false" ht="13.3" outlineLevel="0" r="4090">
      <c r="A4090" s="1" t="n">
        <v>801199305090</v>
      </c>
      <c r="B4090" s="2" t="s">
        <v>6223</v>
      </c>
      <c r="C4090" s="2" t="s">
        <v>6224</v>
      </c>
      <c r="D4090" s="0" t="n">
        <v>99904089</v>
      </c>
    </row>
    <row collapsed="false" customFormat="false" customHeight="false" hidden="false" ht="13.3" outlineLevel="0" r="4091">
      <c r="A4091" s="1" t="n">
        <v>801199305091</v>
      </c>
      <c r="B4091" s="2" t="s">
        <v>6225</v>
      </c>
      <c r="C4091" s="2" t="s">
        <v>6226</v>
      </c>
      <c r="D4091" s="0" t="n">
        <v>99904090</v>
      </c>
    </row>
    <row collapsed="false" customFormat="false" customHeight="false" hidden="false" ht="13.3" outlineLevel="0" r="4092">
      <c r="A4092" s="3" t="n">
        <v>801199305092</v>
      </c>
      <c r="B4092" s="2" t="s">
        <v>6227</v>
      </c>
      <c r="C4092" s="2" t="s">
        <v>6228</v>
      </c>
      <c r="D4092" s="0" t="n">
        <v>99904091</v>
      </c>
    </row>
    <row collapsed="false" customFormat="false" customHeight="false" hidden="false" ht="13.3" outlineLevel="0" r="4093">
      <c r="A4093" s="1" t="n">
        <v>801199305093</v>
      </c>
      <c r="B4093" s="2" t="s">
        <v>6229</v>
      </c>
      <c r="C4093" s="2" t="s">
        <v>2585</v>
      </c>
      <c r="D4093" s="0" t="n">
        <v>99904092</v>
      </c>
    </row>
    <row collapsed="false" customFormat="false" customHeight="false" hidden="false" ht="13.3" outlineLevel="0" r="4094">
      <c r="A4094" s="1" t="n">
        <v>801199305094</v>
      </c>
      <c r="B4094" s="2" t="s">
        <v>6230</v>
      </c>
      <c r="C4094" s="2" t="s">
        <v>2585</v>
      </c>
      <c r="D4094" s="0" t="n">
        <v>99904093</v>
      </c>
    </row>
    <row collapsed="false" customFormat="false" customHeight="false" hidden="false" ht="13.3" outlineLevel="0" r="4095">
      <c r="A4095" s="3" t="n">
        <v>801199305095</v>
      </c>
      <c r="B4095" s="2" t="s">
        <v>6231</v>
      </c>
      <c r="C4095" s="2" t="s">
        <v>6232</v>
      </c>
      <c r="D4095" s="0" t="n">
        <v>99904094</v>
      </c>
    </row>
    <row collapsed="false" customFormat="false" customHeight="false" hidden="false" ht="13.3" outlineLevel="0" r="4096">
      <c r="A4096" s="1" t="n">
        <v>801199305096</v>
      </c>
      <c r="B4096" s="2" t="s">
        <v>6233</v>
      </c>
      <c r="C4096" s="2" t="s">
        <v>6234</v>
      </c>
      <c r="D4096" s="0" t="n">
        <v>99904095</v>
      </c>
    </row>
    <row collapsed="false" customFormat="false" customHeight="false" hidden="false" ht="13.3" outlineLevel="0" r="4097">
      <c r="A4097" s="1" t="n">
        <v>801199305097</v>
      </c>
      <c r="B4097" s="2" t="s">
        <v>6235</v>
      </c>
      <c r="C4097" s="2" t="s">
        <v>6234</v>
      </c>
      <c r="D4097" s="0" t="n">
        <v>99904096</v>
      </c>
    </row>
    <row collapsed="false" customFormat="false" customHeight="false" hidden="false" ht="13.3" outlineLevel="0" r="4098">
      <c r="A4098" s="3" t="n">
        <v>801199305098</v>
      </c>
      <c r="B4098" s="2" t="s">
        <v>6236</v>
      </c>
      <c r="C4098" s="2" t="s">
        <v>6237</v>
      </c>
      <c r="D4098" s="0" t="n">
        <v>99904097</v>
      </c>
    </row>
    <row collapsed="false" customFormat="false" customHeight="false" hidden="false" ht="13.3" outlineLevel="0" r="4099">
      <c r="A4099" s="1" t="n">
        <v>801199305099</v>
      </c>
      <c r="B4099" s="2" t="s">
        <v>6238</v>
      </c>
      <c r="C4099" s="2" t="s">
        <v>6239</v>
      </c>
      <c r="D4099" s="0" t="n">
        <v>99904098</v>
      </c>
    </row>
    <row collapsed="false" customFormat="false" customHeight="false" hidden="false" ht="13.3" outlineLevel="0" r="4100">
      <c r="A4100" s="1" t="n">
        <v>801199305100</v>
      </c>
      <c r="B4100" s="2" t="s">
        <v>6240</v>
      </c>
      <c r="C4100" s="2" t="s">
        <v>6241</v>
      </c>
      <c r="D4100" s="0" t="n">
        <v>99904099</v>
      </c>
    </row>
    <row collapsed="false" customFormat="false" customHeight="false" hidden="false" ht="13.3" outlineLevel="0" r="4101">
      <c r="A4101" s="3" t="n">
        <v>801199305101</v>
      </c>
      <c r="B4101" s="2" t="s">
        <v>6242</v>
      </c>
      <c r="C4101" s="2" t="s">
        <v>6241</v>
      </c>
      <c r="D4101" s="0" t="n">
        <v>99904100</v>
      </c>
    </row>
    <row collapsed="false" customFormat="false" customHeight="false" hidden="false" ht="13.3" outlineLevel="0" r="4102">
      <c r="A4102" s="1" t="n">
        <v>801199305102</v>
      </c>
      <c r="B4102" s="2" t="s">
        <v>6243</v>
      </c>
      <c r="C4102" s="2" t="s">
        <v>6244</v>
      </c>
      <c r="D4102" s="0" t="n">
        <v>99904101</v>
      </c>
    </row>
    <row collapsed="false" customFormat="false" customHeight="false" hidden="false" ht="13.3" outlineLevel="0" r="4103">
      <c r="A4103" s="1" t="n">
        <v>801199305103</v>
      </c>
      <c r="B4103" s="2" t="s">
        <v>6245</v>
      </c>
      <c r="C4103" s="2" t="s">
        <v>6244</v>
      </c>
      <c r="D4103" s="0" t="n">
        <v>99904102</v>
      </c>
    </row>
    <row collapsed="false" customFormat="false" customHeight="false" hidden="false" ht="13.3" outlineLevel="0" r="4104">
      <c r="A4104" s="3" t="n">
        <v>801199305104</v>
      </c>
      <c r="B4104" s="2" t="s">
        <v>6246</v>
      </c>
      <c r="C4104" s="2" t="s">
        <v>6247</v>
      </c>
      <c r="D4104" s="0" t="n">
        <v>99904103</v>
      </c>
    </row>
    <row collapsed="false" customFormat="false" customHeight="false" hidden="false" ht="13.3" outlineLevel="0" r="4105">
      <c r="A4105" s="1" t="n">
        <v>801199305105</v>
      </c>
      <c r="B4105" s="2" t="s">
        <v>6246</v>
      </c>
      <c r="C4105" s="2" t="s">
        <v>6248</v>
      </c>
      <c r="D4105" s="0" t="n">
        <v>99904104</v>
      </c>
    </row>
    <row collapsed="false" customFormat="false" customHeight="false" hidden="false" ht="13.3" outlineLevel="0" r="4106">
      <c r="A4106" s="1" t="n">
        <v>801199305106</v>
      </c>
      <c r="B4106" s="2" t="s">
        <v>6249</v>
      </c>
      <c r="C4106" s="2" t="s">
        <v>6250</v>
      </c>
      <c r="D4106" s="0" t="n">
        <v>99904105</v>
      </c>
    </row>
    <row collapsed="false" customFormat="false" customHeight="false" hidden="false" ht="13.3" outlineLevel="0" r="4107">
      <c r="A4107" s="3" t="n">
        <v>801199305107</v>
      </c>
      <c r="B4107" s="2" t="s">
        <v>6251</v>
      </c>
      <c r="C4107" s="2" t="s">
        <v>6252</v>
      </c>
      <c r="D4107" s="0" t="n">
        <v>99904106</v>
      </c>
    </row>
    <row collapsed="false" customFormat="false" customHeight="false" hidden="false" ht="13.3" outlineLevel="0" r="4108">
      <c r="A4108" s="1" t="n">
        <v>801199305108</v>
      </c>
      <c r="B4108" s="2" t="s">
        <v>6253</v>
      </c>
      <c r="C4108" s="2" t="s">
        <v>6254</v>
      </c>
      <c r="D4108" s="0" t="n">
        <v>99904107</v>
      </c>
    </row>
    <row collapsed="false" customFormat="false" customHeight="false" hidden="false" ht="13.3" outlineLevel="0" r="4109">
      <c r="A4109" s="1" t="n">
        <v>801199305109</v>
      </c>
      <c r="B4109" s="2" t="s">
        <v>6255</v>
      </c>
      <c r="C4109" s="2" t="s">
        <v>6256</v>
      </c>
      <c r="D4109" s="0" t="n">
        <v>99904108</v>
      </c>
    </row>
    <row collapsed="false" customFormat="false" customHeight="false" hidden="false" ht="13.3" outlineLevel="0" r="4110">
      <c r="A4110" s="3" t="n">
        <v>801199305110</v>
      </c>
      <c r="B4110" s="2" t="s">
        <v>6257</v>
      </c>
      <c r="C4110" s="2" t="s">
        <v>6258</v>
      </c>
      <c r="D4110" s="0" t="n">
        <v>99904109</v>
      </c>
    </row>
    <row collapsed="false" customFormat="false" customHeight="false" hidden="false" ht="13.3" outlineLevel="0" r="4111">
      <c r="A4111" s="1" t="n">
        <v>801199305111</v>
      </c>
      <c r="B4111" s="2" t="s">
        <v>6259</v>
      </c>
      <c r="C4111" s="2" t="s">
        <v>6260</v>
      </c>
      <c r="D4111" s="0" t="n">
        <v>99904110</v>
      </c>
    </row>
    <row collapsed="false" customFormat="false" customHeight="false" hidden="false" ht="13.3" outlineLevel="0" r="4112">
      <c r="A4112" s="1" t="n">
        <v>801199305112</v>
      </c>
      <c r="B4112" s="2" t="s">
        <v>6261</v>
      </c>
      <c r="C4112" s="2" t="s">
        <v>6262</v>
      </c>
      <c r="D4112" s="0" t="n">
        <v>99904111</v>
      </c>
    </row>
    <row collapsed="false" customFormat="false" customHeight="false" hidden="false" ht="13.3" outlineLevel="0" r="4113">
      <c r="A4113" s="3" t="n">
        <v>801199305113</v>
      </c>
      <c r="B4113" s="2" t="s">
        <v>6263</v>
      </c>
      <c r="C4113" s="2" t="s">
        <v>6264</v>
      </c>
      <c r="D4113" s="0" t="n">
        <v>99904112</v>
      </c>
    </row>
    <row collapsed="false" customFormat="false" customHeight="false" hidden="false" ht="13.3" outlineLevel="0" r="4114">
      <c r="A4114" s="1" t="n">
        <v>801199305114</v>
      </c>
      <c r="B4114" s="2" t="s">
        <v>6265</v>
      </c>
      <c r="C4114" s="2" t="s">
        <v>6264</v>
      </c>
      <c r="D4114" s="0" t="n">
        <v>99904113</v>
      </c>
    </row>
    <row collapsed="false" customFormat="false" customHeight="false" hidden="false" ht="13.3" outlineLevel="0" r="4115">
      <c r="A4115" s="1" t="n">
        <v>801199305115</v>
      </c>
      <c r="B4115" s="2" t="s">
        <v>6266</v>
      </c>
      <c r="C4115" s="2" t="s">
        <v>6264</v>
      </c>
      <c r="D4115" s="0" t="n">
        <v>99904114</v>
      </c>
    </row>
    <row collapsed="false" customFormat="false" customHeight="false" hidden="false" ht="13.3" outlineLevel="0" r="4116">
      <c r="A4116" s="3" t="n">
        <v>801199305116</v>
      </c>
      <c r="B4116" s="2" t="s">
        <v>6267</v>
      </c>
      <c r="C4116" s="2" t="s">
        <v>6268</v>
      </c>
      <c r="D4116" s="0" t="n">
        <v>99904115</v>
      </c>
    </row>
    <row collapsed="false" customFormat="false" customHeight="false" hidden="false" ht="13.3" outlineLevel="0" r="4117">
      <c r="A4117" s="1" t="n">
        <v>801199305117</v>
      </c>
      <c r="B4117" s="2" t="s">
        <v>6269</v>
      </c>
      <c r="C4117" s="2" t="s">
        <v>6268</v>
      </c>
      <c r="D4117" s="0" t="n">
        <v>99904116</v>
      </c>
    </row>
    <row collapsed="false" customFormat="false" customHeight="false" hidden="false" ht="13.3" outlineLevel="0" r="4118">
      <c r="A4118" s="1" t="n">
        <v>801199305118</v>
      </c>
      <c r="B4118" s="2" t="s">
        <v>6270</v>
      </c>
      <c r="C4118" s="2" t="s">
        <v>6271</v>
      </c>
      <c r="D4118" s="0" t="n">
        <v>99904117</v>
      </c>
    </row>
    <row collapsed="false" customFormat="false" customHeight="false" hidden="false" ht="13.3" outlineLevel="0" r="4119">
      <c r="A4119" s="3" t="n">
        <v>801199305119</v>
      </c>
      <c r="B4119" s="2" t="s">
        <v>6272</v>
      </c>
      <c r="C4119" s="2" t="s">
        <v>6273</v>
      </c>
      <c r="D4119" s="0" t="n">
        <v>99904118</v>
      </c>
    </row>
    <row collapsed="false" customFormat="false" customHeight="false" hidden="false" ht="13.3" outlineLevel="0" r="4120">
      <c r="A4120" s="1" t="n">
        <v>801199305120</v>
      </c>
      <c r="B4120" s="2" t="s">
        <v>6274</v>
      </c>
      <c r="C4120" s="2" t="s">
        <v>6275</v>
      </c>
      <c r="D4120" s="0" t="n">
        <v>99904119</v>
      </c>
    </row>
    <row collapsed="false" customFormat="false" customHeight="false" hidden="false" ht="13.3" outlineLevel="0" r="4121">
      <c r="A4121" s="1" t="n">
        <v>801199305121</v>
      </c>
      <c r="B4121" s="2" t="s">
        <v>6276</v>
      </c>
      <c r="C4121" s="2" t="s">
        <v>6277</v>
      </c>
      <c r="D4121" s="0" t="n">
        <v>99904120</v>
      </c>
    </row>
    <row collapsed="false" customFormat="false" customHeight="false" hidden="false" ht="13.3" outlineLevel="0" r="4122">
      <c r="A4122" s="3" t="n">
        <v>801199305122</v>
      </c>
      <c r="B4122" s="2" t="s">
        <v>6278</v>
      </c>
      <c r="C4122" s="2" t="s">
        <v>6277</v>
      </c>
      <c r="D4122" s="0" t="n">
        <v>99904121</v>
      </c>
    </row>
    <row collapsed="false" customFormat="false" customHeight="false" hidden="false" ht="13.3" outlineLevel="0" r="4123">
      <c r="A4123" s="1" t="n">
        <v>801199305123</v>
      </c>
      <c r="B4123" s="2" t="s">
        <v>6279</v>
      </c>
      <c r="C4123" s="2" t="s">
        <v>6280</v>
      </c>
      <c r="D4123" s="0" t="n">
        <v>99904122</v>
      </c>
    </row>
    <row collapsed="false" customFormat="false" customHeight="false" hidden="false" ht="13.3" outlineLevel="0" r="4124">
      <c r="A4124" s="1" t="n">
        <v>801199305124</v>
      </c>
      <c r="B4124" s="2" t="s">
        <v>6281</v>
      </c>
      <c r="C4124" s="2" t="s">
        <v>6280</v>
      </c>
      <c r="D4124" s="0" t="n">
        <v>99904123</v>
      </c>
    </row>
    <row collapsed="false" customFormat="false" customHeight="false" hidden="false" ht="13.3" outlineLevel="0" r="4125">
      <c r="A4125" s="3" t="n">
        <v>801199305125</v>
      </c>
      <c r="B4125" s="2" t="s">
        <v>6282</v>
      </c>
      <c r="C4125" s="2" t="s">
        <v>6283</v>
      </c>
      <c r="D4125" s="0" t="n">
        <v>99904124</v>
      </c>
    </row>
    <row collapsed="false" customFormat="false" customHeight="false" hidden="false" ht="13.3" outlineLevel="0" r="4126">
      <c r="A4126" s="1" t="n">
        <v>801199305126</v>
      </c>
      <c r="B4126" s="2" t="s">
        <v>6284</v>
      </c>
      <c r="C4126" s="2" t="s">
        <v>6285</v>
      </c>
      <c r="D4126" s="0" t="n">
        <v>99904125</v>
      </c>
    </row>
    <row collapsed="false" customFormat="false" customHeight="false" hidden="false" ht="13.3" outlineLevel="0" r="4127">
      <c r="A4127" s="1" t="n">
        <v>801199305127</v>
      </c>
      <c r="B4127" s="2" t="s">
        <v>917</v>
      </c>
      <c r="C4127" s="2" t="s">
        <v>6286</v>
      </c>
      <c r="D4127" s="0" t="n">
        <v>99904126</v>
      </c>
    </row>
    <row collapsed="false" customFormat="false" customHeight="false" hidden="false" ht="13.3" outlineLevel="0" r="4128">
      <c r="A4128" s="3" t="n">
        <v>801199305128</v>
      </c>
      <c r="B4128" s="2" t="s">
        <v>6287</v>
      </c>
      <c r="C4128" s="2" t="s">
        <v>6288</v>
      </c>
      <c r="D4128" s="0" t="n">
        <v>99904127</v>
      </c>
    </row>
    <row collapsed="false" customFormat="false" customHeight="false" hidden="false" ht="13.3" outlineLevel="0" r="4129">
      <c r="A4129" s="1" t="n">
        <v>801199305129</v>
      </c>
      <c r="B4129" s="2" t="s">
        <v>6289</v>
      </c>
      <c r="C4129" s="2" t="s">
        <v>6290</v>
      </c>
      <c r="D4129" s="0" t="n">
        <v>99904128</v>
      </c>
    </row>
    <row collapsed="false" customFormat="false" customHeight="false" hidden="false" ht="13.3" outlineLevel="0" r="4130">
      <c r="A4130" s="1" t="n">
        <v>801199305130</v>
      </c>
      <c r="B4130" s="2" t="s">
        <v>6291</v>
      </c>
      <c r="C4130" s="2" t="s">
        <v>6292</v>
      </c>
      <c r="D4130" s="0" t="n">
        <v>99904129</v>
      </c>
    </row>
    <row collapsed="false" customFormat="false" customHeight="false" hidden="false" ht="13.3" outlineLevel="0" r="4131">
      <c r="A4131" s="3" t="n">
        <v>801199305131</v>
      </c>
      <c r="B4131" s="2" t="s">
        <v>6293</v>
      </c>
      <c r="C4131" s="2" t="s">
        <v>6294</v>
      </c>
      <c r="D4131" s="0" t="n">
        <v>99904130</v>
      </c>
    </row>
    <row collapsed="false" customFormat="false" customHeight="false" hidden="false" ht="13.3" outlineLevel="0" r="4132">
      <c r="A4132" s="1" t="n">
        <v>801199305132</v>
      </c>
      <c r="B4132" s="2" t="s">
        <v>6295</v>
      </c>
      <c r="C4132" s="2" t="s">
        <v>6296</v>
      </c>
      <c r="D4132" s="0" t="n">
        <v>99904131</v>
      </c>
    </row>
    <row collapsed="false" customFormat="false" customHeight="false" hidden="false" ht="13.3" outlineLevel="0" r="4133">
      <c r="A4133" s="1" t="n">
        <v>801199305133</v>
      </c>
      <c r="B4133" s="2" t="s">
        <v>6297</v>
      </c>
      <c r="C4133" s="2" t="s">
        <v>6298</v>
      </c>
      <c r="D4133" s="0" t="n">
        <v>99904132</v>
      </c>
    </row>
    <row collapsed="false" customFormat="false" customHeight="false" hidden="false" ht="13.3" outlineLevel="0" r="4134">
      <c r="A4134" s="3" t="n">
        <v>801199305134</v>
      </c>
      <c r="B4134" s="2" t="s">
        <v>6299</v>
      </c>
      <c r="C4134" s="2" t="s">
        <v>6298</v>
      </c>
      <c r="D4134" s="0" t="n">
        <v>99904133</v>
      </c>
    </row>
    <row collapsed="false" customFormat="false" customHeight="false" hidden="false" ht="13.3" outlineLevel="0" r="4135">
      <c r="A4135" s="1" t="n">
        <v>801199305135</v>
      </c>
      <c r="B4135" s="2" t="s">
        <v>6300</v>
      </c>
      <c r="C4135" s="2" t="s">
        <v>6298</v>
      </c>
      <c r="D4135" s="0" t="n">
        <v>99904134</v>
      </c>
    </row>
    <row collapsed="false" customFormat="false" customHeight="false" hidden="false" ht="13.3" outlineLevel="0" r="4136">
      <c r="A4136" s="1" t="n">
        <v>801199305136</v>
      </c>
      <c r="B4136" s="2" t="s">
        <v>6301</v>
      </c>
      <c r="C4136" s="2" t="s">
        <v>6298</v>
      </c>
      <c r="D4136" s="0" t="n">
        <v>99904135</v>
      </c>
    </row>
    <row collapsed="false" customFormat="false" customHeight="false" hidden="false" ht="13.3" outlineLevel="0" r="4137">
      <c r="A4137" s="3" t="n">
        <v>801199305137</v>
      </c>
      <c r="B4137" s="2" t="s">
        <v>4060</v>
      </c>
      <c r="C4137" s="2" t="s">
        <v>6302</v>
      </c>
      <c r="D4137" s="0" t="n">
        <v>99904136</v>
      </c>
    </row>
    <row collapsed="false" customFormat="false" customHeight="false" hidden="false" ht="13.3" outlineLevel="0" r="4138">
      <c r="A4138" s="1" t="n">
        <v>801199305138</v>
      </c>
      <c r="B4138" s="2" t="s">
        <v>6303</v>
      </c>
      <c r="C4138" s="2" t="s">
        <v>6304</v>
      </c>
      <c r="D4138" s="0" t="n">
        <v>99904137</v>
      </c>
    </row>
    <row collapsed="false" customFormat="false" customHeight="false" hidden="false" ht="13.3" outlineLevel="0" r="4139">
      <c r="A4139" s="1" t="n">
        <v>801199305139</v>
      </c>
      <c r="B4139" s="2" t="s">
        <v>6305</v>
      </c>
      <c r="C4139" s="2" t="s">
        <v>6306</v>
      </c>
      <c r="D4139" s="0" t="n">
        <v>99904138</v>
      </c>
    </row>
    <row collapsed="false" customFormat="false" customHeight="false" hidden="false" ht="13.3" outlineLevel="0" r="4140">
      <c r="A4140" s="3" t="n">
        <v>801199305140</v>
      </c>
      <c r="B4140" s="2" t="s">
        <v>6307</v>
      </c>
      <c r="C4140" s="2" t="s">
        <v>6308</v>
      </c>
      <c r="D4140" s="0" t="n">
        <v>99904139</v>
      </c>
    </row>
    <row collapsed="false" customFormat="false" customHeight="false" hidden="false" ht="13.3" outlineLevel="0" r="4141">
      <c r="A4141" s="1" t="n">
        <v>801199305141</v>
      </c>
      <c r="B4141" s="2" t="s">
        <v>6309</v>
      </c>
      <c r="C4141" s="2" t="s">
        <v>6310</v>
      </c>
      <c r="D4141" s="0" t="n">
        <v>99904140</v>
      </c>
    </row>
    <row collapsed="false" customFormat="false" customHeight="false" hidden="false" ht="13.3" outlineLevel="0" r="4142">
      <c r="A4142" s="1" t="n">
        <v>801199305142</v>
      </c>
      <c r="B4142" s="2" t="s">
        <v>1455</v>
      </c>
      <c r="C4142" s="2" t="s">
        <v>6311</v>
      </c>
      <c r="D4142" s="0" t="n">
        <v>99904141</v>
      </c>
    </row>
    <row collapsed="false" customFormat="false" customHeight="false" hidden="false" ht="13.3" outlineLevel="0" r="4143">
      <c r="A4143" s="3" t="n">
        <v>801199305143</v>
      </c>
      <c r="B4143" s="2" t="s">
        <v>643</v>
      </c>
      <c r="C4143" s="2" t="s">
        <v>6312</v>
      </c>
      <c r="D4143" s="0" t="n">
        <v>99904142</v>
      </c>
    </row>
    <row collapsed="false" customFormat="false" customHeight="false" hidden="false" ht="13.3" outlineLevel="0" r="4144">
      <c r="A4144" s="1" t="n">
        <v>801199305144</v>
      </c>
      <c r="B4144" s="2" t="s">
        <v>475</v>
      </c>
      <c r="C4144" s="2" t="s">
        <v>6313</v>
      </c>
      <c r="D4144" s="0" t="n">
        <v>99904143</v>
      </c>
    </row>
    <row collapsed="false" customFormat="false" customHeight="false" hidden="false" ht="13.3" outlineLevel="0" r="4145">
      <c r="A4145" s="1" t="n">
        <v>801199305145</v>
      </c>
      <c r="B4145" s="2" t="s">
        <v>6314</v>
      </c>
      <c r="C4145" s="2" t="s">
        <v>6313</v>
      </c>
      <c r="D4145" s="0" t="n">
        <v>99904144</v>
      </c>
    </row>
    <row collapsed="false" customFormat="false" customHeight="false" hidden="false" ht="13.3" outlineLevel="0" r="4146">
      <c r="A4146" s="3" t="n">
        <v>801199305146</v>
      </c>
      <c r="B4146" s="2" t="s">
        <v>6315</v>
      </c>
      <c r="C4146" s="2" t="s">
        <v>6316</v>
      </c>
      <c r="D4146" s="0" t="n">
        <v>99904145</v>
      </c>
    </row>
    <row collapsed="false" customFormat="false" customHeight="false" hidden="false" ht="13.3" outlineLevel="0" r="4147">
      <c r="A4147" s="1" t="n">
        <v>801199305147</v>
      </c>
      <c r="B4147" s="2" t="s">
        <v>6314</v>
      </c>
      <c r="C4147" s="2" t="s">
        <v>6316</v>
      </c>
      <c r="D4147" s="0" t="n">
        <v>99904146</v>
      </c>
    </row>
    <row collapsed="false" customFormat="false" customHeight="false" hidden="false" ht="13.3" outlineLevel="0" r="4148">
      <c r="A4148" s="1" t="n">
        <v>801199305148</v>
      </c>
      <c r="B4148" s="2" t="s">
        <v>6317</v>
      </c>
      <c r="C4148" s="2" t="s">
        <v>6318</v>
      </c>
      <c r="D4148" s="0" t="n">
        <v>99904147</v>
      </c>
    </row>
    <row collapsed="false" customFormat="false" customHeight="false" hidden="false" ht="13.3" outlineLevel="0" r="4149">
      <c r="A4149" s="3" t="n">
        <v>801199305149</v>
      </c>
      <c r="B4149" s="2" t="s">
        <v>6319</v>
      </c>
      <c r="C4149" s="2" t="s">
        <v>6320</v>
      </c>
      <c r="D4149" s="0" t="n">
        <v>99904148</v>
      </c>
    </row>
    <row collapsed="false" customFormat="false" customHeight="false" hidden="false" ht="13.3" outlineLevel="0" r="4150">
      <c r="A4150" s="1" t="n">
        <v>801199305150</v>
      </c>
      <c r="B4150" s="2" t="s">
        <v>6321</v>
      </c>
      <c r="C4150" s="2" t="s">
        <v>6322</v>
      </c>
      <c r="D4150" s="0" t="n">
        <v>99904149</v>
      </c>
    </row>
    <row collapsed="false" customFormat="false" customHeight="false" hidden="false" ht="13.3" outlineLevel="0" r="4151">
      <c r="A4151" s="1" t="n">
        <v>801199305151</v>
      </c>
      <c r="B4151" s="2" t="s">
        <v>6321</v>
      </c>
      <c r="C4151" s="2" t="s">
        <v>6323</v>
      </c>
      <c r="D4151" s="0" t="n">
        <v>99904150</v>
      </c>
    </row>
    <row collapsed="false" customFormat="false" customHeight="false" hidden="false" ht="13.3" outlineLevel="0" r="4152">
      <c r="A4152" s="3" t="n">
        <v>801199305152</v>
      </c>
      <c r="B4152" s="2" t="s">
        <v>6324</v>
      </c>
      <c r="C4152" s="2" t="s">
        <v>6325</v>
      </c>
      <c r="D4152" s="0" t="n">
        <v>99904151</v>
      </c>
    </row>
    <row collapsed="false" customFormat="false" customHeight="false" hidden="false" ht="13.3" outlineLevel="0" r="4153">
      <c r="A4153" s="1" t="n">
        <v>801199305153</v>
      </c>
      <c r="B4153" s="2" t="s">
        <v>6326</v>
      </c>
      <c r="C4153" s="2" t="s">
        <v>6327</v>
      </c>
      <c r="D4153" s="0" t="n">
        <v>99904152</v>
      </c>
    </row>
    <row collapsed="false" customFormat="false" customHeight="false" hidden="false" ht="13.3" outlineLevel="0" r="4154">
      <c r="A4154" s="1" t="n">
        <v>801199305154</v>
      </c>
      <c r="B4154" s="2" t="s">
        <v>6328</v>
      </c>
      <c r="C4154" s="2" t="s">
        <v>6329</v>
      </c>
      <c r="D4154" s="0" t="n">
        <v>99904153</v>
      </c>
    </row>
    <row collapsed="false" customFormat="false" customHeight="false" hidden="false" ht="13.3" outlineLevel="0" r="4155">
      <c r="A4155" s="3" t="n">
        <v>801199305155</v>
      </c>
      <c r="B4155" s="2" t="s">
        <v>6330</v>
      </c>
      <c r="C4155" s="2" t="s">
        <v>6331</v>
      </c>
      <c r="D4155" s="0" t="n">
        <v>99904154</v>
      </c>
    </row>
    <row collapsed="false" customFormat="false" customHeight="false" hidden="false" ht="13.3" outlineLevel="0" r="4156">
      <c r="A4156" s="1" t="n">
        <v>801199305156</v>
      </c>
      <c r="B4156" s="2" t="s">
        <v>6332</v>
      </c>
      <c r="C4156" s="2" t="s">
        <v>6331</v>
      </c>
      <c r="D4156" s="0" t="n">
        <v>99904155</v>
      </c>
    </row>
    <row collapsed="false" customFormat="false" customHeight="false" hidden="false" ht="13.3" outlineLevel="0" r="4157">
      <c r="A4157" s="1" t="n">
        <v>801199305157</v>
      </c>
      <c r="B4157" s="2" t="s">
        <v>2611</v>
      </c>
      <c r="C4157" s="2" t="s">
        <v>6333</v>
      </c>
      <c r="D4157" s="0" t="n">
        <v>99904156</v>
      </c>
    </row>
    <row collapsed="false" customFormat="false" customHeight="false" hidden="false" ht="13.3" outlineLevel="0" r="4158">
      <c r="A4158" s="3" t="n">
        <v>801199305158</v>
      </c>
      <c r="B4158" s="2" t="s">
        <v>6334</v>
      </c>
      <c r="C4158" s="2" t="s">
        <v>6333</v>
      </c>
      <c r="D4158" s="0" t="n">
        <v>99904157</v>
      </c>
    </row>
    <row collapsed="false" customFormat="false" customHeight="false" hidden="false" ht="13.3" outlineLevel="0" r="4159">
      <c r="A4159" s="1" t="n">
        <v>801199305159</v>
      </c>
      <c r="B4159" s="2" t="s">
        <v>6335</v>
      </c>
      <c r="C4159" s="2" t="s">
        <v>6336</v>
      </c>
      <c r="D4159" s="0" t="n">
        <v>99904158</v>
      </c>
    </row>
    <row collapsed="false" customFormat="false" customHeight="false" hidden="false" ht="13.3" outlineLevel="0" r="4160">
      <c r="A4160" s="1" t="n">
        <v>801199305160</v>
      </c>
      <c r="B4160" s="2" t="s">
        <v>6337</v>
      </c>
      <c r="C4160" s="2" t="s">
        <v>6338</v>
      </c>
      <c r="D4160" s="0" t="n">
        <v>99904159</v>
      </c>
    </row>
    <row collapsed="false" customFormat="false" customHeight="false" hidden="false" ht="13.3" outlineLevel="0" r="4161">
      <c r="A4161" s="3" t="n">
        <v>801199305161</v>
      </c>
      <c r="B4161" s="2" t="s">
        <v>1185</v>
      </c>
      <c r="C4161" s="2" t="s">
        <v>6339</v>
      </c>
      <c r="D4161" s="0" t="n">
        <v>99904160</v>
      </c>
    </row>
    <row collapsed="false" customFormat="false" customHeight="false" hidden="false" ht="13.3" outlineLevel="0" r="4162">
      <c r="A4162" s="1" t="n">
        <v>801199305162</v>
      </c>
      <c r="B4162" s="2" t="s">
        <v>6340</v>
      </c>
      <c r="C4162" s="2" t="s">
        <v>6341</v>
      </c>
      <c r="D4162" s="0" t="n">
        <v>99904161</v>
      </c>
    </row>
    <row collapsed="false" customFormat="false" customHeight="false" hidden="false" ht="13.3" outlineLevel="0" r="4163">
      <c r="A4163" s="1" t="n">
        <v>801199305163</v>
      </c>
      <c r="B4163" s="2" t="s">
        <v>6342</v>
      </c>
      <c r="C4163" s="2" t="s">
        <v>6341</v>
      </c>
      <c r="D4163" s="0" t="n">
        <v>99904162</v>
      </c>
    </row>
    <row collapsed="false" customFormat="false" customHeight="false" hidden="false" ht="13.3" outlineLevel="0" r="4164">
      <c r="A4164" s="3" t="n">
        <v>801199305164</v>
      </c>
      <c r="B4164" s="2" t="s">
        <v>6343</v>
      </c>
      <c r="C4164" s="2" t="s">
        <v>6341</v>
      </c>
      <c r="D4164" s="0" t="n">
        <v>99904163</v>
      </c>
    </row>
    <row collapsed="false" customFormat="false" customHeight="false" hidden="false" ht="13.3" outlineLevel="0" r="4165">
      <c r="A4165" s="1" t="n">
        <v>801199305165</v>
      </c>
      <c r="B4165" s="2" t="s">
        <v>6344</v>
      </c>
      <c r="C4165" s="2" t="s">
        <v>6341</v>
      </c>
      <c r="D4165" s="0" t="n">
        <v>99904164</v>
      </c>
    </row>
    <row collapsed="false" customFormat="false" customHeight="false" hidden="false" ht="13.3" outlineLevel="0" r="4166">
      <c r="A4166" s="1" t="n">
        <v>801199305166</v>
      </c>
      <c r="B4166" s="2" t="s">
        <v>6345</v>
      </c>
      <c r="C4166" s="2" t="s">
        <v>6341</v>
      </c>
      <c r="D4166" s="0" t="n">
        <v>99904165</v>
      </c>
    </row>
    <row collapsed="false" customFormat="false" customHeight="false" hidden="false" ht="13.3" outlineLevel="0" r="4167">
      <c r="A4167" s="3" t="n">
        <v>801199305167</v>
      </c>
      <c r="B4167" s="2" t="s">
        <v>6346</v>
      </c>
      <c r="C4167" s="2" t="s">
        <v>6347</v>
      </c>
      <c r="D4167" s="0" t="n">
        <v>99904166</v>
      </c>
    </row>
    <row collapsed="false" customFormat="false" customHeight="false" hidden="false" ht="13.3" outlineLevel="0" r="4168">
      <c r="A4168" s="1" t="n">
        <v>801199305168</v>
      </c>
      <c r="B4168" s="2" t="s">
        <v>6348</v>
      </c>
      <c r="C4168" s="2" t="s">
        <v>6349</v>
      </c>
      <c r="D4168" s="0" t="n">
        <v>99904167</v>
      </c>
    </row>
    <row collapsed="false" customFormat="false" customHeight="false" hidden="false" ht="13.3" outlineLevel="0" r="4169">
      <c r="A4169" s="1" t="n">
        <v>801199305169</v>
      </c>
      <c r="B4169" s="2" t="s">
        <v>6350</v>
      </c>
      <c r="C4169" s="2" t="s">
        <v>6351</v>
      </c>
      <c r="D4169" s="0" t="n">
        <v>99904168</v>
      </c>
    </row>
    <row collapsed="false" customFormat="false" customHeight="false" hidden="false" ht="13.3" outlineLevel="0" r="4170">
      <c r="A4170" s="3" t="n">
        <v>801199305170</v>
      </c>
      <c r="B4170" s="2" t="s">
        <v>6352</v>
      </c>
      <c r="C4170" s="2" t="s">
        <v>6353</v>
      </c>
      <c r="D4170" s="0" t="n">
        <v>99904169</v>
      </c>
    </row>
    <row collapsed="false" customFormat="false" customHeight="false" hidden="false" ht="13.3" outlineLevel="0" r="4171">
      <c r="A4171" s="1" t="n">
        <v>801199305171</v>
      </c>
      <c r="B4171" s="2" t="s">
        <v>6354</v>
      </c>
      <c r="C4171" s="2" t="s">
        <v>6353</v>
      </c>
      <c r="D4171" s="0" t="n">
        <v>99904170</v>
      </c>
    </row>
    <row collapsed="false" customFormat="false" customHeight="false" hidden="false" ht="13.3" outlineLevel="0" r="4172">
      <c r="A4172" s="1" t="n">
        <v>801199305172</v>
      </c>
      <c r="B4172" s="2" t="s">
        <v>6355</v>
      </c>
      <c r="C4172" s="2" t="s">
        <v>6356</v>
      </c>
      <c r="D4172" s="0" t="n">
        <v>99904171</v>
      </c>
    </row>
    <row collapsed="false" customFormat="false" customHeight="false" hidden="false" ht="13.3" outlineLevel="0" r="4173">
      <c r="A4173" s="3" t="n">
        <v>801199305173</v>
      </c>
      <c r="B4173" s="2" t="s">
        <v>6357</v>
      </c>
      <c r="C4173" s="2" t="s">
        <v>6358</v>
      </c>
      <c r="D4173" s="0" t="n">
        <v>99904172</v>
      </c>
    </row>
    <row collapsed="false" customFormat="false" customHeight="false" hidden="false" ht="13.3" outlineLevel="0" r="4174">
      <c r="A4174" s="1" t="n">
        <v>801199305174</v>
      </c>
      <c r="B4174" s="2" t="s">
        <v>6359</v>
      </c>
      <c r="C4174" s="2" t="s">
        <v>6360</v>
      </c>
      <c r="D4174" s="0" t="n">
        <v>99904173</v>
      </c>
    </row>
    <row collapsed="false" customFormat="false" customHeight="false" hidden="false" ht="13.3" outlineLevel="0" r="4175">
      <c r="A4175" s="1" t="n">
        <v>801199305175</v>
      </c>
      <c r="B4175" s="2" t="s">
        <v>6361</v>
      </c>
      <c r="C4175" s="2" t="s">
        <v>6362</v>
      </c>
      <c r="D4175" s="0" t="n">
        <v>99904174</v>
      </c>
    </row>
    <row collapsed="false" customFormat="false" customHeight="false" hidden="false" ht="13.3" outlineLevel="0" r="4176">
      <c r="A4176" s="3" t="n">
        <v>801199305176</v>
      </c>
      <c r="B4176" s="2" t="s">
        <v>6363</v>
      </c>
      <c r="C4176" s="2" t="s">
        <v>6364</v>
      </c>
      <c r="D4176" s="0" t="n">
        <v>99904175</v>
      </c>
    </row>
    <row collapsed="false" customFormat="false" customHeight="false" hidden="false" ht="13.3" outlineLevel="0" r="4177">
      <c r="A4177" s="1" t="n">
        <v>801199305177</v>
      </c>
      <c r="B4177" s="2" t="s">
        <v>6365</v>
      </c>
      <c r="C4177" s="2" t="s">
        <v>6366</v>
      </c>
      <c r="D4177" s="0" t="n">
        <v>99904176</v>
      </c>
    </row>
    <row collapsed="false" customFormat="false" customHeight="false" hidden="false" ht="13.3" outlineLevel="0" r="4178">
      <c r="A4178" s="1" t="n">
        <v>801199305178</v>
      </c>
      <c r="B4178" s="2" t="s">
        <v>6367</v>
      </c>
      <c r="C4178" s="2" t="s">
        <v>6366</v>
      </c>
      <c r="D4178" s="0" t="n">
        <v>99904177</v>
      </c>
    </row>
    <row collapsed="false" customFormat="false" customHeight="false" hidden="false" ht="13.3" outlineLevel="0" r="4179">
      <c r="A4179" s="3" t="n">
        <v>801199305179</v>
      </c>
      <c r="B4179" s="2" t="s">
        <v>6368</v>
      </c>
      <c r="C4179" s="2" t="s">
        <v>6369</v>
      </c>
      <c r="D4179" s="0" t="n">
        <v>99904178</v>
      </c>
    </row>
    <row collapsed="false" customFormat="false" customHeight="false" hidden="false" ht="13.3" outlineLevel="0" r="4180">
      <c r="A4180" s="1" t="n">
        <v>801199305180</v>
      </c>
      <c r="B4180" s="2" t="s">
        <v>6370</v>
      </c>
      <c r="C4180" s="2" t="s">
        <v>6369</v>
      </c>
      <c r="D4180" s="0" t="n">
        <v>99904179</v>
      </c>
    </row>
    <row collapsed="false" customFormat="false" customHeight="false" hidden="false" ht="13.3" outlineLevel="0" r="4181">
      <c r="A4181" s="1" t="n">
        <v>801199305181</v>
      </c>
      <c r="B4181" s="2" t="s">
        <v>6371</v>
      </c>
      <c r="C4181" s="2" t="s">
        <v>6369</v>
      </c>
      <c r="D4181" s="0" t="n">
        <v>99904180</v>
      </c>
    </row>
    <row collapsed="false" customFormat="false" customHeight="false" hidden="false" ht="13.3" outlineLevel="0" r="4182">
      <c r="A4182" s="3" t="n">
        <v>801199305182</v>
      </c>
      <c r="B4182" s="2" t="s">
        <v>6372</v>
      </c>
      <c r="C4182" s="2" t="s">
        <v>6373</v>
      </c>
      <c r="D4182" s="0" t="n">
        <v>99904181</v>
      </c>
    </row>
    <row collapsed="false" customFormat="false" customHeight="false" hidden="false" ht="13.3" outlineLevel="0" r="4183">
      <c r="A4183" s="1" t="n">
        <v>801199305183</v>
      </c>
      <c r="B4183" s="2" t="s">
        <v>6374</v>
      </c>
      <c r="C4183" s="2" t="s">
        <v>6375</v>
      </c>
      <c r="D4183" s="0" t="n">
        <v>99904182</v>
      </c>
    </row>
    <row collapsed="false" customFormat="false" customHeight="false" hidden="false" ht="13.3" outlineLevel="0" r="4184">
      <c r="A4184" s="1" t="n">
        <v>801199305184</v>
      </c>
      <c r="B4184" s="2" t="s">
        <v>6376</v>
      </c>
      <c r="C4184" s="2" t="s">
        <v>6377</v>
      </c>
      <c r="D4184" s="0" t="n">
        <v>99904183</v>
      </c>
    </row>
    <row collapsed="false" customFormat="false" customHeight="false" hidden="false" ht="13.3" outlineLevel="0" r="4185">
      <c r="A4185" s="3" t="n">
        <v>801199305185</v>
      </c>
      <c r="B4185" s="2" t="s">
        <v>6378</v>
      </c>
      <c r="C4185" s="2" t="s">
        <v>6377</v>
      </c>
      <c r="D4185" s="0" t="n">
        <v>99904184</v>
      </c>
    </row>
    <row collapsed="false" customFormat="false" customHeight="false" hidden="false" ht="13.3" outlineLevel="0" r="4186">
      <c r="A4186" s="1" t="n">
        <v>801199305186</v>
      </c>
      <c r="B4186" s="2" t="s">
        <v>6379</v>
      </c>
      <c r="C4186" s="2" t="s">
        <v>6377</v>
      </c>
      <c r="D4186" s="0" t="n">
        <v>99904185</v>
      </c>
    </row>
    <row collapsed="false" customFormat="false" customHeight="false" hidden="false" ht="13.3" outlineLevel="0" r="4187">
      <c r="A4187" s="1" t="n">
        <v>801199305187</v>
      </c>
      <c r="B4187" s="2" t="s">
        <v>6380</v>
      </c>
      <c r="C4187" s="2" t="s">
        <v>6381</v>
      </c>
      <c r="D4187" s="0" t="n">
        <v>99904186</v>
      </c>
    </row>
    <row collapsed="false" customFormat="false" customHeight="false" hidden="false" ht="13.3" outlineLevel="0" r="4188">
      <c r="A4188" s="3" t="n">
        <v>801199305188</v>
      </c>
      <c r="B4188" s="2" t="s">
        <v>6382</v>
      </c>
      <c r="C4188" s="2" t="s">
        <v>6383</v>
      </c>
      <c r="D4188" s="0" t="n">
        <v>99904187</v>
      </c>
    </row>
    <row collapsed="false" customFormat="false" customHeight="false" hidden="false" ht="13.3" outlineLevel="0" r="4189">
      <c r="A4189" s="1" t="n">
        <v>801199305189</v>
      </c>
      <c r="B4189" s="2" t="s">
        <v>6384</v>
      </c>
      <c r="C4189" s="2" t="s">
        <v>6385</v>
      </c>
      <c r="D4189" s="0" t="n">
        <v>99904188</v>
      </c>
    </row>
    <row collapsed="false" customFormat="false" customHeight="false" hidden="false" ht="13.3" outlineLevel="0" r="4190">
      <c r="A4190" s="1" t="n">
        <v>801199305190</v>
      </c>
      <c r="B4190" s="2" t="s">
        <v>6386</v>
      </c>
      <c r="C4190" s="2" t="s">
        <v>6385</v>
      </c>
      <c r="D4190" s="0" t="n">
        <v>99904189</v>
      </c>
    </row>
    <row collapsed="false" customFormat="false" customHeight="false" hidden="false" ht="13.3" outlineLevel="0" r="4191">
      <c r="A4191" s="3" t="n">
        <v>801199305191</v>
      </c>
      <c r="B4191" s="2" t="s">
        <v>6387</v>
      </c>
      <c r="C4191" s="2" t="s">
        <v>6385</v>
      </c>
      <c r="D4191" s="0" t="n">
        <v>99904190</v>
      </c>
    </row>
    <row collapsed="false" customFormat="false" customHeight="false" hidden="false" ht="13.3" outlineLevel="0" r="4192">
      <c r="A4192" s="1" t="n">
        <v>801199305192</v>
      </c>
      <c r="B4192" s="2" t="s">
        <v>6388</v>
      </c>
      <c r="C4192" s="2" t="s">
        <v>6385</v>
      </c>
      <c r="D4192" s="0" t="n">
        <v>99904191</v>
      </c>
    </row>
    <row collapsed="false" customFormat="false" customHeight="false" hidden="false" ht="13.3" outlineLevel="0" r="4193">
      <c r="A4193" s="1" t="n">
        <v>801199305193</v>
      </c>
      <c r="B4193" s="2" t="s">
        <v>670</v>
      </c>
      <c r="C4193" s="2" t="s">
        <v>6385</v>
      </c>
      <c r="D4193" s="0" t="n">
        <v>99904192</v>
      </c>
    </row>
    <row collapsed="false" customFormat="false" customHeight="false" hidden="false" ht="13.3" outlineLevel="0" r="4194">
      <c r="A4194" s="3" t="n">
        <v>801199305194</v>
      </c>
      <c r="B4194" s="2" t="s">
        <v>6389</v>
      </c>
      <c r="C4194" s="2" t="s">
        <v>832</v>
      </c>
      <c r="D4194" s="0" t="n">
        <v>99904193</v>
      </c>
    </row>
    <row collapsed="false" customFormat="false" customHeight="false" hidden="false" ht="13.3" outlineLevel="0" r="4195">
      <c r="A4195" s="1" t="n">
        <v>801199305195</v>
      </c>
      <c r="B4195" s="2" t="s">
        <v>6390</v>
      </c>
      <c r="C4195" s="2" t="s">
        <v>6391</v>
      </c>
      <c r="D4195" s="0" t="n">
        <v>99904194</v>
      </c>
    </row>
    <row collapsed="false" customFormat="false" customHeight="false" hidden="false" ht="13.3" outlineLevel="0" r="4196">
      <c r="A4196" s="1" t="n">
        <v>801199305196</v>
      </c>
      <c r="B4196" s="2" t="s">
        <v>3466</v>
      </c>
      <c r="C4196" s="2" t="s">
        <v>6392</v>
      </c>
      <c r="D4196" s="0" t="n">
        <v>99904195</v>
      </c>
    </row>
    <row collapsed="false" customFormat="false" customHeight="false" hidden="false" ht="13.3" outlineLevel="0" r="4197">
      <c r="A4197" s="3" t="n">
        <v>801199305197</v>
      </c>
      <c r="B4197" s="2" t="s">
        <v>6393</v>
      </c>
      <c r="C4197" s="2" t="s">
        <v>6394</v>
      </c>
      <c r="D4197" s="0" t="n">
        <v>99904196</v>
      </c>
    </row>
    <row collapsed="false" customFormat="false" customHeight="false" hidden="false" ht="13.3" outlineLevel="0" r="4198">
      <c r="A4198" s="1" t="n">
        <v>801199305198</v>
      </c>
      <c r="B4198" s="2" t="s">
        <v>6395</v>
      </c>
      <c r="C4198" s="2" t="s">
        <v>6396</v>
      </c>
      <c r="D4198" s="0" t="n">
        <v>99904197</v>
      </c>
    </row>
    <row collapsed="false" customFormat="false" customHeight="false" hidden="false" ht="13.3" outlineLevel="0" r="4199">
      <c r="A4199" s="1" t="n">
        <v>801199305199</v>
      </c>
      <c r="B4199" s="2" t="s">
        <v>1201</v>
      </c>
      <c r="C4199" s="2" t="s">
        <v>1191</v>
      </c>
      <c r="D4199" s="0" t="n">
        <v>99904198</v>
      </c>
    </row>
    <row collapsed="false" customFormat="false" customHeight="false" hidden="false" ht="13.3" outlineLevel="0" r="4200">
      <c r="A4200" s="3" t="n">
        <v>801199305200</v>
      </c>
      <c r="B4200" s="2" t="s">
        <v>6397</v>
      </c>
      <c r="C4200" s="2" t="s">
        <v>6398</v>
      </c>
      <c r="D4200" s="0" t="n">
        <v>99904199</v>
      </c>
    </row>
    <row collapsed="false" customFormat="false" customHeight="false" hidden="false" ht="13.3" outlineLevel="0" r="4201">
      <c r="A4201" s="1" t="n">
        <v>801199305201</v>
      </c>
      <c r="B4201" s="2" t="s">
        <v>6399</v>
      </c>
      <c r="C4201" s="2" t="s">
        <v>6398</v>
      </c>
      <c r="D4201" s="0" t="n">
        <v>99904200</v>
      </c>
    </row>
    <row collapsed="false" customFormat="false" customHeight="false" hidden="false" ht="13.3" outlineLevel="0" r="4202">
      <c r="A4202" s="1" t="n">
        <v>801199305202</v>
      </c>
      <c r="B4202" s="2" t="s">
        <v>3398</v>
      </c>
      <c r="C4202" s="2" t="s">
        <v>6400</v>
      </c>
      <c r="D4202" s="0" t="n">
        <v>99904201</v>
      </c>
    </row>
    <row collapsed="false" customFormat="false" customHeight="false" hidden="false" ht="13.3" outlineLevel="0" r="4203">
      <c r="A4203" s="3" t="n">
        <v>801199305203</v>
      </c>
      <c r="B4203" s="2" t="s">
        <v>6401</v>
      </c>
      <c r="C4203" s="2" t="s">
        <v>6402</v>
      </c>
      <c r="D4203" s="0" t="n">
        <v>99904202</v>
      </c>
    </row>
    <row collapsed="false" customFormat="false" customHeight="false" hidden="false" ht="13.3" outlineLevel="0" r="4204">
      <c r="A4204" s="1" t="n">
        <v>801199305204</v>
      </c>
      <c r="B4204" s="2" t="s">
        <v>6403</v>
      </c>
      <c r="C4204" s="2" t="s">
        <v>6404</v>
      </c>
      <c r="D4204" s="0" t="n">
        <v>99904203</v>
      </c>
    </row>
    <row collapsed="false" customFormat="false" customHeight="false" hidden="false" ht="13.3" outlineLevel="0" r="4205">
      <c r="A4205" s="1" t="n">
        <v>801199305205</v>
      </c>
      <c r="B4205" s="2" t="s">
        <v>6405</v>
      </c>
      <c r="C4205" s="2" t="s">
        <v>6406</v>
      </c>
      <c r="D4205" s="0" t="n">
        <v>99904204</v>
      </c>
    </row>
    <row collapsed="false" customFormat="false" customHeight="false" hidden="false" ht="13.3" outlineLevel="0" r="4206">
      <c r="A4206" s="3" t="n">
        <v>801199305206</v>
      </c>
      <c r="B4206" s="2" t="s">
        <v>6407</v>
      </c>
      <c r="C4206" s="2" t="s">
        <v>6406</v>
      </c>
      <c r="D4206" s="0" t="n">
        <v>99904205</v>
      </c>
    </row>
    <row collapsed="false" customFormat="false" customHeight="false" hidden="false" ht="13.3" outlineLevel="0" r="4207">
      <c r="A4207" s="1" t="n">
        <v>801199305207</v>
      </c>
      <c r="B4207" s="2" t="s">
        <v>6408</v>
      </c>
      <c r="C4207" s="2" t="s">
        <v>6406</v>
      </c>
      <c r="D4207" s="0" t="n">
        <v>99904206</v>
      </c>
    </row>
    <row collapsed="false" customFormat="false" customHeight="false" hidden="false" ht="13.3" outlineLevel="0" r="4208">
      <c r="A4208" s="1" t="n">
        <v>801199305208</v>
      </c>
      <c r="B4208" s="2" t="s">
        <v>6409</v>
      </c>
      <c r="C4208" s="2" t="s">
        <v>6410</v>
      </c>
      <c r="D4208" s="0" t="n">
        <v>99904207</v>
      </c>
    </row>
    <row collapsed="false" customFormat="false" customHeight="false" hidden="false" ht="13.3" outlineLevel="0" r="4209">
      <c r="A4209" s="3" t="n">
        <v>801199305209</v>
      </c>
      <c r="B4209" s="2" t="s">
        <v>1029</v>
      </c>
      <c r="C4209" s="2" t="s">
        <v>6410</v>
      </c>
      <c r="D4209" s="0" t="n">
        <v>99904208</v>
      </c>
    </row>
    <row collapsed="false" customFormat="false" customHeight="false" hidden="false" ht="13.3" outlineLevel="0" r="4210">
      <c r="A4210" s="1" t="n">
        <v>801199305210</v>
      </c>
      <c r="B4210" s="2" t="s">
        <v>6411</v>
      </c>
      <c r="C4210" s="2" t="s">
        <v>6412</v>
      </c>
      <c r="D4210" s="0" t="n">
        <v>99904209</v>
      </c>
    </row>
    <row collapsed="false" customFormat="false" customHeight="false" hidden="false" ht="13.3" outlineLevel="0" r="4211">
      <c r="A4211" s="1" t="n">
        <v>801199305211</v>
      </c>
      <c r="B4211" s="2" t="s">
        <v>6411</v>
      </c>
      <c r="C4211" s="2" t="s">
        <v>6413</v>
      </c>
      <c r="D4211" s="0" t="n">
        <v>99904210</v>
      </c>
    </row>
    <row collapsed="false" customFormat="false" customHeight="false" hidden="false" ht="13.3" outlineLevel="0" r="4212">
      <c r="A4212" s="3" t="n">
        <v>801199305212</v>
      </c>
      <c r="B4212" s="2" t="s">
        <v>6414</v>
      </c>
      <c r="C4212" s="2" t="s">
        <v>6413</v>
      </c>
      <c r="D4212" s="0" t="n">
        <v>99904211</v>
      </c>
    </row>
    <row collapsed="false" customFormat="false" customHeight="false" hidden="false" ht="13.3" outlineLevel="0" r="4213">
      <c r="A4213" s="1" t="n">
        <v>801199305213</v>
      </c>
      <c r="B4213" s="2" t="s">
        <v>5224</v>
      </c>
      <c r="C4213" s="2" t="s">
        <v>6415</v>
      </c>
      <c r="D4213" s="0" t="n">
        <v>99904212</v>
      </c>
    </row>
    <row collapsed="false" customFormat="false" customHeight="false" hidden="false" ht="13.3" outlineLevel="0" r="4214">
      <c r="A4214" s="1" t="n">
        <v>801199305214</v>
      </c>
      <c r="B4214" s="2" t="s">
        <v>6416</v>
      </c>
      <c r="C4214" s="2" t="s">
        <v>6417</v>
      </c>
      <c r="D4214" s="0" t="n">
        <v>99904213</v>
      </c>
    </row>
    <row collapsed="false" customFormat="false" customHeight="false" hidden="false" ht="13.3" outlineLevel="0" r="4215">
      <c r="A4215" s="3" t="n">
        <v>801199305215</v>
      </c>
      <c r="B4215" s="2" t="s">
        <v>6418</v>
      </c>
      <c r="C4215" s="2" t="s">
        <v>6419</v>
      </c>
      <c r="D4215" s="0" t="n">
        <v>99904214</v>
      </c>
    </row>
    <row collapsed="false" customFormat="false" customHeight="false" hidden="false" ht="13.3" outlineLevel="0" r="4216">
      <c r="A4216" s="1" t="n">
        <v>801199305216</v>
      </c>
      <c r="B4216" s="2" t="s">
        <v>6420</v>
      </c>
      <c r="C4216" s="2" t="s">
        <v>6419</v>
      </c>
      <c r="D4216" s="0" t="n">
        <v>99904215</v>
      </c>
    </row>
    <row collapsed="false" customFormat="false" customHeight="false" hidden="false" ht="13.3" outlineLevel="0" r="4217">
      <c r="A4217" s="1" t="n">
        <v>801199305217</v>
      </c>
      <c r="B4217" s="2" t="s">
        <v>6421</v>
      </c>
      <c r="C4217" s="2" t="s">
        <v>2947</v>
      </c>
      <c r="D4217" s="0" t="n">
        <v>99904216</v>
      </c>
    </row>
    <row collapsed="false" customFormat="false" customHeight="false" hidden="false" ht="13.3" outlineLevel="0" r="4218">
      <c r="A4218" s="3" t="n">
        <v>801199305218</v>
      </c>
      <c r="B4218" s="2" t="s">
        <v>6422</v>
      </c>
      <c r="C4218" s="2" t="s">
        <v>6423</v>
      </c>
      <c r="D4218" s="0" t="n">
        <v>99904217</v>
      </c>
    </row>
    <row collapsed="false" customFormat="false" customHeight="false" hidden="false" ht="13.3" outlineLevel="0" r="4219">
      <c r="A4219" s="1" t="n">
        <v>801199305219</v>
      </c>
      <c r="B4219" s="2" t="s">
        <v>6185</v>
      </c>
      <c r="C4219" s="2" t="s">
        <v>6424</v>
      </c>
      <c r="D4219" s="0" t="n">
        <v>99904218</v>
      </c>
    </row>
    <row collapsed="false" customFormat="false" customHeight="false" hidden="false" ht="13.3" outlineLevel="0" r="4220">
      <c r="A4220" s="1" t="n">
        <v>801199305220</v>
      </c>
      <c r="B4220" s="2" t="s">
        <v>6425</v>
      </c>
      <c r="C4220" s="2" t="s">
        <v>6426</v>
      </c>
      <c r="D4220" s="0" t="n">
        <v>99904219</v>
      </c>
    </row>
    <row collapsed="false" customFormat="false" customHeight="false" hidden="false" ht="13.3" outlineLevel="0" r="4221">
      <c r="A4221" s="3" t="n">
        <v>801199305221</v>
      </c>
      <c r="B4221" s="2" t="s">
        <v>6425</v>
      </c>
      <c r="C4221" s="2" t="s">
        <v>6427</v>
      </c>
      <c r="D4221" s="0" t="n">
        <v>99904220</v>
      </c>
    </row>
    <row collapsed="false" customFormat="false" customHeight="false" hidden="false" ht="13.3" outlineLevel="0" r="4222">
      <c r="A4222" s="1" t="n">
        <v>801199305222</v>
      </c>
      <c r="B4222" s="2" t="s">
        <v>6428</v>
      </c>
      <c r="C4222" s="2" t="s">
        <v>6427</v>
      </c>
      <c r="D4222" s="0" t="n">
        <v>99904221</v>
      </c>
    </row>
    <row collapsed="false" customFormat="false" customHeight="false" hidden="false" ht="13.3" outlineLevel="0" r="4223">
      <c r="A4223" s="1" t="n">
        <v>801199305223</v>
      </c>
      <c r="B4223" s="2" t="s">
        <v>6429</v>
      </c>
      <c r="C4223" s="2" t="s">
        <v>6427</v>
      </c>
      <c r="D4223" s="0" t="n">
        <v>99904222</v>
      </c>
    </row>
    <row collapsed="false" customFormat="false" customHeight="false" hidden="false" ht="13.3" outlineLevel="0" r="4224">
      <c r="A4224" s="3" t="n">
        <v>801199305224</v>
      </c>
      <c r="B4224" s="2" t="s">
        <v>6430</v>
      </c>
      <c r="C4224" s="2" t="s">
        <v>6427</v>
      </c>
      <c r="D4224" s="0" t="n">
        <v>99904223</v>
      </c>
    </row>
    <row collapsed="false" customFormat="false" customHeight="false" hidden="false" ht="13.3" outlineLevel="0" r="4225">
      <c r="A4225" s="1" t="n">
        <v>801199305225</v>
      </c>
      <c r="B4225" s="2" t="s">
        <v>6431</v>
      </c>
      <c r="C4225" s="2" t="s">
        <v>6427</v>
      </c>
      <c r="D4225" s="0" t="n">
        <v>99904224</v>
      </c>
    </row>
    <row collapsed="false" customFormat="false" customHeight="false" hidden="false" ht="13.3" outlineLevel="0" r="4226">
      <c r="A4226" s="1" t="n">
        <v>801199305226</v>
      </c>
      <c r="B4226" s="2" t="s">
        <v>1759</v>
      </c>
      <c r="C4226" s="2" t="s">
        <v>6432</v>
      </c>
      <c r="D4226" s="0" t="n">
        <v>99904225</v>
      </c>
    </row>
    <row collapsed="false" customFormat="false" customHeight="false" hidden="false" ht="13.3" outlineLevel="0" r="4227">
      <c r="A4227" s="3" t="n">
        <v>801199305227</v>
      </c>
      <c r="B4227" s="2" t="s">
        <v>6433</v>
      </c>
      <c r="C4227" s="2" t="s">
        <v>6434</v>
      </c>
      <c r="D4227" s="0" t="n">
        <v>99904226</v>
      </c>
    </row>
    <row collapsed="false" customFormat="false" customHeight="false" hidden="false" ht="13.3" outlineLevel="0" r="4228">
      <c r="A4228" s="1" t="n">
        <v>801199305228</v>
      </c>
      <c r="B4228" s="2" t="s">
        <v>6433</v>
      </c>
      <c r="C4228" s="2" t="s">
        <v>1000</v>
      </c>
      <c r="D4228" s="0" t="n">
        <v>99904227</v>
      </c>
    </row>
    <row collapsed="false" customFormat="false" customHeight="false" hidden="false" ht="13.3" outlineLevel="0" r="4229">
      <c r="A4229" s="1" t="n">
        <v>801199305229</v>
      </c>
      <c r="B4229" s="2" t="s">
        <v>6435</v>
      </c>
      <c r="C4229" s="2" t="s">
        <v>1000</v>
      </c>
      <c r="D4229" s="0" t="n">
        <v>99904228</v>
      </c>
    </row>
    <row collapsed="false" customFormat="false" customHeight="false" hidden="false" ht="13.3" outlineLevel="0" r="4230">
      <c r="A4230" s="3" t="n">
        <v>801199305230</v>
      </c>
      <c r="B4230" s="2" t="s">
        <v>6436</v>
      </c>
      <c r="C4230" s="2" t="s">
        <v>3925</v>
      </c>
      <c r="D4230" s="0" t="n">
        <v>99904229</v>
      </c>
    </row>
    <row collapsed="false" customFormat="false" customHeight="false" hidden="false" ht="13.3" outlineLevel="0" r="4231">
      <c r="A4231" s="1" t="n">
        <v>801199305231</v>
      </c>
      <c r="B4231" s="2" t="s">
        <v>6437</v>
      </c>
      <c r="C4231" s="2" t="s">
        <v>6438</v>
      </c>
      <c r="D4231" s="0" t="n">
        <v>99904230</v>
      </c>
    </row>
    <row collapsed="false" customFormat="false" customHeight="false" hidden="false" ht="13.3" outlineLevel="0" r="4232">
      <c r="A4232" s="1" t="n">
        <v>801199305232</v>
      </c>
      <c r="B4232" s="2" t="s">
        <v>6439</v>
      </c>
      <c r="C4232" s="2" t="s">
        <v>6440</v>
      </c>
      <c r="D4232" s="0" t="n">
        <v>99904231</v>
      </c>
    </row>
    <row collapsed="false" customFormat="false" customHeight="false" hidden="false" ht="13.3" outlineLevel="0" r="4233">
      <c r="A4233" s="3" t="n">
        <v>801199305233</v>
      </c>
      <c r="B4233" s="2" t="s">
        <v>6441</v>
      </c>
      <c r="C4233" s="2" t="s">
        <v>6442</v>
      </c>
      <c r="D4233" s="0" t="n">
        <v>99904232</v>
      </c>
    </row>
    <row collapsed="false" customFormat="false" customHeight="false" hidden="false" ht="13.3" outlineLevel="0" r="4234">
      <c r="A4234" s="1" t="n">
        <v>801199305234</v>
      </c>
      <c r="B4234" s="2" t="s">
        <v>6443</v>
      </c>
      <c r="C4234" s="2" t="s">
        <v>6444</v>
      </c>
      <c r="D4234" s="0" t="n">
        <v>99904233</v>
      </c>
    </row>
    <row collapsed="false" customFormat="false" customHeight="false" hidden="false" ht="13.3" outlineLevel="0" r="4235">
      <c r="A4235" s="1" t="n">
        <v>801199305235</v>
      </c>
      <c r="B4235" s="2" t="s">
        <v>6445</v>
      </c>
      <c r="C4235" s="2" t="s">
        <v>6446</v>
      </c>
      <c r="D4235" s="0" t="n">
        <v>99904234</v>
      </c>
    </row>
    <row collapsed="false" customFormat="false" customHeight="false" hidden="false" ht="13.3" outlineLevel="0" r="4236">
      <c r="A4236" s="3" t="n">
        <v>801199305236</v>
      </c>
      <c r="B4236" s="2" t="s">
        <v>6334</v>
      </c>
      <c r="C4236" s="2" t="s">
        <v>6447</v>
      </c>
      <c r="D4236" s="0" t="n">
        <v>99904235</v>
      </c>
    </row>
    <row collapsed="false" customFormat="false" customHeight="false" hidden="false" ht="13.3" outlineLevel="0" r="4237">
      <c r="A4237" s="1" t="n">
        <v>801199305237</v>
      </c>
      <c r="B4237" s="2" t="s">
        <v>6448</v>
      </c>
      <c r="C4237" s="2" t="s">
        <v>6449</v>
      </c>
      <c r="D4237" s="0" t="n">
        <v>99904236</v>
      </c>
    </row>
    <row collapsed="false" customFormat="false" customHeight="false" hidden="false" ht="13.3" outlineLevel="0" r="4238">
      <c r="A4238" s="1" t="n">
        <v>801199305238</v>
      </c>
      <c r="B4238" s="2" t="s">
        <v>6450</v>
      </c>
      <c r="C4238" s="2" t="s">
        <v>6449</v>
      </c>
      <c r="D4238" s="0" t="n">
        <v>99904237</v>
      </c>
    </row>
    <row collapsed="false" customFormat="false" customHeight="false" hidden="false" ht="13.3" outlineLevel="0" r="4239">
      <c r="A4239" s="3" t="n">
        <v>801199305239</v>
      </c>
      <c r="B4239" s="2" t="s">
        <v>6451</v>
      </c>
      <c r="C4239" s="2" t="s">
        <v>6452</v>
      </c>
      <c r="D4239" s="0" t="n">
        <v>99904238</v>
      </c>
    </row>
    <row collapsed="false" customFormat="false" customHeight="false" hidden="false" ht="13.3" outlineLevel="0" r="4240">
      <c r="A4240" s="1" t="n">
        <v>801199305240</v>
      </c>
      <c r="B4240" s="2" t="s">
        <v>6453</v>
      </c>
      <c r="C4240" s="2" t="s">
        <v>6452</v>
      </c>
      <c r="D4240" s="0" t="n">
        <v>99904239</v>
      </c>
    </row>
    <row collapsed="false" customFormat="false" customHeight="false" hidden="false" ht="13.3" outlineLevel="0" r="4241">
      <c r="A4241" s="1" t="n">
        <v>801199305241</v>
      </c>
      <c r="B4241" s="2" t="s">
        <v>6454</v>
      </c>
      <c r="C4241" s="2" t="s">
        <v>6452</v>
      </c>
      <c r="D4241" s="0" t="n">
        <v>99904240</v>
      </c>
    </row>
    <row collapsed="false" customFormat="false" customHeight="false" hidden="false" ht="13.3" outlineLevel="0" r="4242">
      <c r="A4242" s="3" t="n">
        <v>801199305242</v>
      </c>
      <c r="B4242" s="2" t="s">
        <v>6455</v>
      </c>
      <c r="C4242" s="2" t="s">
        <v>6456</v>
      </c>
      <c r="D4242" s="0" t="n">
        <v>99904241</v>
      </c>
    </row>
    <row collapsed="false" customFormat="false" customHeight="false" hidden="false" ht="13.3" outlineLevel="0" r="4243">
      <c r="A4243" s="1" t="n">
        <v>801199305243</v>
      </c>
      <c r="B4243" s="2" t="s">
        <v>6457</v>
      </c>
      <c r="C4243" s="2" t="s">
        <v>6456</v>
      </c>
      <c r="D4243" s="0" t="n">
        <v>99904242</v>
      </c>
    </row>
    <row collapsed="false" customFormat="false" customHeight="false" hidden="false" ht="13.3" outlineLevel="0" r="4244">
      <c r="A4244" s="1" t="n">
        <v>801199305244</v>
      </c>
      <c r="B4244" s="2" t="s">
        <v>3470</v>
      </c>
      <c r="C4244" s="2" t="s">
        <v>6458</v>
      </c>
      <c r="D4244" s="0" t="n">
        <v>99904243</v>
      </c>
    </row>
    <row collapsed="false" customFormat="false" customHeight="false" hidden="false" ht="13.3" outlineLevel="0" r="4245">
      <c r="A4245" s="3" t="n">
        <v>801199305245</v>
      </c>
      <c r="B4245" s="2" t="s">
        <v>6459</v>
      </c>
      <c r="C4245" s="2" t="s">
        <v>6460</v>
      </c>
      <c r="D4245" s="0" t="n">
        <v>99904244</v>
      </c>
    </row>
    <row collapsed="false" customFormat="false" customHeight="false" hidden="false" ht="13.3" outlineLevel="0" r="4246">
      <c r="A4246" s="1" t="n">
        <v>801199305246</v>
      </c>
      <c r="B4246" s="2" t="s">
        <v>6461</v>
      </c>
      <c r="C4246" s="2" t="s">
        <v>6460</v>
      </c>
      <c r="D4246" s="0" t="n">
        <v>99904245</v>
      </c>
    </row>
    <row collapsed="false" customFormat="false" customHeight="false" hidden="false" ht="13.3" outlineLevel="0" r="4247">
      <c r="A4247" s="1" t="n">
        <v>801199305247</v>
      </c>
      <c r="B4247" s="2" t="s">
        <v>6462</v>
      </c>
      <c r="C4247" s="2" t="s">
        <v>6463</v>
      </c>
      <c r="D4247" s="0" t="n">
        <v>99904246</v>
      </c>
    </row>
    <row collapsed="false" customFormat="false" customHeight="false" hidden="false" ht="13.3" outlineLevel="0" r="4248">
      <c r="A4248" s="3" t="n">
        <v>801199305248</v>
      </c>
      <c r="B4248" s="2" t="s">
        <v>6464</v>
      </c>
      <c r="C4248" s="2" t="s">
        <v>6465</v>
      </c>
      <c r="D4248" s="0" t="n">
        <v>99904247</v>
      </c>
    </row>
    <row collapsed="false" customFormat="false" customHeight="false" hidden="false" ht="13.3" outlineLevel="0" r="4249">
      <c r="A4249" s="1" t="n">
        <v>801199305249</v>
      </c>
      <c r="B4249" s="2" t="s">
        <v>6466</v>
      </c>
      <c r="C4249" s="2" t="s">
        <v>6467</v>
      </c>
      <c r="D4249" s="0" t="n">
        <v>99904248</v>
      </c>
    </row>
    <row collapsed="false" customFormat="false" customHeight="false" hidden="false" ht="13.3" outlineLevel="0" r="4250">
      <c r="A4250" s="1" t="n">
        <v>801199305250</v>
      </c>
      <c r="B4250" s="2" t="s">
        <v>6468</v>
      </c>
      <c r="C4250" s="2" t="s">
        <v>6467</v>
      </c>
      <c r="D4250" s="0" t="n">
        <v>99904249</v>
      </c>
    </row>
    <row collapsed="false" customFormat="false" customHeight="false" hidden="false" ht="13.3" outlineLevel="0" r="4251">
      <c r="A4251" s="3" t="n">
        <v>801199305251</v>
      </c>
      <c r="B4251" s="2" t="s">
        <v>6469</v>
      </c>
      <c r="C4251" s="2" t="s">
        <v>6470</v>
      </c>
      <c r="D4251" s="0" t="n">
        <v>99904250</v>
      </c>
    </row>
    <row collapsed="false" customFormat="false" customHeight="false" hidden="false" ht="13.3" outlineLevel="0" r="4252">
      <c r="A4252" s="1" t="n">
        <v>801199305252</v>
      </c>
      <c r="B4252" s="2" t="s">
        <v>6471</v>
      </c>
      <c r="C4252" s="2" t="s">
        <v>6472</v>
      </c>
      <c r="D4252" s="0" t="n">
        <v>99904251</v>
      </c>
    </row>
    <row collapsed="false" customFormat="false" customHeight="false" hidden="false" ht="13.3" outlineLevel="0" r="4253">
      <c r="A4253" s="1" t="n">
        <v>801199305253</v>
      </c>
      <c r="B4253" s="2" t="s">
        <v>6473</v>
      </c>
      <c r="C4253" s="2" t="s">
        <v>6474</v>
      </c>
      <c r="D4253" s="0" t="n">
        <v>99904252</v>
      </c>
    </row>
    <row collapsed="false" customFormat="false" customHeight="false" hidden="false" ht="13.3" outlineLevel="0" r="4254">
      <c r="A4254" s="3" t="n">
        <v>801199305254</v>
      </c>
      <c r="B4254" s="2" t="s">
        <v>6475</v>
      </c>
      <c r="C4254" s="2" t="s">
        <v>6476</v>
      </c>
      <c r="D4254" s="0" t="n">
        <v>99904253</v>
      </c>
    </row>
    <row collapsed="false" customFormat="false" customHeight="false" hidden="false" ht="13.3" outlineLevel="0" r="4255">
      <c r="A4255" s="1" t="n">
        <v>801199305255</v>
      </c>
      <c r="B4255" s="2" t="s">
        <v>6477</v>
      </c>
      <c r="C4255" s="2" t="s">
        <v>6478</v>
      </c>
      <c r="D4255" s="0" t="n">
        <v>99904254</v>
      </c>
    </row>
    <row collapsed="false" customFormat="false" customHeight="false" hidden="false" ht="13.3" outlineLevel="0" r="4256">
      <c r="A4256" s="1" t="n">
        <v>801199305256</v>
      </c>
      <c r="B4256" s="2" t="s">
        <v>6479</v>
      </c>
      <c r="C4256" s="2" t="s">
        <v>6480</v>
      </c>
      <c r="D4256" s="0" t="n">
        <v>99904255</v>
      </c>
    </row>
    <row collapsed="false" customFormat="false" customHeight="false" hidden="false" ht="13.3" outlineLevel="0" r="4257">
      <c r="A4257" s="3" t="n">
        <v>801199305257</v>
      </c>
      <c r="B4257" s="2" t="s">
        <v>6481</v>
      </c>
      <c r="C4257" s="2" t="s">
        <v>6482</v>
      </c>
      <c r="D4257" s="0" t="n">
        <v>99904256</v>
      </c>
    </row>
    <row collapsed="false" customFormat="false" customHeight="false" hidden="false" ht="13.3" outlineLevel="0" r="4258">
      <c r="A4258" s="1" t="n">
        <v>801199305258</v>
      </c>
      <c r="B4258" s="2" t="s">
        <v>6483</v>
      </c>
      <c r="C4258" s="2" t="s">
        <v>6484</v>
      </c>
      <c r="D4258" s="0" t="n">
        <v>99904257</v>
      </c>
    </row>
    <row collapsed="false" customFormat="false" customHeight="false" hidden="false" ht="13.3" outlineLevel="0" r="4259">
      <c r="A4259" s="1" t="n">
        <v>801199305259</v>
      </c>
      <c r="B4259" s="2" t="s">
        <v>6485</v>
      </c>
      <c r="C4259" s="2" t="s">
        <v>6486</v>
      </c>
      <c r="D4259" s="0" t="n">
        <v>99904258</v>
      </c>
    </row>
    <row collapsed="false" customFormat="false" customHeight="false" hidden="false" ht="13.3" outlineLevel="0" r="4260">
      <c r="A4260" s="3" t="n">
        <v>801199305260</v>
      </c>
      <c r="B4260" s="2" t="s">
        <v>6487</v>
      </c>
      <c r="C4260" s="2" t="s">
        <v>6486</v>
      </c>
      <c r="D4260" s="0" t="n">
        <v>99904259</v>
      </c>
    </row>
    <row collapsed="false" customFormat="false" customHeight="false" hidden="false" ht="13.3" outlineLevel="0" r="4261">
      <c r="A4261" s="1" t="n">
        <v>801199305261</v>
      </c>
      <c r="B4261" s="2" t="s">
        <v>6488</v>
      </c>
      <c r="C4261" s="2" t="s">
        <v>6486</v>
      </c>
      <c r="D4261" s="0" t="n">
        <v>99904260</v>
      </c>
    </row>
    <row collapsed="false" customFormat="false" customHeight="false" hidden="false" ht="13.3" outlineLevel="0" r="4262">
      <c r="A4262" s="1" t="n">
        <v>801199305262</v>
      </c>
      <c r="B4262" s="2" t="s">
        <v>6489</v>
      </c>
      <c r="C4262" s="2" t="s">
        <v>6486</v>
      </c>
      <c r="D4262" s="0" t="n">
        <v>99904261</v>
      </c>
    </row>
    <row collapsed="false" customFormat="false" customHeight="false" hidden="false" ht="13.3" outlineLevel="0" r="4263">
      <c r="A4263" s="3" t="n">
        <v>801199305263</v>
      </c>
      <c r="B4263" s="2" t="s">
        <v>5448</v>
      </c>
      <c r="C4263" s="2" t="s">
        <v>6486</v>
      </c>
      <c r="D4263" s="0" t="n">
        <v>99904262</v>
      </c>
    </row>
    <row collapsed="false" customFormat="false" customHeight="false" hidden="false" ht="13.3" outlineLevel="0" r="4264">
      <c r="A4264" s="1" t="n">
        <v>801199305264</v>
      </c>
      <c r="B4264" s="2" t="s">
        <v>556</v>
      </c>
      <c r="C4264" s="2" t="s">
        <v>6486</v>
      </c>
      <c r="D4264" s="0" t="n">
        <v>99904263</v>
      </c>
    </row>
    <row collapsed="false" customFormat="false" customHeight="false" hidden="false" ht="13.3" outlineLevel="0" r="4265">
      <c r="A4265" s="1" t="n">
        <v>801199305265</v>
      </c>
      <c r="B4265" s="2" t="s">
        <v>6490</v>
      </c>
      <c r="C4265" s="2" t="s">
        <v>6486</v>
      </c>
      <c r="D4265" s="0" t="n">
        <v>99904264</v>
      </c>
    </row>
    <row collapsed="false" customFormat="false" customHeight="false" hidden="false" ht="13.3" outlineLevel="0" r="4266">
      <c r="A4266" s="3" t="n">
        <v>801199305266</v>
      </c>
      <c r="B4266" s="2" t="s">
        <v>6491</v>
      </c>
      <c r="C4266" s="2" t="s">
        <v>6486</v>
      </c>
      <c r="D4266" s="0" t="n">
        <v>99904265</v>
      </c>
    </row>
    <row collapsed="false" customFormat="false" customHeight="false" hidden="false" ht="13.3" outlineLevel="0" r="4267">
      <c r="A4267" s="1" t="n">
        <v>801199305267</v>
      </c>
      <c r="B4267" s="2" t="s">
        <v>6492</v>
      </c>
      <c r="C4267" s="2" t="s">
        <v>6493</v>
      </c>
      <c r="D4267" s="0" t="n">
        <v>99904266</v>
      </c>
    </row>
    <row collapsed="false" customFormat="false" customHeight="false" hidden="false" ht="13.3" outlineLevel="0" r="4268">
      <c r="A4268" s="1" t="n">
        <v>801199305268</v>
      </c>
      <c r="B4268" s="2" t="s">
        <v>6494</v>
      </c>
      <c r="C4268" s="2" t="s">
        <v>6495</v>
      </c>
      <c r="D4268" s="0" t="n">
        <v>99904267</v>
      </c>
    </row>
    <row collapsed="false" customFormat="false" customHeight="false" hidden="false" ht="13.3" outlineLevel="0" r="4269">
      <c r="A4269" s="3" t="n">
        <v>801199305269</v>
      </c>
      <c r="B4269" s="2" t="s">
        <v>6496</v>
      </c>
      <c r="C4269" s="2" t="s">
        <v>6495</v>
      </c>
      <c r="D4269" s="0" t="n">
        <v>99904268</v>
      </c>
    </row>
    <row collapsed="false" customFormat="false" customHeight="false" hidden="false" ht="13.3" outlineLevel="0" r="4270">
      <c r="A4270" s="1" t="n">
        <v>801199305270</v>
      </c>
      <c r="B4270" s="2" t="s">
        <v>6497</v>
      </c>
      <c r="C4270" s="2" t="s">
        <v>6498</v>
      </c>
      <c r="D4270" s="0" t="n">
        <v>99904269</v>
      </c>
    </row>
    <row collapsed="false" customFormat="false" customHeight="false" hidden="false" ht="13.3" outlineLevel="0" r="4271">
      <c r="A4271" s="1" t="n">
        <v>801199305271</v>
      </c>
      <c r="B4271" s="2" t="s">
        <v>6499</v>
      </c>
      <c r="C4271" s="2" t="s">
        <v>6500</v>
      </c>
      <c r="D4271" s="0" t="n">
        <v>99904270</v>
      </c>
    </row>
    <row collapsed="false" customFormat="false" customHeight="false" hidden="false" ht="13.3" outlineLevel="0" r="4272">
      <c r="A4272" s="3" t="n">
        <v>801199305272</v>
      </c>
      <c r="B4272" s="2" t="s">
        <v>6501</v>
      </c>
      <c r="C4272" s="2" t="s">
        <v>6500</v>
      </c>
      <c r="D4272" s="0" t="n">
        <v>99904271</v>
      </c>
    </row>
    <row collapsed="false" customFormat="false" customHeight="false" hidden="false" ht="13.3" outlineLevel="0" r="4273">
      <c r="A4273" s="1" t="n">
        <v>801199305273</v>
      </c>
      <c r="B4273" s="2" t="s">
        <v>6502</v>
      </c>
      <c r="C4273" s="2" t="s">
        <v>6500</v>
      </c>
      <c r="D4273" s="0" t="n">
        <v>99904272</v>
      </c>
    </row>
    <row collapsed="false" customFormat="false" customHeight="false" hidden="false" ht="13.3" outlineLevel="0" r="4274">
      <c r="A4274" s="1" t="n">
        <v>801199305274</v>
      </c>
      <c r="B4274" s="2" t="s">
        <v>6503</v>
      </c>
      <c r="C4274" s="2" t="s">
        <v>6504</v>
      </c>
      <c r="D4274" s="0" t="n">
        <v>99904273</v>
      </c>
    </row>
    <row collapsed="false" customFormat="false" customHeight="false" hidden="false" ht="13.3" outlineLevel="0" r="4275">
      <c r="A4275" s="3" t="n">
        <v>801199305275</v>
      </c>
      <c r="B4275" s="2" t="s">
        <v>6505</v>
      </c>
      <c r="C4275" s="2" t="s">
        <v>6506</v>
      </c>
      <c r="D4275" s="0" t="n">
        <v>99904274</v>
      </c>
    </row>
    <row collapsed="false" customFormat="false" customHeight="false" hidden="false" ht="13.3" outlineLevel="0" r="4276">
      <c r="A4276" s="1" t="n">
        <v>801199305276</v>
      </c>
      <c r="B4276" s="2" t="s">
        <v>6507</v>
      </c>
      <c r="C4276" s="2" t="s">
        <v>6506</v>
      </c>
      <c r="D4276" s="0" t="n">
        <v>99904275</v>
      </c>
    </row>
    <row collapsed="false" customFormat="false" customHeight="false" hidden="false" ht="13.3" outlineLevel="0" r="4277">
      <c r="A4277" s="1" t="n">
        <v>801199305277</v>
      </c>
      <c r="B4277" s="2" t="s">
        <v>6508</v>
      </c>
      <c r="C4277" s="2" t="s">
        <v>6509</v>
      </c>
      <c r="D4277" s="0" t="n">
        <v>99904276</v>
      </c>
    </row>
    <row collapsed="false" customFormat="false" customHeight="false" hidden="false" ht="13.3" outlineLevel="0" r="4278">
      <c r="A4278" s="3" t="n">
        <v>801199305278</v>
      </c>
      <c r="B4278" s="2" t="s">
        <v>6510</v>
      </c>
      <c r="C4278" s="2" t="s">
        <v>6509</v>
      </c>
      <c r="D4278" s="0" t="n">
        <v>99904277</v>
      </c>
    </row>
    <row collapsed="false" customFormat="false" customHeight="false" hidden="false" ht="13.3" outlineLevel="0" r="4279">
      <c r="A4279" s="1" t="n">
        <v>801199305279</v>
      </c>
      <c r="B4279" s="2" t="s">
        <v>6511</v>
      </c>
      <c r="C4279" s="2" t="s">
        <v>6512</v>
      </c>
      <c r="D4279" s="0" t="n">
        <v>99904278</v>
      </c>
    </row>
    <row collapsed="false" customFormat="false" customHeight="false" hidden="false" ht="13.3" outlineLevel="0" r="4280">
      <c r="A4280" s="1" t="n">
        <v>801199305280</v>
      </c>
      <c r="B4280" s="2" t="s">
        <v>6513</v>
      </c>
      <c r="C4280" s="2" t="s">
        <v>6514</v>
      </c>
      <c r="D4280" s="0" t="n">
        <v>99904279</v>
      </c>
    </row>
    <row collapsed="false" customFormat="false" customHeight="false" hidden="false" ht="13.3" outlineLevel="0" r="4281">
      <c r="A4281" s="3" t="n">
        <v>801199305281</v>
      </c>
      <c r="B4281" s="2" t="s">
        <v>6515</v>
      </c>
      <c r="C4281" s="2" t="s">
        <v>6516</v>
      </c>
      <c r="D4281" s="0" t="n">
        <v>99904280</v>
      </c>
    </row>
    <row collapsed="false" customFormat="false" customHeight="false" hidden="false" ht="13.3" outlineLevel="0" r="4282">
      <c r="A4282" s="1" t="n">
        <v>801199305282</v>
      </c>
      <c r="B4282" s="2" t="s">
        <v>6517</v>
      </c>
      <c r="C4282" s="2" t="s">
        <v>6518</v>
      </c>
      <c r="D4282" s="0" t="n">
        <v>99904281</v>
      </c>
    </row>
    <row collapsed="false" customFormat="false" customHeight="false" hidden="false" ht="13.3" outlineLevel="0" r="4283">
      <c r="A4283" s="1" t="n">
        <v>801199305283</v>
      </c>
      <c r="B4283" s="2" t="s">
        <v>6519</v>
      </c>
      <c r="C4283" s="2" t="s">
        <v>6520</v>
      </c>
      <c r="D4283" s="0" t="n">
        <v>99904282</v>
      </c>
    </row>
    <row collapsed="false" customFormat="false" customHeight="false" hidden="false" ht="13.3" outlineLevel="0" r="4284">
      <c r="A4284" s="3" t="n">
        <v>801199305284</v>
      </c>
      <c r="B4284" s="2" t="s">
        <v>6521</v>
      </c>
      <c r="C4284" s="2" t="s">
        <v>6520</v>
      </c>
      <c r="D4284" s="0" t="n">
        <v>99904283</v>
      </c>
    </row>
    <row collapsed="false" customFormat="false" customHeight="false" hidden="false" ht="13.3" outlineLevel="0" r="4285">
      <c r="A4285" s="1" t="n">
        <v>801199305285</v>
      </c>
      <c r="B4285" s="2" t="s">
        <v>6522</v>
      </c>
      <c r="C4285" s="2" t="s">
        <v>6523</v>
      </c>
      <c r="D4285" s="0" t="n">
        <v>99904284</v>
      </c>
    </row>
    <row collapsed="false" customFormat="false" customHeight="false" hidden="false" ht="13.3" outlineLevel="0" r="4286">
      <c r="A4286" s="1" t="n">
        <v>801199305286</v>
      </c>
      <c r="B4286" s="2" t="s">
        <v>6524</v>
      </c>
      <c r="C4286" s="2" t="s">
        <v>6523</v>
      </c>
      <c r="D4286" s="0" t="n">
        <v>99904285</v>
      </c>
    </row>
    <row collapsed="false" customFormat="false" customHeight="false" hidden="false" ht="13.3" outlineLevel="0" r="4287">
      <c r="A4287" s="3" t="n">
        <v>801199305287</v>
      </c>
      <c r="B4287" s="2" t="s">
        <v>6525</v>
      </c>
      <c r="C4287" s="2" t="s">
        <v>6523</v>
      </c>
      <c r="D4287" s="0" t="n">
        <v>99904286</v>
      </c>
    </row>
    <row collapsed="false" customFormat="false" customHeight="false" hidden="false" ht="13.3" outlineLevel="0" r="4288">
      <c r="A4288" s="1" t="n">
        <v>801199305288</v>
      </c>
      <c r="B4288" s="2" t="s">
        <v>6526</v>
      </c>
      <c r="C4288" s="2" t="s">
        <v>6527</v>
      </c>
      <c r="D4288" s="0" t="n">
        <v>99904287</v>
      </c>
    </row>
    <row collapsed="false" customFormat="false" customHeight="false" hidden="false" ht="13.3" outlineLevel="0" r="4289">
      <c r="A4289" s="1" t="n">
        <v>801199305289</v>
      </c>
      <c r="B4289" s="2" t="s">
        <v>6528</v>
      </c>
      <c r="C4289" s="2" t="s">
        <v>6529</v>
      </c>
      <c r="D4289" s="0" t="n">
        <v>99904288</v>
      </c>
    </row>
    <row collapsed="false" customFormat="false" customHeight="false" hidden="false" ht="13.3" outlineLevel="0" r="4290">
      <c r="A4290" s="3" t="n">
        <v>801199305290</v>
      </c>
      <c r="B4290" s="2" t="s">
        <v>6530</v>
      </c>
      <c r="C4290" s="2" t="s">
        <v>6529</v>
      </c>
      <c r="D4290" s="0" t="n">
        <v>99904289</v>
      </c>
    </row>
    <row collapsed="false" customFormat="false" customHeight="false" hidden="false" ht="13.3" outlineLevel="0" r="4291">
      <c r="A4291" s="1" t="n">
        <v>801199305291</v>
      </c>
      <c r="B4291" s="2" t="s">
        <v>6531</v>
      </c>
      <c r="C4291" s="2" t="s">
        <v>6532</v>
      </c>
      <c r="D4291" s="0" t="n">
        <v>99904290</v>
      </c>
    </row>
    <row collapsed="false" customFormat="false" customHeight="false" hidden="false" ht="13.3" outlineLevel="0" r="4292">
      <c r="A4292" s="1" t="n">
        <v>801199305292</v>
      </c>
      <c r="B4292" s="2" t="s">
        <v>6533</v>
      </c>
      <c r="C4292" s="2" t="s">
        <v>6534</v>
      </c>
      <c r="D4292" s="0" t="n">
        <v>99904291</v>
      </c>
    </row>
    <row collapsed="false" customFormat="false" customHeight="false" hidden="false" ht="13.3" outlineLevel="0" r="4293">
      <c r="A4293" s="3" t="n">
        <v>801199305293</v>
      </c>
      <c r="B4293" s="2" t="s">
        <v>4419</v>
      </c>
      <c r="C4293" s="2" t="s">
        <v>6534</v>
      </c>
      <c r="D4293" s="0" t="n">
        <v>99904292</v>
      </c>
    </row>
    <row collapsed="false" customFormat="false" customHeight="false" hidden="false" ht="13.3" outlineLevel="0" r="4294">
      <c r="A4294" s="1" t="n">
        <v>801199305294</v>
      </c>
      <c r="B4294" s="2" t="s">
        <v>6535</v>
      </c>
      <c r="C4294" s="2" t="s">
        <v>6536</v>
      </c>
      <c r="D4294" s="0" t="n">
        <v>99904293</v>
      </c>
    </row>
    <row collapsed="false" customFormat="false" customHeight="false" hidden="false" ht="13.3" outlineLevel="0" r="4295">
      <c r="A4295" s="1" t="n">
        <v>801199305295</v>
      </c>
      <c r="B4295" s="2" t="s">
        <v>6537</v>
      </c>
      <c r="C4295" s="2" t="s">
        <v>6538</v>
      </c>
      <c r="D4295" s="0" t="n">
        <v>99904294</v>
      </c>
    </row>
    <row collapsed="false" customFormat="false" customHeight="false" hidden="false" ht="13.3" outlineLevel="0" r="4296">
      <c r="A4296" s="3" t="n">
        <v>801199305296</v>
      </c>
      <c r="B4296" s="2" t="s">
        <v>6539</v>
      </c>
      <c r="C4296" s="2" t="s">
        <v>6540</v>
      </c>
      <c r="D4296" s="0" t="n">
        <v>99904295</v>
      </c>
    </row>
    <row collapsed="false" customFormat="false" customHeight="false" hidden="false" ht="13.3" outlineLevel="0" r="4297">
      <c r="A4297" s="1" t="n">
        <v>801199305297</v>
      </c>
      <c r="B4297" s="2" t="s">
        <v>6541</v>
      </c>
      <c r="C4297" s="2" t="s">
        <v>6542</v>
      </c>
      <c r="D4297" s="0" t="n">
        <v>99904296</v>
      </c>
    </row>
    <row collapsed="false" customFormat="false" customHeight="false" hidden="false" ht="13.3" outlineLevel="0" r="4298">
      <c r="A4298" s="1" t="n">
        <v>801199305298</v>
      </c>
      <c r="B4298" s="2" t="s">
        <v>6543</v>
      </c>
      <c r="C4298" s="2" t="s">
        <v>6542</v>
      </c>
      <c r="D4298" s="0" t="n">
        <v>99904297</v>
      </c>
    </row>
    <row collapsed="false" customFormat="false" customHeight="false" hidden="false" ht="13.3" outlineLevel="0" r="4299">
      <c r="A4299" s="3" t="n">
        <v>801199305299</v>
      </c>
      <c r="B4299" s="2" t="s">
        <v>6544</v>
      </c>
      <c r="C4299" s="2" t="s">
        <v>6545</v>
      </c>
      <c r="D4299" s="0" t="n">
        <v>99904298</v>
      </c>
    </row>
    <row collapsed="false" customFormat="false" customHeight="false" hidden="false" ht="13.3" outlineLevel="0" r="4300">
      <c r="A4300" s="1" t="n">
        <v>801199305300</v>
      </c>
      <c r="B4300" s="2" t="s">
        <v>6546</v>
      </c>
      <c r="C4300" s="2" t="s">
        <v>6547</v>
      </c>
      <c r="D4300" s="0" t="n">
        <v>99904299</v>
      </c>
    </row>
    <row collapsed="false" customFormat="false" customHeight="false" hidden="false" ht="13.3" outlineLevel="0" r="4301">
      <c r="A4301" s="1" t="n">
        <v>801199305301</v>
      </c>
      <c r="B4301" s="2" t="s">
        <v>6548</v>
      </c>
      <c r="C4301" s="2" t="s">
        <v>6549</v>
      </c>
      <c r="D4301" s="0" t="n">
        <v>99904300</v>
      </c>
    </row>
    <row collapsed="false" customFormat="false" customHeight="false" hidden="false" ht="13.3" outlineLevel="0" r="4302">
      <c r="A4302" s="3" t="n">
        <v>801199305302</v>
      </c>
      <c r="B4302" s="2" t="s">
        <v>6550</v>
      </c>
      <c r="C4302" s="2" t="s">
        <v>6551</v>
      </c>
      <c r="D4302" s="0" t="n">
        <v>99904301</v>
      </c>
    </row>
    <row collapsed="false" customFormat="false" customHeight="false" hidden="false" ht="13.3" outlineLevel="0" r="4303">
      <c r="A4303" s="1" t="n">
        <v>801199305303</v>
      </c>
      <c r="B4303" s="2" t="s">
        <v>6552</v>
      </c>
      <c r="C4303" s="2" t="s">
        <v>6553</v>
      </c>
      <c r="D4303" s="0" t="n">
        <v>99904302</v>
      </c>
    </row>
    <row collapsed="false" customFormat="false" customHeight="false" hidden="false" ht="13.3" outlineLevel="0" r="4304">
      <c r="A4304" s="1" t="n">
        <v>801199305304</v>
      </c>
      <c r="B4304" s="2" t="s">
        <v>6554</v>
      </c>
      <c r="C4304" s="2" t="s">
        <v>6555</v>
      </c>
      <c r="D4304" s="0" t="n">
        <v>99904303</v>
      </c>
    </row>
    <row collapsed="false" customFormat="false" customHeight="false" hidden="false" ht="13.3" outlineLevel="0" r="4305">
      <c r="A4305" s="3" t="n">
        <v>801199305305</v>
      </c>
      <c r="B4305" s="2" t="s">
        <v>6556</v>
      </c>
      <c r="C4305" s="2" t="s">
        <v>6557</v>
      </c>
      <c r="D4305" s="0" t="n">
        <v>99904304</v>
      </c>
    </row>
    <row collapsed="false" customFormat="false" customHeight="false" hidden="false" ht="13.3" outlineLevel="0" r="4306">
      <c r="A4306" s="1" t="n">
        <v>801199305306</v>
      </c>
      <c r="B4306" s="2" t="s">
        <v>6558</v>
      </c>
      <c r="C4306" s="2" t="s">
        <v>6559</v>
      </c>
      <c r="D4306" s="0" t="n">
        <v>99904305</v>
      </c>
    </row>
    <row collapsed="false" customFormat="false" customHeight="false" hidden="false" ht="13.3" outlineLevel="0" r="4307">
      <c r="A4307" s="1" t="n">
        <v>801199305307</v>
      </c>
      <c r="B4307" s="2" t="s">
        <v>6560</v>
      </c>
      <c r="C4307" s="2" t="s">
        <v>268</v>
      </c>
      <c r="D4307" s="0" t="n">
        <v>99904306</v>
      </c>
    </row>
    <row collapsed="false" customFormat="false" customHeight="false" hidden="false" ht="13.3" outlineLevel="0" r="4308">
      <c r="A4308" s="3" t="n">
        <v>801199305308</v>
      </c>
      <c r="B4308" s="2" t="s">
        <v>6561</v>
      </c>
      <c r="C4308" s="2" t="s">
        <v>268</v>
      </c>
      <c r="D4308" s="0" t="n">
        <v>99904307</v>
      </c>
    </row>
    <row collapsed="false" customFormat="false" customHeight="false" hidden="false" ht="13.3" outlineLevel="0" r="4309">
      <c r="A4309" s="1" t="n">
        <v>801199305309</v>
      </c>
      <c r="B4309" s="2" t="s">
        <v>6562</v>
      </c>
      <c r="C4309" s="2" t="s">
        <v>6563</v>
      </c>
      <c r="D4309" s="0" t="n">
        <v>99904308</v>
      </c>
    </row>
    <row collapsed="false" customFormat="false" customHeight="false" hidden="false" ht="13.3" outlineLevel="0" r="4310">
      <c r="A4310" s="1" t="n">
        <v>801199305310</v>
      </c>
      <c r="B4310" s="2" t="s">
        <v>6564</v>
      </c>
      <c r="C4310" s="2" t="s">
        <v>6565</v>
      </c>
      <c r="D4310" s="0" t="n">
        <v>99904309</v>
      </c>
    </row>
    <row collapsed="false" customFormat="false" customHeight="false" hidden="false" ht="13.3" outlineLevel="0" r="4311">
      <c r="A4311" s="3" t="n">
        <v>801199305311</v>
      </c>
      <c r="B4311" s="2" t="s">
        <v>6566</v>
      </c>
      <c r="C4311" s="2" t="s">
        <v>6567</v>
      </c>
      <c r="D4311" s="0" t="n">
        <v>99904310</v>
      </c>
    </row>
    <row collapsed="false" customFormat="false" customHeight="false" hidden="false" ht="13.3" outlineLevel="0" r="4312">
      <c r="A4312" s="1" t="n">
        <v>801199305312</v>
      </c>
      <c r="B4312" s="2" t="s">
        <v>1313</v>
      </c>
      <c r="C4312" s="2" t="s">
        <v>6568</v>
      </c>
      <c r="D4312" s="0" t="n">
        <v>99904311</v>
      </c>
    </row>
    <row collapsed="false" customFormat="false" customHeight="false" hidden="false" ht="13.3" outlineLevel="0" r="4313">
      <c r="A4313" s="1" t="n">
        <v>801199305313</v>
      </c>
      <c r="B4313" s="2" t="s">
        <v>6569</v>
      </c>
      <c r="C4313" s="2" t="s">
        <v>6570</v>
      </c>
      <c r="D4313" s="0" t="n">
        <v>99904312</v>
      </c>
    </row>
    <row collapsed="false" customFormat="false" customHeight="false" hidden="false" ht="13.3" outlineLevel="0" r="4314">
      <c r="A4314" s="3" t="n">
        <v>801199305314</v>
      </c>
      <c r="B4314" s="2" t="s">
        <v>4094</v>
      </c>
      <c r="C4314" s="2" t="s">
        <v>6570</v>
      </c>
      <c r="D4314" s="0" t="n">
        <v>99904313</v>
      </c>
    </row>
    <row collapsed="false" customFormat="false" customHeight="false" hidden="false" ht="13.3" outlineLevel="0" r="4315">
      <c r="A4315" s="1" t="n">
        <v>801199305315</v>
      </c>
      <c r="B4315" s="2" t="s">
        <v>973</v>
      </c>
      <c r="C4315" s="2" t="s">
        <v>6570</v>
      </c>
      <c r="D4315" s="0" t="n">
        <v>99904314</v>
      </c>
    </row>
    <row collapsed="false" customFormat="false" customHeight="false" hidden="false" ht="13.3" outlineLevel="0" r="4316">
      <c r="A4316" s="1" t="n">
        <v>801199305316</v>
      </c>
      <c r="B4316" s="2" t="s">
        <v>6571</v>
      </c>
      <c r="C4316" s="2" t="s">
        <v>6570</v>
      </c>
      <c r="D4316" s="0" t="n">
        <v>99904315</v>
      </c>
    </row>
    <row collapsed="false" customFormat="false" customHeight="false" hidden="false" ht="13.3" outlineLevel="0" r="4317">
      <c r="A4317" s="3" t="n">
        <v>801199305317</v>
      </c>
      <c r="B4317" s="2" t="s">
        <v>3354</v>
      </c>
      <c r="C4317" s="2" t="s">
        <v>6570</v>
      </c>
      <c r="D4317" s="0" t="n">
        <v>99904316</v>
      </c>
    </row>
    <row collapsed="false" customFormat="false" customHeight="false" hidden="false" ht="13.3" outlineLevel="0" r="4318">
      <c r="A4318" s="1" t="n">
        <v>801199305318</v>
      </c>
      <c r="B4318" s="2" t="s">
        <v>6572</v>
      </c>
      <c r="C4318" s="2" t="s">
        <v>6570</v>
      </c>
      <c r="D4318" s="0" t="n">
        <v>99904317</v>
      </c>
    </row>
    <row collapsed="false" customFormat="false" customHeight="false" hidden="false" ht="13.3" outlineLevel="0" r="4319">
      <c r="A4319" s="1" t="n">
        <v>801199305319</v>
      </c>
      <c r="B4319" s="2" t="s">
        <v>3629</v>
      </c>
      <c r="C4319" s="2" t="s">
        <v>6570</v>
      </c>
      <c r="D4319" s="0" t="n">
        <v>99904318</v>
      </c>
    </row>
    <row collapsed="false" customFormat="false" customHeight="false" hidden="false" ht="13.3" outlineLevel="0" r="4320">
      <c r="A4320" s="3" t="n">
        <v>801199305320</v>
      </c>
      <c r="B4320" s="2" t="s">
        <v>6573</v>
      </c>
      <c r="C4320" s="2" t="s">
        <v>6570</v>
      </c>
      <c r="D4320" s="0" t="n">
        <v>99904319</v>
      </c>
    </row>
    <row collapsed="false" customFormat="false" customHeight="false" hidden="false" ht="13.3" outlineLevel="0" r="4321">
      <c r="A4321" s="1" t="n">
        <v>801199305321</v>
      </c>
      <c r="B4321" s="2" t="s">
        <v>6574</v>
      </c>
      <c r="C4321" s="2" t="s">
        <v>6575</v>
      </c>
      <c r="D4321" s="0" t="n">
        <v>99904320</v>
      </c>
    </row>
    <row collapsed="false" customFormat="false" customHeight="false" hidden="false" ht="13.3" outlineLevel="0" r="4322">
      <c r="A4322" s="1" t="n">
        <v>801199305322</v>
      </c>
      <c r="B4322" s="2" t="s">
        <v>6576</v>
      </c>
      <c r="C4322" s="2" t="s">
        <v>6575</v>
      </c>
      <c r="D4322" s="0" t="n">
        <v>99904321</v>
      </c>
    </row>
    <row collapsed="false" customFormat="false" customHeight="false" hidden="false" ht="13.3" outlineLevel="0" r="4323">
      <c r="A4323" s="3" t="n">
        <v>801199305323</v>
      </c>
      <c r="B4323" s="2" t="s">
        <v>6577</v>
      </c>
      <c r="C4323" s="2" t="s">
        <v>6575</v>
      </c>
      <c r="D4323" s="0" t="n">
        <v>99904322</v>
      </c>
    </row>
    <row collapsed="false" customFormat="false" customHeight="false" hidden="false" ht="13.3" outlineLevel="0" r="4324">
      <c r="A4324" s="1" t="n">
        <v>801199305324</v>
      </c>
      <c r="B4324" s="2" t="s">
        <v>6578</v>
      </c>
      <c r="C4324" s="2" t="s">
        <v>6579</v>
      </c>
      <c r="D4324" s="0" t="n">
        <v>99904323</v>
      </c>
    </row>
    <row collapsed="false" customFormat="false" customHeight="false" hidden="false" ht="13.3" outlineLevel="0" r="4325">
      <c r="A4325" s="1" t="n">
        <v>801199305325</v>
      </c>
      <c r="B4325" s="2" t="s">
        <v>6580</v>
      </c>
      <c r="C4325" s="2" t="s">
        <v>6581</v>
      </c>
      <c r="D4325" s="0" t="n">
        <v>99904324</v>
      </c>
    </row>
    <row collapsed="false" customFormat="false" customHeight="false" hidden="false" ht="13.3" outlineLevel="0" r="4326">
      <c r="A4326" s="3" t="n">
        <v>801199305326</v>
      </c>
      <c r="B4326" s="2" t="s">
        <v>6582</v>
      </c>
      <c r="C4326" s="2" t="s">
        <v>6583</v>
      </c>
      <c r="D4326" s="0" t="n">
        <v>99904325</v>
      </c>
    </row>
    <row collapsed="false" customFormat="false" customHeight="false" hidden="false" ht="13.3" outlineLevel="0" r="4327">
      <c r="A4327" s="1" t="n">
        <v>801199305327</v>
      </c>
      <c r="B4327" s="2" t="s">
        <v>6584</v>
      </c>
      <c r="C4327" s="2" t="s">
        <v>6585</v>
      </c>
      <c r="D4327" s="0" t="n">
        <v>99904326</v>
      </c>
    </row>
    <row collapsed="false" customFormat="false" customHeight="false" hidden="false" ht="13.3" outlineLevel="0" r="4328">
      <c r="A4328" s="1" t="n">
        <v>801199305328</v>
      </c>
      <c r="B4328" s="2" t="s">
        <v>5921</v>
      </c>
      <c r="C4328" s="2" t="s">
        <v>6586</v>
      </c>
      <c r="D4328" s="0" t="n">
        <v>99904327</v>
      </c>
    </row>
    <row collapsed="false" customFormat="false" customHeight="false" hidden="false" ht="13.3" outlineLevel="0" r="4329">
      <c r="A4329" s="3" t="n">
        <v>801199305329</v>
      </c>
      <c r="B4329" s="2" t="s">
        <v>6587</v>
      </c>
      <c r="C4329" s="2" t="s">
        <v>6588</v>
      </c>
      <c r="D4329" s="0" t="n">
        <v>99904328</v>
      </c>
    </row>
    <row collapsed="false" customFormat="false" customHeight="false" hidden="false" ht="13.3" outlineLevel="0" r="4330">
      <c r="A4330" s="1" t="n">
        <v>801199305330</v>
      </c>
      <c r="B4330" s="2" t="s">
        <v>584</v>
      </c>
      <c r="C4330" s="2" t="s">
        <v>6588</v>
      </c>
      <c r="D4330" s="0" t="n">
        <v>99904329</v>
      </c>
    </row>
    <row collapsed="false" customFormat="false" customHeight="false" hidden="false" ht="13.3" outlineLevel="0" r="4331">
      <c r="A4331" s="1" t="n">
        <v>801199305331</v>
      </c>
      <c r="B4331" s="2" t="s">
        <v>6589</v>
      </c>
      <c r="C4331" s="2" t="s">
        <v>6590</v>
      </c>
      <c r="D4331" s="0" t="n">
        <v>99904330</v>
      </c>
    </row>
    <row collapsed="false" customFormat="false" customHeight="false" hidden="false" ht="13.3" outlineLevel="0" r="4332">
      <c r="A4332" s="3" t="n">
        <v>801199305332</v>
      </c>
      <c r="B4332" s="2" t="s">
        <v>6591</v>
      </c>
      <c r="C4332" s="2" t="s">
        <v>6592</v>
      </c>
      <c r="D4332" s="0" t="n">
        <v>99904331</v>
      </c>
    </row>
    <row collapsed="false" customFormat="false" customHeight="false" hidden="false" ht="13.3" outlineLevel="0" r="4333">
      <c r="A4333" s="1" t="n">
        <v>801199305333</v>
      </c>
      <c r="B4333" s="2" t="s">
        <v>6593</v>
      </c>
      <c r="C4333" s="2" t="s">
        <v>6592</v>
      </c>
      <c r="D4333" s="0" t="n">
        <v>99904332</v>
      </c>
    </row>
    <row collapsed="false" customFormat="false" customHeight="false" hidden="false" ht="13.3" outlineLevel="0" r="4334">
      <c r="A4334" s="1" t="n">
        <v>801199305334</v>
      </c>
      <c r="B4334" s="2" t="s">
        <v>3660</v>
      </c>
      <c r="C4334" s="2" t="s">
        <v>6592</v>
      </c>
      <c r="D4334" s="0" t="n">
        <v>99904333</v>
      </c>
    </row>
    <row collapsed="false" customFormat="false" customHeight="false" hidden="false" ht="13.3" outlineLevel="0" r="4335">
      <c r="A4335" s="3" t="n">
        <v>801199305335</v>
      </c>
      <c r="B4335" s="2" t="s">
        <v>6594</v>
      </c>
      <c r="C4335" s="2" t="s">
        <v>6592</v>
      </c>
      <c r="D4335" s="0" t="n">
        <v>99904334</v>
      </c>
    </row>
    <row collapsed="false" customFormat="false" customHeight="false" hidden="false" ht="13.3" outlineLevel="0" r="4336">
      <c r="A4336" s="1" t="n">
        <v>801199305336</v>
      </c>
      <c r="B4336" s="2" t="s">
        <v>5921</v>
      </c>
      <c r="C4336" s="2" t="s">
        <v>6592</v>
      </c>
      <c r="D4336" s="0" t="n">
        <v>99904335</v>
      </c>
    </row>
    <row collapsed="false" customFormat="false" customHeight="false" hidden="false" ht="13.3" outlineLevel="0" r="4337">
      <c r="A4337" s="1" t="n">
        <v>801199305337</v>
      </c>
      <c r="B4337" s="2" t="s">
        <v>6595</v>
      </c>
      <c r="C4337" s="2" t="s">
        <v>6592</v>
      </c>
      <c r="D4337" s="0" t="n">
        <v>99904336</v>
      </c>
    </row>
    <row collapsed="false" customFormat="false" customHeight="false" hidden="false" ht="13.3" outlineLevel="0" r="4338">
      <c r="A4338" s="3" t="n">
        <v>801199305338</v>
      </c>
      <c r="B4338" s="2" t="s">
        <v>6596</v>
      </c>
      <c r="C4338" s="2" t="s">
        <v>6592</v>
      </c>
      <c r="D4338" s="0" t="n">
        <v>99904337</v>
      </c>
    </row>
    <row collapsed="false" customFormat="false" customHeight="false" hidden="false" ht="13.3" outlineLevel="0" r="4339">
      <c r="A4339" s="1" t="n">
        <v>801199305339</v>
      </c>
      <c r="B4339" s="2" t="s">
        <v>2665</v>
      </c>
      <c r="C4339" s="2" t="s">
        <v>6592</v>
      </c>
      <c r="D4339" s="0" t="n">
        <v>99904338</v>
      </c>
    </row>
    <row collapsed="false" customFormat="false" customHeight="false" hidden="false" ht="13.3" outlineLevel="0" r="4340">
      <c r="A4340" s="1" t="n">
        <v>801199305340</v>
      </c>
      <c r="B4340" s="2" t="s">
        <v>6597</v>
      </c>
      <c r="C4340" s="2" t="s">
        <v>6592</v>
      </c>
      <c r="D4340" s="0" t="n">
        <v>99904339</v>
      </c>
    </row>
    <row collapsed="false" customFormat="false" customHeight="false" hidden="false" ht="13.3" outlineLevel="0" r="4341">
      <c r="A4341" s="3" t="n">
        <v>801199305341</v>
      </c>
      <c r="B4341" s="2" t="s">
        <v>781</v>
      </c>
      <c r="C4341" s="2" t="s">
        <v>6592</v>
      </c>
      <c r="D4341" s="0" t="n">
        <v>99904340</v>
      </c>
    </row>
    <row collapsed="false" customFormat="false" customHeight="false" hidden="false" ht="13.3" outlineLevel="0" r="4342">
      <c r="A4342" s="1" t="n">
        <v>801199305342</v>
      </c>
      <c r="B4342" s="2" t="s">
        <v>6598</v>
      </c>
      <c r="C4342" s="2" t="s">
        <v>6592</v>
      </c>
      <c r="D4342" s="0" t="n">
        <v>99904341</v>
      </c>
    </row>
    <row collapsed="false" customFormat="false" customHeight="false" hidden="false" ht="13.3" outlineLevel="0" r="4343">
      <c r="A4343" s="1" t="n">
        <v>801199305343</v>
      </c>
      <c r="B4343" s="2" t="s">
        <v>3417</v>
      </c>
      <c r="C4343" s="2" t="s">
        <v>6592</v>
      </c>
      <c r="D4343" s="0" t="n">
        <v>99904342</v>
      </c>
    </row>
    <row collapsed="false" customFormat="false" customHeight="false" hidden="false" ht="13.3" outlineLevel="0" r="4344">
      <c r="A4344" s="3" t="n">
        <v>801199305344</v>
      </c>
      <c r="B4344" s="2" t="s">
        <v>6599</v>
      </c>
      <c r="C4344" s="2" t="s">
        <v>6592</v>
      </c>
      <c r="D4344" s="0" t="n">
        <v>99904343</v>
      </c>
    </row>
    <row collapsed="false" customFormat="false" customHeight="false" hidden="false" ht="13.3" outlineLevel="0" r="4345">
      <c r="A4345" s="1" t="n">
        <v>801199305345</v>
      </c>
      <c r="B4345" s="2" t="s">
        <v>6600</v>
      </c>
      <c r="C4345" s="2" t="s">
        <v>6592</v>
      </c>
      <c r="D4345" s="0" t="n">
        <v>99904344</v>
      </c>
    </row>
    <row collapsed="false" customFormat="false" customHeight="false" hidden="false" ht="13.3" outlineLevel="0" r="4346">
      <c r="A4346" s="1" t="n">
        <v>801199305346</v>
      </c>
      <c r="B4346" s="2" t="s">
        <v>6601</v>
      </c>
      <c r="C4346" s="2" t="s">
        <v>6602</v>
      </c>
      <c r="D4346" s="0" t="n">
        <v>99904345</v>
      </c>
    </row>
    <row collapsed="false" customFormat="false" customHeight="false" hidden="false" ht="13.3" outlineLevel="0" r="4347">
      <c r="A4347" s="3" t="n">
        <v>801199305347</v>
      </c>
      <c r="B4347" s="2" t="s">
        <v>6603</v>
      </c>
      <c r="C4347" s="2" t="s">
        <v>6602</v>
      </c>
      <c r="D4347" s="0" t="n">
        <v>99904346</v>
      </c>
    </row>
    <row collapsed="false" customFormat="false" customHeight="false" hidden="false" ht="13.3" outlineLevel="0" r="4348">
      <c r="A4348" s="1" t="n">
        <v>801199305348</v>
      </c>
      <c r="B4348" s="2" t="s">
        <v>6604</v>
      </c>
      <c r="C4348" s="2" t="s">
        <v>6605</v>
      </c>
      <c r="D4348" s="0" t="n">
        <v>99904347</v>
      </c>
    </row>
    <row collapsed="false" customFormat="false" customHeight="false" hidden="false" ht="13.3" outlineLevel="0" r="4349">
      <c r="A4349" s="1" t="n">
        <v>801199305349</v>
      </c>
      <c r="B4349" s="2" t="s">
        <v>6606</v>
      </c>
      <c r="C4349" s="2" t="s">
        <v>6605</v>
      </c>
      <c r="D4349" s="0" t="n">
        <v>99904348</v>
      </c>
    </row>
    <row collapsed="false" customFormat="false" customHeight="false" hidden="false" ht="13.3" outlineLevel="0" r="4350">
      <c r="A4350" s="3" t="n">
        <v>801199305350</v>
      </c>
      <c r="B4350" s="2" t="s">
        <v>6607</v>
      </c>
      <c r="C4350" s="2" t="s">
        <v>6608</v>
      </c>
      <c r="D4350" s="0" t="n">
        <v>99904349</v>
      </c>
    </row>
    <row collapsed="false" customFormat="false" customHeight="false" hidden="false" ht="13.3" outlineLevel="0" r="4351">
      <c r="A4351" s="1" t="n">
        <v>801199305351</v>
      </c>
      <c r="B4351" s="2" t="s">
        <v>6609</v>
      </c>
      <c r="C4351" s="2" t="s">
        <v>6610</v>
      </c>
      <c r="D4351" s="0" t="n">
        <v>99904350</v>
      </c>
    </row>
    <row collapsed="false" customFormat="false" customHeight="false" hidden="false" ht="13.3" outlineLevel="0" r="4352">
      <c r="A4352" s="1" t="n">
        <v>801199305352</v>
      </c>
      <c r="B4352" s="2" t="s">
        <v>2745</v>
      </c>
      <c r="C4352" s="2" t="s">
        <v>6611</v>
      </c>
      <c r="D4352" s="0" t="n">
        <v>99904351</v>
      </c>
    </row>
    <row collapsed="false" customFormat="false" customHeight="false" hidden="false" ht="13.3" outlineLevel="0" r="4353">
      <c r="A4353" s="3" t="n">
        <v>801199305353</v>
      </c>
      <c r="B4353" s="2" t="s">
        <v>6612</v>
      </c>
      <c r="C4353" s="2" t="s">
        <v>6613</v>
      </c>
      <c r="D4353" s="0" t="n">
        <v>99904352</v>
      </c>
    </row>
    <row collapsed="false" customFormat="false" customHeight="false" hidden="false" ht="13.3" outlineLevel="0" r="4354">
      <c r="A4354" s="1" t="n">
        <v>801199305354</v>
      </c>
      <c r="B4354" s="2" t="s">
        <v>6614</v>
      </c>
      <c r="C4354" s="2" t="s">
        <v>6615</v>
      </c>
      <c r="D4354" s="0" t="n">
        <v>99904353</v>
      </c>
    </row>
    <row collapsed="false" customFormat="false" customHeight="false" hidden="false" ht="13.3" outlineLevel="0" r="4355">
      <c r="A4355" s="1" t="n">
        <v>801199305355</v>
      </c>
      <c r="B4355" s="2" t="s">
        <v>6616</v>
      </c>
      <c r="C4355" s="2" t="s">
        <v>6617</v>
      </c>
      <c r="D4355" s="0" t="n">
        <v>99904354</v>
      </c>
    </row>
    <row collapsed="false" customFormat="false" customHeight="false" hidden="false" ht="13.3" outlineLevel="0" r="4356">
      <c r="A4356" s="3" t="n">
        <v>801199305356</v>
      </c>
      <c r="B4356" s="2" t="s">
        <v>6618</v>
      </c>
      <c r="C4356" s="2" t="s">
        <v>6619</v>
      </c>
      <c r="D4356" s="0" t="n">
        <v>99904355</v>
      </c>
    </row>
    <row collapsed="false" customFormat="false" customHeight="false" hidden="false" ht="13.3" outlineLevel="0" r="4357">
      <c r="A4357" s="1" t="n">
        <v>801199305357</v>
      </c>
      <c r="B4357" s="2" t="s">
        <v>6618</v>
      </c>
      <c r="C4357" s="2" t="s">
        <v>6620</v>
      </c>
      <c r="D4357" s="0" t="n">
        <v>99904356</v>
      </c>
    </row>
    <row collapsed="false" customFormat="false" customHeight="false" hidden="false" ht="13.3" outlineLevel="0" r="4358">
      <c r="A4358" s="1" t="n">
        <v>801199305358</v>
      </c>
      <c r="B4358" s="2" t="s">
        <v>6621</v>
      </c>
      <c r="C4358" s="2" t="s">
        <v>6622</v>
      </c>
      <c r="D4358" s="0" t="n">
        <v>99904357</v>
      </c>
    </row>
    <row collapsed="false" customFormat="false" customHeight="false" hidden="false" ht="13.3" outlineLevel="0" r="4359">
      <c r="A4359" s="3" t="n">
        <v>801199305359</v>
      </c>
      <c r="B4359" s="2" t="s">
        <v>4743</v>
      </c>
      <c r="C4359" s="2" t="s">
        <v>6623</v>
      </c>
      <c r="D4359" s="0" t="n">
        <v>99904358</v>
      </c>
    </row>
    <row collapsed="false" customFormat="false" customHeight="false" hidden="false" ht="13.3" outlineLevel="0" r="4360">
      <c r="A4360" s="1" t="n">
        <v>801199305360</v>
      </c>
      <c r="B4360" s="2" t="s">
        <v>6624</v>
      </c>
      <c r="C4360" s="2" t="s">
        <v>6625</v>
      </c>
      <c r="D4360" s="0" t="n">
        <v>99904359</v>
      </c>
    </row>
    <row collapsed="false" customFormat="false" customHeight="false" hidden="false" ht="13.3" outlineLevel="0" r="4361">
      <c r="A4361" s="1" t="n">
        <v>801199305361</v>
      </c>
      <c r="B4361" s="2" t="s">
        <v>6626</v>
      </c>
      <c r="C4361" s="2" t="s">
        <v>6627</v>
      </c>
      <c r="D4361" s="0" t="n">
        <v>99904360</v>
      </c>
    </row>
    <row collapsed="false" customFormat="false" customHeight="false" hidden="false" ht="13.3" outlineLevel="0" r="4362">
      <c r="A4362" s="3" t="n">
        <v>801199305362</v>
      </c>
      <c r="B4362" s="2" t="s">
        <v>6628</v>
      </c>
      <c r="C4362" s="2" t="s">
        <v>6629</v>
      </c>
      <c r="D4362" s="0" t="n">
        <v>99904361</v>
      </c>
    </row>
    <row collapsed="false" customFormat="false" customHeight="false" hidden="false" ht="13.3" outlineLevel="0" r="4363">
      <c r="A4363" s="1" t="n">
        <v>801199305363</v>
      </c>
      <c r="B4363" s="2" t="s">
        <v>2733</v>
      </c>
      <c r="C4363" s="2" t="s">
        <v>6630</v>
      </c>
      <c r="D4363" s="0" t="n">
        <v>99904362</v>
      </c>
    </row>
    <row collapsed="false" customFormat="false" customHeight="false" hidden="false" ht="13.3" outlineLevel="0" r="4364">
      <c r="A4364" s="1" t="n">
        <v>801199305364</v>
      </c>
      <c r="B4364" s="2" t="s">
        <v>6631</v>
      </c>
      <c r="C4364" s="2" t="s">
        <v>6632</v>
      </c>
      <c r="D4364" s="0" t="n">
        <v>99904363</v>
      </c>
    </row>
    <row collapsed="false" customFormat="false" customHeight="false" hidden="false" ht="13.3" outlineLevel="0" r="4365">
      <c r="A4365" s="3" t="n">
        <v>801199305365</v>
      </c>
      <c r="B4365" s="2" t="s">
        <v>6633</v>
      </c>
      <c r="C4365" s="2" t="s">
        <v>6632</v>
      </c>
      <c r="D4365" s="0" t="n">
        <v>99904364</v>
      </c>
    </row>
    <row collapsed="false" customFormat="false" customHeight="false" hidden="false" ht="13.3" outlineLevel="0" r="4366">
      <c r="A4366" s="1" t="n">
        <v>801199305366</v>
      </c>
      <c r="B4366" s="2" t="s">
        <v>6634</v>
      </c>
      <c r="C4366" s="2" t="s">
        <v>6635</v>
      </c>
      <c r="D4366" s="0" t="n">
        <v>99904365</v>
      </c>
    </row>
    <row collapsed="false" customFormat="false" customHeight="false" hidden="false" ht="13.3" outlineLevel="0" r="4367">
      <c r="A4367" s="1" t="n">
        <v>801199305367</v>
      </c>
      <c r="B4367" s="2" t="s">
        <v>1057</v>
      </c>
      <c r="C4367" s="2" t="s">
        <v>6636</v>
      </c>
      <c r="D4367" s="0" t="n">
        <v>99904366</v>
      </c>
    </row>
    <row collapsed="false" customFormat="false" customHeight="false" hidden="false" ht="13.3" outlineLevel="0" r="4368">
      <c r="A4368" s="3" t="n">
        <v>801199305368</v>
      </c>
      <c r="B4368" s="2" t="s">
        <v>6637</v>
      </c>
      <c r="C4368" s="2" t="s">
        <v>6638</v>
      </c>
      <c r="D4368" s="0" t="n">
        <v>99904367</v>
      </c>
    </row>
    <row collapsed="false" customFormat="false" customHeight="false" hidden="false" ht="13.3" outlineLevel="0" r="4369">
      <c r="A4369" s="1" t="n">
        <v>801199305369</v>
      </c>
      <c r="B4369" s="2" t="s">
        <v>660</v>
      </c>
      <c r="C4369" s="2" t="s">
        <v>3107</v>
      </c>
      <c r="D4369" s="0" t="n">
        <v>99904368</v>
      </c>
    </row>
    <row collapsed="false" customFormat="false" customHeight="false" hidden="false" ht="13.3" outlineLevel="0" r="4370">
      <c r="A4370" s="1" t="n">
        <v>801199305370</v>
      </c>
      <c r="B4370" s="2" t="s">
        <v>4098</v>
      </c>
      <c r="C4370" s="2" t="s">
        <v>3107</v>
      </c>
      <c r="D4370" s="0" t="n">
        <v>99904369</v>
      </c>
    </row>
    <row collapsed="false" customFormat="false" customHeight="false" hidden="false" ht="13.3" outlineLevel="0" r="4371">
      <c r="A4371" s="3" t="n">
        <v>801199305371</v>
      </c>
      <c r="B4371" s="2" t="s">
        <v>6639</v>
      </c>
      <c r="C4371" s="2" t="s">
        <v>3107</v>
      </c>
      <c r="D4371" s="0" t="n">
        <v>99904370</v>
      </c>
    </row>
    <row collapsed="false" customFormat="false" customHeight="false" hidden="false" ht="13.3" outlineLevel="0" r="4372">
      <c r="A4372" s="1" t="n">
        <v>801199305372</v>
      </c>
      <c r="B4372" s="2" t="s">
        <v>6640</v>
      </c>
      <c r="C4372" s="2" t="s">
        <v>3107</v>
      </c>
      <c r="D4372" s="0" t="n">
        <v>99904371</v>
      </c>
    </row>
    <row collapsed="false" customFormat="false" customHeight="false" hidden="false" ht="13.3" outlineLevel="0" r="4373">
      <c r="A4373" s="1" t="n">
        <v>801199305373</v>
      </c>
      <c r="B4373" s="2" t="s">
        <v>6641</v>
      </c>
      <c r="C4373" s="2" t="s">
        <v>3107</v>
      </c>
      <c r="D4373" s="0" t="n">
        <v>99904372</v>
      </c>
    </row>
    <row collapsed="false" customFormat="false" customHeight="false" hidden="false" ht="13.3" outlineLevel="0" r="4374">
      <c r="A4374" s="3" t="n">
        <v>801199305374</v>
      </c>
      <c r="B4374" s="2" t="s">
        <v>6642</v>
      </c>
      <c r="C4374" s="2" t="s">
        <v>6643</v>
      </c>
      <c r="D4374" s="0" t="n">
        <v>99904373</v>
      </c>
    </row>
    <row collapsed="false" customFormat="false" customHeight="false" hidden="false" ht="13.3" outlineLevel="0" r="4375">
      <c r="A4375" s="1" t="n">
        <v>801199305375</v>
      </c>
      <c r="B4375" s="2" t="s">
        <v>6644</v>
      </c>
      <c r="C4375" s="2" t="s">
        <v>6643</v>
      </c>
      <c r="D4375" s="0" t="n">
        <v>99904374</v>
      </c>
    </row>
    <row collapsed="false" customFormat="false" customHeight="false" hidden="false" ht="13.3" outlineLevel="0" r="4376">
      <c r="A4376" s="1" t="n">
        <v>801199305376</v>
      </c>
      <c r="B4376" s="2" t="s">
        <v>6645</v>
      </c>
      <c r="C4376" s="2" t="s">
        <v>6646</v>
      </c>
      <c r="D4376" s="0" t="n">
        <v>99904375</v>
      </c>
    </row>
    <row collapsed="false" customFormat="false" customHeight="false" hidden="false" ht="13.3" outlineLevel="0" r="4377">
      <c r="A4377" s="3" t="n">
        <v>801199305377</v>
      </c>
      <c r="B4377" s="2" t="s">
        <v>6647</v>
      </c>
      <c r="C4377" s="2" t="s">
        <v>6646</v>
      </c>
      <c r="D4377" s="0" t="n">
        <v>99904376</v>
      </c>
    </row>
    <row collapsed="false" customFormat="false" customHeight="false" hidden="false" ht="13.3" outlineLevel="0" r="4378">
      <c r="A4378" s="1" t="n">
        <v>801199305378</v>
      </c>
      <c r="B4378" s="2" t="s">
        <v>6648</v>
      </c>
      <c r="C4378" s="2" t="s">
        <v>6646</v>
      </c>
      <c r="D4378" s="0" t="n">
        <v>99904377</v>
      </c>
    </row>
    <row collapsed="false" customFormat="false" customHeight="false" hidden="false" ht="13.3" outlineLevel="0" r="4379">
      <c r="A4379" s="1" t="n">
        <v>801199305379</v>
      </c>
      <c r="B4379" s="2" t="s">
        <v>6648</v>
      </c>
      <c r="C4379" s="2" t="s">
        <v>6649</v>
      </c>
      <c r="D4379" s="0" t="n">
        <v>99904378</v>
      </c>
    </row>
    <row collapsed="false" customFormat="false" customHeight="false" hidden="false" ht="13.3" outlineLevel="0" r="4380">
      <c r="A4380" s="3" t="n">
        <v>801199305380</v>
      </c>
      <c r="B4380" s="2" t="s">
        <v>6650</v>
      </c>
      <c r="C4380" s="2" t="s">
        <v>6651</v>
      </c>
      <c r="D4380" s="0" t="n">
        <v>99904379</v>
      </c>
    </row>
    <row collapsed="false" customFormat="false" customHeight="false" hidden="false" ht="13.3" outlineLevel="0" r="4381">
      <c r="A4381" s="1" t="n">
        <v>801199305381</v>
      </c>
      <c r="B4381" s="2" t="s">
        <v>6652</v>
      </c>
      <c r="C4381" s="2" t="s">
        <v>6651</v>
      </c>
      <c r="D4381" s="0" t="n">
        <v>99904380</v>
      </c>
    </row>
    <row collapsed="false" customFormat="false" customHeight="false" hidden="false" ht="13.3" outlineLevel="0" r="4382">
      <c r="A4382" s="1" t="n">
        <v>801199305382</v>
      </c>
      <c r="B4382" s="2" t="s">
        <v>6653</v>
      </c>
      <c r="C4382" s="2" t="s">
        <v>6654</v>
      </c>
      <c r="D4382" s="0" t="n">
        <v>99904381</v>
      </c>
    </row>
    <row collapsed="false" customFormat="false" customHeight="false" hidden="false" ht="13.3" outlineLevel="0" r="4383">
      <c r="A4383" s="3" t="n">
        <v>801199305383</v>
      </c>
      <c r="B4383" s="2" t="s">
        <v>6655</v>
      </c>
      <c r="C4383" s="2" t="s">
        <v>6654</v>
      </c>
      <c r="D4383" s="0" t="n">
        <v>99904382</v>
      </c>
    </row>
    <row collapsed="false" customFormat="false" customHeight="false" hidden="false" ht="13.3" outlineLevel="0" r="4384">
      <c r="A4384" s="1" t="n">
        <v>801199305384</v>
      </c>
      <c r="B4384" s="2" t="s">
        <v>6655</v>
      </c>
      <c r="C4384" s="2" t="s">
        <v>6654</v>
      </c>
      <c r="D4384" s="0" t="n">
        <v>99904383</v>
      </c>
    </row>
    <row collapsed="false" customFormat="false" customHeight="false" hidden="false" ht="13.3" outlineLevel="0" r="4385">
      <c r="A4385" s="1" t="n">
        <v>801199305385</v>
      </c>
      <c r="B4385" s="2" t="s">
        <v>6656</v>
      </c>
      <c r="C4385" s="2" t="s">
        <v>6654</v>
      </c>
      <c r="D4385" s="0" t="n">
        <v>99904384</v>
      </c>
    </row>
    <row collapsed="false" customFormat="false" customHeight="false" hidden="false" ht="13.3" outlineLevel="0" r="4386">
      <c r="A4386" s="3" t="n">
        <v>801199305386</v>
      </c>
      <c r="B4386" s="2" t="s">
        <v>6657</v>
      </c>
      <c r="C4386" s="2" t="s">
        <v>6654</v>
      </c>
      <c r="D4386" s="0" t="n">
        <v>99904385</v>
      </c>
    </row>
    <row collapsed="false" customFormat="false" customHeight="false" hidden="false" ht="13.3" outlineLevel="0" r="4387">
      <c r="A4387" s="1" t="n">
        <v>801199305387</v>
      </c>
      <c r="B4387" s="2" t="s">
        <v>6658</v>
      </c>
      <c r="C4387" s="2" t="s">
        <v>6654</v>
      </c>
      <c r="D4387" s="0" t="n">
        <v>99904386</v>
      </c>
    </row>
    <row collapsed="false" customFormat="false" customHeight="false" hidden="false" ht="13.3" outlineLevel="0" r="4388">
      <c r="A4388" s="1" t="n">
        <v>801199305388</v>
      </c>
      <c r="B4388" s="2" t="s">
        <v>6659</v>
      </c>
      <c r="C4388" s="2" t="s">
        <v>6660</v>
      </c>
      <c r="D4388" s="0" t="n">
        <v>99904387</v>
      </c>
    </row>
    <row collapsed="false" customFormat="false" customHeight="false" hidden="false" ht="13.3" outlineLevel="0" r="4389">
      <c r="A4389" s="3" t="n">
        <v>801199305389</v>
      </c>
      <c r="B4389" s="2" t="s">
        <v>6661</v>
      </c>
      <c r="C4389" s="2" t="s">
        <v>6662</v>
      </c>
      <c r="D4389" s="0" t="n">
        <v>99904388</v>
      </c>
    </row>
    <row collapsed="false" customFormat="false" customHeight="false" hidden="false" ht="13.3" outlineLevel="0" r="4390">
      <c r="A4390" s="1" t="n">
        <v>801199305390</v>
      </c>
      <c r="B4390" s="2" t="s">
        <v>6663</v>
      </c>
      <c r="C4390" s="2" t="s">
        <v>6664</v>
      </c>
      <c r="D4390" s="0" t="n">
        <v>99904389</v>
      </c>
    </row>
    <row collapsed="false" customFormat="false" customHeight="false" hidden="false" ht="13.3" outlineLevel="0" r="4391">
      <c r="A4391" s="1" t="n">
        <v>801199305391</v>
      </c>
      <c r="B4391" s="2" t="s">
        <v>6665</v>
      </c>
      <c r="C4391" s="2" t="s">
        <v>6664</v>
      </c>
      <c r="D4391" s="0" t="n">
        <v>99904390</v>
      </c>
    </row>
    <row collapsed="false" customFormat="false" customHeight="false" hidden="false" ht="13.3" outlineLevel="0" r="4392">
      <c r="A4392" s="3" t="n">
        <v>801199305392</v>
      </c>
      <c r="B4392" s="2" t="s">
        <v>6666</v>
      </c>
      <c r="C4392" s="2" t="s">
        <v>6664</v>
      </c>
      <c r="D4392" s="0" t="n">
        <v>99904391</v>
      </c>
    </row>
    <row collapsed="false" customFormat="false" customHeight="false" hidden="false" ht="13.3" outlineLevel="0" r="4393">
      <c r="A4393" s="1" t="n">
        <v>801199305393</v>
      </c>
      <c r="B4393" s="2" t="s">
        <v>6667</v>
      </c>
      <c r="C4393" s="2" t="s">
        <v>6668</v>
      </c>
      <c r="D4393" s="0" t="n">
        <v>99904392</v>
      </c>
    </row>
    <row collapsed="false" customFormat="false" customHeight="false" hidden="false" ht="13.3" outlineLevel="0" r="4394">
      <c r="A4394" s="1" t="n">
        <v>801199305394</v>
      </c>
      <c r="B4394" s="2" t="s">
        <v>6669</v>
      </c>
      <c r="C4394" s="2" t="s">
        <v>6670</v>
      </c>
      <c r="D4394" s="0" t="n">
        <v>99904393</v>
      </c>
    </row>
    <row collapsed="false" customFormat="false" customHeight="false" hidden="false" ht="13.3" outlineLevel="0" r="4395">
      <c r="A4395" s="3" t="n">
        <v>801199305395</v>
      </c>
      <c r="B4395" s="2" t="s">
        <v>6671</v>
      </c>
      <c r="C4395" s="2" t="s">
        <v>6672</v>
      </c>
      <c r="D4395" s="0" t="n">
        <v>99904394</v>
      </c>
    </row>
    <row collapsed="false" customFormat="false" customHeight="false" hidden="false" ht="13.3" outlineLevel="0" r="4396">
      <c r="A4396" s="1" t="n">
        <v>801199305396</v>
      </c>
      <c r="B4396" s="2" t="s">
        <v>6546</v>
      </c>
      <c r="C4396" s="2" t="s">
        <v>6673</v>
      </c>
      <c r="D4396" s="0" t="n">
        <v>99904395</v>
      </c>
    </row>
    <row collapsed="false" customFormat="false" customHeight="false" hidden="false" ht="13.3" outlineLevel="0" r="4397">
      <c r="A4397" s="1" t="n">
        <v>801199305397</v>
      </c>
      <c r="B4397" s="2" t="s">
        <v>6674</v>
      </c>
      <c r="C4397" s="2" t="s">
        <v>6673</v>
      </c>
      <c r="D4397" s="0" t="n">
        <v>99904396</v>
      </c>
    </row>
    <row collapsed="false" customFormat="false" customHeight="false" hidden="false" ht="13.3" outlineLevel="0" r="4398">
      <c r="A4398" s="3" t="n">
        <v>801199305398</v>
      </c>
      <c r="B4398" s="2" t="s">
        <v>1305</v>
      </c>
      <c r="C4398" s="2" t="s">
        <v>6673</v>
      </c>
      <c r="D4398" s="0" t="n">
        <v>99904397</v>
      </c>
    </row>
    <row collapsed="false" customFormat="false" customHeight="false" hidden="false" ht="13.3" outlineLevel="0" r="4399">
      <c r="A4399" s="1" t="n">
        <v>801199305399</v>
      </c>
      <c r="B4399" s="2" t="s">
        <v>6675</v>
      </c>
      <c r="C4399" s="2" t="s">
        <v>3635</v>
      </c>
      <c r="D4399" s="0" t="n">
        <v>99904398</v>
      </c>
    </row>
    <row collapsed="false" customFormat="false" customHeight="false" hidden="false" ht="13.3" outlineLevel="0" r="4400">
      <c r="A4400" s="1" t="n">
        <v>801199305400</v>
      </c>
      <c r="B4400" s="2" t="s">
        <v>6676</v>
      </c>
      <c r="C4400" s="2" t="s">
        <v>6677</v>
      </c>
      <c r="D4400" s="0" t="n">
        <v>99904399</v>
      </c>
    </row>
    <row collapsed="false" customFormat="false" customHeight="false" hidden="false" ht="13.3" outlineLevel="0" r="4401">
      <c r="A4401" s="3" t="n">
        <v>801199305401</v>
      </c>
      <c r="B4401" s="2" t="s">
        <v>933</v>
      </c>
      <c r="C4401" s="2" t="s">
        <v>6678</v>
      </c>
      <c r="D4401" s="0" t="n">
        <v>99904400</v>
      </c>
    </row>
    <row collapsed="false" customFormat="false" customHeight="false" hidden="false" ht="13.3" outlineLevel="0" r="4402">
      <c r="A4402" s="1" t="n">
        <v>801199305402</v>
      </c>
      <c r="B4402" s="2" t="s">
        <v>355</v>
      </c>
      <c r="C4402" s="2" t="s">
        <v>6679</v>
      </c>
      <c r="D4402" s="0" t="n">
        <v>99904401</v>
      </c>
    </row>
    <row collapsed="false" customFormat="false" customHeight="false" hidden="false" ht="13.3" outlineLevel="0" r="4403">
      <c r="A4403" s="1" t="n">
        <v>801199305403</v>
      </c>
      <c r="B4403" s="2" t="s">
        <v>6680</v>
      </c>
      <c r="C4403" s="2" t="s">
        <v>6681</v>
      </c>
      <c r="D4403" s="0" t="n">
        <v>99904402</v>
      </c>
    </row>
    <row collapsed="false" customFormat="false" customHeight="false" hidden="false" ht="13.3" outlineLevel="0" r="4404">
      <c r="A4404" s="3" t="n">
        <v>801199305404</v>
      </c>
      <c r="B4404" s="2" t="s">
        <v>6682</v>
      </c>
      <c r="C4404" s="2" t="s">
        <v>6683</v>
      </c>
      <c r="D4404" s="0" t="n">
        <v>99904403</v>
      </c>
    </row>
    <row collapsed="false" customFormat="false" customHeight="false" hidden="false" ht="13.3" outlineLevel="0" r="4405">
      <c r="A4405" s="1" t="n">
        <v>801199305405</v>
      </c>
      <c r="B4405" s="2" t="s">
        <v>6684</v>
      </c>
      <c r="C4405" s="2" t="s">
        <v>6683</v>
      </c>
      <c r="D4405" s="0" t="n">
        <v>99904404</v>
      </c>
    </row>
    <row collapsed="false" customFormat="false" customHeight="false" hidden="false" ht="13.3" outlineLevel="0" r="4406">
      <c r="A4406" s="1" t="n">
        <v>801199305406</v>
      </c>
      <c r="B4406" s="2" t="s">
        <v>6685</v>
      </c>
      <c r="C4406" s="2" t="s">
        <v>6686</v>
      </c>
      <c r="D4406" s="0" t="n">
        <v>99904405</v>
      </c>
    </row>
    <row collapsed="false" customFormat="false" customHeight="false" hidden="false" ht="13.3" outlineLevel="0" r="4407">
      <c r="A4407" s="3" t="n">
        <v>801199305407</v>
      </c>
      <c r="B4407" s="2" t="s">
        <v>6687</v>
      </c>
      <c r="C4407" s="2" t="s">
        <v>6686</v>
      </c>
      <c r="D4407" s="0" t="n">
        <v>99904406</v>
      </c>
    </row>
    <row collapsed="false" customFormat="false" customHeight="false" hidden="false" ht="13.3" outlineLevel="0" r="4408">
      <c r="A4408" s="1" t="n">
        <v>801199305408</v>
      </c>
      <c r="B4408" s="2" t="s">
        <v>6688</v>
      </c>
      <c r="C4408" s="2" t="s">
        <v>6689</v>
      </c>
      <c r="D4408" s="0" t="n">
        <v>99904407</v>
      </c>
    </row>
    <row collapsed="false" customFormat="false" customHeight="false" hidden="false" ht="13.3" outlineLevel="0" r="4409">
      <c r="A4409" s="1" t="n">
        <v>801199305409</v>
      </c>
      <c r="B4409" s="2" t="s">
        <v>6690</v>
      </c>
      <c r="C4409" s="2" t="s">
        <v>6689</v>
      </c>
      <c r="D4409" s="0" t="n">
        <v>99904408</v>
      </c>
    </row>
    <row collapsed="false" customFormat="false" customHeight="false" hidden="false" ht="13.3" outlineLevel="0" r="4410">
      <c r="A4410" s="3" t="n">
        <v>801199305410</v>
      </c>
      <c r="B4410" s="2" t="s">
        <v>6691</v>
      </c>
      <c r="C4410" s="2" t="s">
        <v>6689</v>
      </c>
      <c r="D4410" s="0" t="n">
        <v>99904409</v>
      </c>
    </row>
    <row collapsed="false" customFormat="false" customHeight="false" hidden="false" ht="13.3" outlineLevel="0" r="4411">
      <c r="A4411" s="1" t="n">
        <v>801199305411</v>
      </c>
      <c r="B4411" s="2" t="s">
        <v>3032</v>
      </c>
      <c r="C4411" s="2" t="s">
        <v>6692</v>
      </c>
      <c r="D4411" s="0" t="n">
        <v>99904410</v>
      </c>
    </row>
    <row collapsed="false" customFormat="false" customHeight="false" hidden="false" ht="13.3" outlineLevel="0" r="4412">
      <c r="A4412" s="1" t="n">
        <v>801199305412</v>
      </c>
      <c r="B4412" s="2" t="s">
        <v>6693</v>
      </c>
      <c r="C4412" s="2" t="s">
        <v>6694</v>
      </c>
      <c r="D4412" s="0" t="n">
        <v>99904411</v>
      </c>
    </row>
    <row collapsed="false" customFormat="false" customHeight="false" hidden="false" ht="13.3" outlineLevel="0" r="4413">
      <c r="A4413" s="3" t="n">
        <v>801199305413</v>
      </c>
      <c r="B4413" s="2" t="s">
        <v>6695</v>
      </c>
      <c r="C4413" s="2" t="s">
        <v>6694</v>
      </c>
      <c r="D4413" s="0" t="n">
        <v>99904412</v>
      </c>
    </row>
    <row collapsed="false" customFormat="false" customHeight="false" hidden="false" ht="13.3" outlineLevel="0" r="4414">
      <c r="A4414" s="1" t="n">
        <v>801199305414</v>
      </c>
      <c r="B4414" s="2" t="s">
        <v>6696</v>
      </c>
      <c r="C4414" s="2" t="s">
        <v>6697</v>
      </c>
      <c r="D4414" s="0" t="n">
        <v>99904413</v>
      </c>
    </row>
    <row collapsed="false" customFormat="false" customHeight="false" hidden="false" ht="13.3" outlineLevel="0" r="4415">
      <c r="A4415" s="1" t="n">
        <v>801199305415</v>
      </c>
      <c r="B4415" s="2" t="s">
        <v>6698</v>
      </c>
      <c r="C4415" s="2" t="s">
        <v>6699</v>
      </c>
      <c r="D4415" s="0" t="n">
        <v>99904414</v>
      </c>
    </row>
    <row collapsed="false" customFormat="false" customHeight="false" hidden="false" ht="13.3" outlineLevel="0" r="4416">
      <c r="A4416" s="3" t="n">
        <v>801199305416</v>
      </c>
      <c r="B4416" s="2" t="s">
        <v>6700</v>
      </c>
      <c r="C4416" s="2" t="s">
        <v>6699</v>
      </c>
      <c r="D4416" s="0" t="n">
        <v>99904415</v>
      </c>
    </row>
    <row collapsed="false" customFormat="false" customHeight="false" hidden="false" ht="13.3" outlineLevel="0" r="4417">
      <c r="A4417" s="1" t="n">
        <v>801199305417</v>
      </c>
      <c r="B4417" s="2" t="s">
        <v>6701</v>
      </c>
      <c r="C4417" s="2" t="s">
        <v>6702</v>
      </c>
      <c r="D4417" s="0" t="n">
        <v>99904416</v>
      </c>
    </row>
    <row collapsed="false" customFormat="false" customHeight="false" hidden="false" ht="13.3" outlineLevel="0" r="4418">
      <c r="A4418" s="1" t="n">
        <v>801199305418</v>
      </c>
      <c r="B4418" s="2" t="s">
        <v>6703</v>
      </c>
      <c r="C4418" s="2" t="s">
        <v>6704</v>
      </c>
      <c r="D4418" s="0" t="n">
        <v>99904417</v>
      </c>
    </row>
    <row collapsed="false" customFormat="false" customHeight="false" hidden="false" ht="13.3" outlineLevel="0" r="4419">
      <c r="A4419" s="3" t="n">
        <v>801199305419</v>
      </c>
      <c r="B4419" s="2" t="s">
        <v>1889</v>
      </c>
      <c r="C4419" s="2" t="s">
        <v>6705</v>
      </c>
      <c r="D4419" s="0" t="n">
        <v>99904418</v>
      </c>
    </row>
    <row collapsed="false" customFormat="false" customHeight="false" hidden="false" ht="13.3" outlineLevel="0" r="4420">
      <c r="A4420" s="1" t="n">
        <v>801199305420</v>
      </c>
      <c r="B4420" s="2" t="s">
        <v>488</v>
      </c>
      <c r="C4420" s="2" t="s">
        <v>6706</v>
      </c>
      <c r="D4420" s="0" t="n">
        <v>99904419</v>
      </c>
    </row>
    <row collapsed="false" customFormat="false" customHeight="false" hidden="false" ht="13.3" outlineLevel="0" r="4421">
      <c r="A4421" s="1" t="n">
        <v>801199305421</v>
      </c>
      <c r="B4421" s="2" t="s">
        <v>6707</v>
      </c>
      <c r="C4421" s="2" t="s">
        <v>6708</v>
      </c>
      <c r="D4421" s="0" t="n">
        <v>99904420</v>
      </c>
    </row>
    <row collapsed="false" customFormat="false" customHeight="false" hidden="false" ht="13.3" outlineLevel="0" r="4422">
      <c r="A4422" s="3" t="n">
        <v>801199305422</v>
      </c>
      <c r="B4422" s="2" t="s">
        <v>6709</v>
      </c>
      <c r="C4422" s="2" t="s">
        <v>6708</v>
      </c>
      <c r="D4422" s="0" t="n">
        <v>99904421</v>
      </c>
    </row>
    <row collapsed="false" customFormat="false" customHeight="false" hidden="false" ht="13.3" outlineLevel="0" r="4423">
      <c r="A4423" s="1" t="n">
        <v>801199305423</v>
      </c>
      <c r="B4423" s="2" t="s">
        <v>6710</v>
      </c>
      <c r="C4423" s="2" t="s">
        <v>6711</v>
      </c>
      <c r="D4423" s="0" t="n">
        <v>99904422</v>
      </c>
    </row>
    <row collapsed="false" customFormat="false" customHeight="false" hidden="false" ht="13.3" outlineLevel="0" r="4424">
      <c r="A4424" s="1" t="n">
        <v>801199305424</v>
      </c>
      <c r="B4424" s="2" t="s">
        <v>6712</v>
      </c>
      <c r="C4424" s="2" t="s">
        <v>6711</v>
      </c>
      <c r="D4424" s="0" t="n">
        <v>99904423</v>
      </c>
    </row>
    <row collapsed="false" customFormat="false" customHeight="false" hidden="false" ht="13.3" outlineLevel="0" r="4425">
      <c r="A4425" s="3" t="n">
        <v>801199305425</v>
      </c>
      <c r="B4425" s="2" t="s">
        <v>1156</v>
      </c>
      <c r="C4425" s="2" t="s">
        <v>6713</v>
      </c>
      <c r="D4425" s="0" t="n">
        <v>99904424</v>
      </c>
    </row>
    <row collapsed="false" customFormat="false" customHeight="false" hidden="false" ht="13.3" outlineLevel="0" r="4426">
      <c r="A4426" s="1" t="n">
        <v>801199305426</v>
      </c>
      <c r="B4426" s="2" t="s">
        <v>6714</v>
      </c>
      <c r="C4426" s="2" t="s">
        <v>4734</v>
      </c>
      <c r="D4426" s="0" t="n">
        <v>99904425</v>
      </c>
    </row>
    <row collapsed="false" customFormat="false" customHeight="false" hidden="false" ht="13.3" outlineLevel="0" r="4427">
      <c r="A4427" s="1" t="n">
        <v>801199305427</v>
      </c>
      <c r="B4427" s="2" t="s">
        <v>6715</v>
      </c>
      <c r="C4427" s="2" t="s">
        <v>4734</v>
      </c>
      <c r="D4427" s="0" t="n">
        <v>99904426</v>
      </c>
    </row>
    <row collapsed="false" customFormat="false" customHeight="false" hidden="false" ht="13.3" outlineLevel="0" r="4428">
      <c r="A4428" s="3" t="n">
        <v>801199305428</v>
      </c>
      <c r="B4428" s="2" t="s">
        <v>6716</v>
      </c>
      <c r="C4428" s="2" t="s">
        <v>4734</v>
      </c>
      <c r="D4428" s="0" t="n">
        <v>99904427</v>
      </c>
    </row>
    <row collapsed="false" customFormat="false" customHeight="false" hidden="false" ht="13.3" outlineLevel="0" r="4429">
      <c r="A4429" s="1" t="n">
        <v>801199305429</v>
      </c>
      <c r="B4429" s="2" t="s">
        <v>6717</v>
      </c>
      <c r="C4429" s="2" t="s">
        <v>4734</v>
      </c>
      <c r="D4429" s="0" t="n">
        <v>99904428</v>
      </c>
    </row>
    <row collapsed="false" customFormat="false" customHeight="false" hidden="false" ht="13.3" outlineLevel="0" r="4430">
      <c r="A4430" s="1" t="n">
        <v>801199305430</v>
      </c>
      <c r="B4430" s="2" t="s">
        <v>6718</v>
      </c>
      <c r="C4430" s="2" t="s">
        <v>6719</v>
      </c>
      <c r="D4430" s="0" t="n">
        <v>99904429</v>
      </c>
    </row>
    <row collapsed="false" customFormat="false" customHeight="false" hidden="false" ht="13.3" outlineLevel="0" r="4431">
      <c r="A4431" s="3" t="n">
        <v>801199305431</v>
      </c>
      <c r="B4431" s="2" t="s">
        <v>6720</v>
      </c>
      <c r="C4431" s="2" t="s">
        <v>6721</v>
      </c>
      <c r="D4431" s="0" t="n">
        <v>99904430</v>
      </c>
    </row>
    <row collapsed="false" customFormat="false" customHeight="false" hidden="false" ht="13.3" outlineLevel="0" r="4432">
      <c r="A4432" s="1" t="n">
        <v>801199305432</v>
      </c>
      <c r="B4432" s="2" t="s">
        <v>6722</v>
      </c>
      <c r="C4432" s="2" t="s">
        <v>6723</v>
      </c>
      <c r="D4432" s="0" t="n">
        <v>99904431</v>
      </c>
    </row>
    <row collapsed="false" customFormat="false" customHeight="false" hidden="false" ht="13.3" outlineLevel="0" r="4433">
      <c r="A4433" s="1" t="n">
        <v>801199305433</v>
      </c>
      <c r="B4433" s="2" t="s">
        <v>6724</v>
      </c>
      <c r="C4433" s="2" t="s">
        <v>6723</v>
      </c>
      <c r="D4433" s="0" t="n">
        <v>99904432</v>
      </c>
    </row>
    <row collapsed="false" customFormat="false" customHeight="false" hidden="false" ht="13.3" outlineLevel="0" r="4434">
      <c r="A4434" s="3" t="n">
        <v>801199305434</v>
      </c>
      <c r="B4434" s="2" t="s">
        <v>6725</v>
      </c>
      <c r="C4434" s="2" t="s">
        <v>6726</v>
      </c>
      <c r="D4434" s="0" t="n">
        <v>99904433</v>
      </c>
    </row>
    <row collapsed="false" customFormat="false" customHeight="false" hidden="false" ht="13.3" outlineLevel="0" r="4435">
      <c r="A4435" s="1" t="n">
        <v>801199305435</v>
      </c>
      <c r="B4435" s="2" t="s">
        <v>6727</v>
      </c>
      <c r="C4435" s="2" t="s">
        <v>6728</v>
      </c>
      <c r="D4435" s="0" t="n">
        <v>99904434</v>
      </c>
    </row>
    <row collapsed="false" customFormat="false" customHeight="false" hidden="false" ht="13.3" outlineLevel="0" r="4436">
      <c r="A4436" s="1" t="n">
        <v>801199305436</v>
      </c>
      <c r="B4436" s="2" t="s">
        <v>6729</v>
      </c>
      <c r="C4436" s="2" t="s">
        <v>6730</v>
      </c>
      <c r="D4436" s="0" t="n">
        <v>99904435</v>
      </c>
    </row>
    <row collapsed="false" customFormat="false" customHeight="false" hidden="false" ht="13.3" outlineLevel="0" r="4437">
      <c r="A4437" s="3" t="n">
        <v>801199305437</v>
      </c>
      <c r="B4437" s="2" t="s">
        <v>6731</v>
      </c>
      <c r="C4437" s="2" t="s">
        <v>6732</v>
      </c>
      <c r="D4437" s="0" t="n">
        <v>99904436</v>
      </c>
    </row>
    <row collapsed="false" customFormat="false" customHeight="false" hidden="false" ht="13.3" outlineLevel="0" r="4438">
      <c r="A4438" s="1" t="n">
        <v>801199305438</v>
      </c>
      <c r="B4438" s="2" t="s">
        <v>6733</v>
      </c>
      <c r="C4438" s="2" t="s">
        <v>6732</v>
      </c>
      <c r="D4438" s="0" t="n">
        <v>99904437</v>
      </c>
    </row>
    <row collapsed="false" customFormat="false" customHeight="false" hidden="false" ht="13.3" outlineLevel="0" r="4439">
      <c r="A4439" s="1" t="n">
        <v>801199305439</v>
      </c>
      <c r="B4439" s="2" t="s">
        <v>6734</v>
      </c>
      <c r="C4439" s="2" t="s">
        <v>6735</v>
      </c>
      <c r="D4439" s="0" t="n">
        <v>99904438</v>
      </c>
    </row>
    <row collapsed="false" customFormat="false" customHeight="false" hidden="false" ht="13.3" outlineLevel="0" r="4440">
      <c r="A4440" s="3" t="n">
        <v>801199305440</v>
      </c>
      <c r="B4440" s="2" t="s">
        <v>6736</v>
      </c>
      <c r="C4440" s="2" t="s">
        <v>6737</v>
      </c>
      <c r="D4440" s="0" t="n">
        <v>99904439</v>
      </c>
    </row>
    <row collapsed="false" customFormat="false" customHeight="false" hidden="false" ht="13.3" outlineLevel="0" r="4441">
      <c r="A4441" s="1" t="n">
        <v>801199305441</v>
      </c>
      <c r="B4441" s="2" t="s">
        <v>6738</v>
      </c>
      <c r="C4441" s="2" t="s">
        <v>6739</v>
      </c>
      <c r="D4441" s="0" t="n">
        <v>99904440</v>
      </c>
    </row>
    <row collapsed="false" customFormat="false" customHeight="false" hidden="false" ht="13.3" outlineLevel="0" r="4442">
      <c r="A4442" s="1" t="n">
        <v>801199305442</v>
      </c>
      <c r="B4442" s="2" t="s">
        <v>6740</v>
      </c>
      <c r="C4442" s="2" t="s">
        <v>6739</v>
      </c>
      <c r="D4442" s="0" t="n">
        <v>99904441</v>
      </c>
    </row>
    <row collapsed="false" customFormat="false" customHeight="false" hidden="false" ht="13.3" outlineLevel="0" r="4443">
      <c r="A4443" s="3" t="n">
        <v>801199305443</v>
      </c>
      <c r="B4443" s="2" t="s">
        <v>6741</v>
      </c>
      <c r="C4443" s="2" t="s">
        <v>6739</v>
      </c>
      <c r="D4443" s="0" t="n">
        <v>99904442</v>
      </c>
    </row>
    <row collapsed="false" customFormat="false" customHeight="false" hidden="false" ht="13.3" outlineLevel="0" r="4444">
      <c r="A4444" s="1" t="n">
        <v>801199305444</v>
      </c>
      <c r="B4444" s="2" t="s">
        <v>6742</v>
      </c>
      <c r="C4444" s="2" t="s">
        <v>6739</v>
      </c>
      <c r="D4444" s="0" t="n">
        <v>99904443</v>
      </c>
    </row>
    <row collapsed="false" customFormat="false" customHeight="false" hidden="false" ht="13.3" outlineLevel="0" r="4445">
      <c r="A4445" s="1" t="n">
        <v>801199305445</v>
      </c>
      <c r="B4445" s="2" t="s">
        <v>6743</v>
      </c>
      <c r="C4445" s="2" t="s">
        <v>6739</v>
      </c>
      <c r="D4445" s="0" t="n">
        <v>99904444</v>
      </c>
    </row>
    <row collapsed="false" customFormat="false" customHeight="false" hidden="false" ht="13.3" outlineLevel="0" r="4446">
      <c r="A4446" s="3" t="n">
        <v>801199305446</v>
      </c>
      <c r="B4446" s="2" t="s">
        <v>6744</v>
      </c>
      <c r="C4446" s="2" t="s">
        <v>6739</v>
      </c>
      <c r="D4446" s="0" t="n">
        <v>99904445</v>
      </c>
    </row>
    <row collapsed="false" customFormat="false" customHeight="false" hidden="false" ht="13.3" outlineLevel="0" r="4447">
      <c r="A4447" s="1" t="n">
        <v>801199305447</v>
      </c>
      <c r="B4447" s="2" t="s">
        <v>6745</v>
      </c>
      <c r="C4447" s="2" t="s">
        <v>6739</v>
      </c>
      <c r="D4447" s="0" t="n">
        <v>99904446</v>
      </c>
    </row>
    <row collapsed="false" customFormat="false" customHeight="false" hidden="false" ht="13.3" outlineLevel="0" r="4448">
      <c r="A4448" s="1" t="n">
        <v>801199305448</v>
      </c>
      <c r="B4448" s="2" t="s">
        <v>6746</v>
      </c>
      <c r="C4448" s="2" t="s">
        <v>6739</v>
      </c>
      <c r="D4448" s="0" t="n">
        <v>99904447</v>
      </c>
    </row>
    <row collapsed="false" customFormat="false" customHeight="false" hidden="false" ht="13.3" outlineLevel="0" r="4449">
      <c r="A4449" s="3" t="n">
        <v>801199305449</v>
      </c>
      <c r="B4449" s="2" t="s">
        <v>6747</v>
      </c>
      <c r="C4449" s="2" t="s">
        <v>6739</v>
      </c>
      <c r="D4449" s="0" t="n">
        <v>99904448</v>
      </c>
    </row>
    <row collapsed="false" customFormat="false" customHeight="false" hidden="false" ht="13.3" outlineLevel="0" r="4450">
      <c r="A4450" s="1" t="n">
        <v>801199305450</v>
      </c>
      <c r="B4450" s="2" t="s">
        <v>5636</v>
      </c>
      <c r="C4450" s="2" t="s">
        <v>6739</v>
      </c>
      <c r="D4450" s="0" t="n">
        <v>99904449</v>
      </c>
    </row>
    <row collapsed="false" customFormat="false" customHeight="false" hidden="false" ht="13.3" outlineLevel="0" r="4451">
      <c r="A4451" s="1" t="n">
        <v>801199305451</v>
      </c>
      <c r="B4451" s="2" t="s">
        <v>6748</v>
      </c>
      <c r="C4451" s="2" t="s">
        <v>6739</v>
      </c>
      <c r="D4451" s="0" t="n">
        <v>99904450</v>
      </c>
    </row>
    <row collapsed="false" customFormat="false" customHeight="false" hidden="false" ht="13.3" outlineLevel="0" r="4452">
      <c r="A4452" s="3" t="n">
        <v>801199305452</v>
      </c>
      <c r="B4452" s="2" t="s">
        <v>6749</v>
      </c>
      <c r="C4452" s="2" t="s">
        <v>6739</v>
      </c>
      <c r="D4452" s="0" t="n">
        <v>99904451</v>
      </c>
    </row>
    <row collapsed="false" customFormat="false" customHeight="false" hidden="false" ht="13.3" outlineLevel="0" r="4453">
      <c r="A4453" s="1" t="n">
        <v>801199305453</v>
      </c>
      <c r="B4453" s="2" t="s">
        <v>6750</v>
      </c>
      <c r="C4453" s="2" t="s">
        <v>6739</v>
      </c>
      <c r="D4453" s="0" t="n">
        <v>99904452</v>
      </c>
    </row>
    <row collapsed="false" customFormat="false" customHeight="false" hidden="false" ht="13.3" outlineLevel="0" r="4454">
      <c r="A4454" s="1" t="n">
        <v>801199305454</v>
      </c>
      <c r="B4454" s="2" t="s">
        <v>6751</v>
      </c>
      <c r="C4454" s="2" t="s">
        <v>6739</v>
      </c>
      <c r="D4454" s="0" t="n">
        <v>99904453</v>
      </c>
    </row>
    <row collapsed="false" customFormat="false" customHeight="false" hidden="false" ht="13.3" outlineLevel="0" r="4455">
      <c r="A4455" s="3" t="n">
        <v>801199305455</v>
      </c>
      <c r="B4455" s="2" t="s">
        <v>6752</v>
      </c>
      <c r="C4455" s="2" t="s">
        <v>6753</v>
      </c>
      <c r="D4455" s="0" t="n">
        <v>99904454</v>
      </c>
    </row>
    <row collapsed="false" customFormat="false" customHeight="false" hidden="false" ht="13.3" outlineLevel="0" r="4456">
      <c r="A4456" s="1" t="n">
        <v>801199305456</v>
      </c>
      <c r="B4456" s="2" t="s">
        <v>6754</v>
      </c>
      <c r="C4456" s="2" t="s">
        <v>6753</v>
      </c>
      <c r="D4456" s="0" t="n">
        <v>99904455</v>
      </c>
    </row>
    <row collapsed="false" customFormat="false" customHeight="false" hidden="false" ht="13.3" outlineLevel="0" r="4457">
      <c r="A4457" s="1" t="n">
        <v>801199305457</v>
      </c>
      <c r="B4457" s="2" t="s">
        <v>1831</v>
      </c>
      <c r="C4457" s="2" t="s">
        <v>6755</v>
      </c>
      <c r="D4457" s="0" t="n">
        <v>99904456</v>
      </c>
    </row>
    <row collapsed="false" customFormat="false" customHeight="false" hidden="false" ht="13.3" outlineLevel="0" r="4458">
      <c r="A4458" s="3" t="n">
        <v>801199305458</v>
      </c>
      <c r="B4458" s="2" t="s">
        <v>563</v>
      </c>
      <c r="C4458" s="2" t="s">
        <v>6756</v>
      </c>
      <c r="D4458" s="0" t="n">
        <v>99904457</v>
      </c>
    </row>
    <row collapsed="false" customFormat="false" customHeight="false" hidden="false" ht="13.3" outlineLevel="0" r="4459">
      <c r="A4459" s="1" t="n">
        <v>801199305459</v>
      </c>
      <c r="B4459" s="2" t="s">
        <v>563</v>
      </c>
      <c r="C4459" s="2" t="s">
        <v>6756</v>
      </c>
      <c r="D4459" s="0" t="n">
        <v>99904458</v>
      </c>
    </row>
    <row collapsed="false" customFormat="false" customHeight="false" hidden="false" ht="13.3" outlineLevel="0" r="4460">
      <c r="A4460" s="1" t="n">
        <v>801199305460</v>
      </c>
      <c r="B4460" s="2" t="s">
        <v>6757</v>
      </c>
      <c r="C4460" s="2" t="s">
        <v>6758</v>
      </c>
      <c r="D4460" s="0" t="n">
        <v>99904459</v>
      </c>
    </row>
    <row collapsed="false" customFormat="false" customHeight="false" hidden="false" ht="13.3" outlineLevel="0" r="4461">
      <c r="A4461" s="3" t="n">
        <v>801199305461</v>
      </c>
      <c r="B4461" s="2" t="s">
        <v>5958</v>
      </c>
      <c r="C4461" s="2" t="s">
        <v>6759</v>
      </c>
      <c r="D4461" s="0" t="n">
        <v>99904460</v>
      </c>
    </row>
    <row collapsed="false" customFormat="false" customHeight="false" hidden="false" ht="13.3" outlineLevel="0" r="4462">
      <c r="A4462" s="1" t="n">
        <v>801199305462</v>
      </c>
      <c r="B4462" s="2" t="s">
        <v>6760</v>
      </c>
      <c r="C4462" s="2" t="s">
        <v>6761</v>
      </c>
      <c r="D4462" s="0" t="n">
        <v>99904461</v>
      </c>
    </row>
    <row collapsed="false" customFormat="false" customHeight="false" hidden="false" ht="13.3" outlineLevel="0" r="4463">
      <c r="A4463" s="1" t="n">
        <v>801199305463</v>
      </c>
      <c r="B4463" s="2" t="s">
        <v>6762</v>
      </c>
      <c r="C4463" s="2" t="s">
        <v>6763</v>
      </c>
      <c r="D4463" s="0" t="n">
        <v>99904462</v>
      </c>
    </row>
    <row collapsed="false" customFormat="false" customHeight="false" hidden="false" ht="13.3" outlineLevel="0" r="4464">
      <c r="A4464" s="3" t="n">
        <v>801199305464</v>
      </c>
      <c r="B4464" s="2" t="s">
        <v>6764</v>
      </c>
      <c r="C4464" s="2" t="s">
        <v>6763</v>
      </c>
      <c r="D4464" s="0" t="n">
        <v>99904463</v>
      </c>
    </row>
    <row collapsed="false" customFormat="false" customHeight="false" hidden="false" ht="13.3" outlineLevel="0" r="4465">
      <c r="A4465" s="1" t="n">
        <v>801199305465</v>
      </c>
      <c r="B4465" s="2" t="s">
        <v>6765</v>
      </c>
      <c r="C4465" s="2" t="s">
        <v>6766</v>
      </c>
      <c r="D4465" s="0" t="n">
        <v>99904464</v>
      </c>
    </row>
    <row collapsed="false" customFormat="false" customHeight="false" hidden="false" ht="13.3" outlineLevel="0" r="4466">
      <c r="A4466" s="1" t="n">
        <v>801199305466</v>
      </c>
      <c r="B4466" s="2" t="s">
        <v>6767</v>
      </c>
      <c r="C4466" s="2" t="s">
        <v>6766</v>
      </c>
      <c r="D4466" s="0" t="n">
        <v>99904465</v>
      </c>
    </row>
    <row collapsed="false" customFormat="false" customHeight="false" hidden="false" ht="13.3" outlineLevel="0" r="4467">
      <c r="A4467" s="3" t="n">
        <v>801199305467</v>
      </c>
      <c r="B4467" s="2" t="s">
        <v>6768</v>
      </c>
      <c r="C4467" s="2" t="s">
        <v>6766</v>
      </c>
      <c r="D4467" s="0" t="n">
        <v>99904466</v>
      </c>
    </row>
    <row collapsed="false" customFormat="false" customHeight="false" hidden="false" ht="13.3" outlineLevel="0" r="4468">
      <c r="A4468" s="1" t="n">
        <v>801199305468</v>
      </c>
      <c r="B4468" s="2" t="s">
        <v>6769</v>
      </c>
      <c r="C4468" s="2" t="s">
        <v>6770</v>
      </c>
      <c r="D4468" s="0" t="n">
        <v>99904467</v>
      </c>
    </row>
    <row collapsed="false" customFormat="false" customHeight="false" hidden="false" ht="13.3" outlineLevel="0" r="4469">
      <c r="A4469" s="1" t="n">
        <v>801199305469</v>
      </c>
      <c r="B4469" s="2" t="s">
        <v>6771</v>
      </c>
      <c r="C4469" s="2" t="s">
        <v>6770</v>
      </c>
      <c r="D4469" s="0" t="n">
        <v>99904468</v>
      </c>
    </row>
    <row collapsed="false" customFormat="false" customHeight="false" hidden="false" ht="13.3" outlineLevel="0" r="4470">
      <c r="A4470" s="3" t="n">
        <v>801199305470</v>
      </c>
      <c r="B4470" s="2" t="s">
        <v>6772</v>
      </c>
      <c r="C4470" s="2" t="s">
        <v>6773</v>
      </c>
      <c r="D4470" s="0" t="n">
        <v>99904469</v>
      </c>
    </row>
    <row collapsed="false" customFormat="false" customHeight="false" hidden="false" ht="13.3" outlineLevel="0" r="4471">
      <c r="A4471" s="1" t="n">
        <v>801199305471</v>
      </c>
      <c r="B4471" s="2" t="s">
        <v>6774</v>
      </c>
      <c r="C4471" s="2" t="s">
        <v>6775</v>
      </c>
      <c r="D4471" s="0" t="n">
        <v>99904470</v>
      </c>
    </row>
    <row collapsed="false" customFormat="false" customHeight="false" hidden="false" ht="13.3" outlineLevel="0" r="4472">
      <c r="A4472" s="1" t="n">
        <v>801199305472</v>
      </c>
      <c r="B4472" s="2" t="s">
        <v>6776</v>
      </c>
      <c r="C4472" s="2" t="s">
        <v>6777</v>
      </c>
      <c r="D4472" s="0" t="n">
        <v>99904471</v>
      </c>
    </row>
    <row collapsed="false" customFormat="false" customHeight="false" hidden="false" ht="13.3" outlineLevel="0" r="4473">
      <c r="A4473" s="3" t="n">
        <v>801199305473</v>
      </c>
      <c r="B4473" s="2" t="s">
        <v>6778</v>
      </c>
      <c r="C4473" s="2" t="s">
        <v>6779</v>
      </c>
      <c r="D4473" s="0" t="n">
        <v>99904472</v>
      </c>
    </row>
    <row collapsed="false" customFormat="false" customHeight="false" hidden="false" ht="13.3" outlineLevel="0" r="4474">
      <c r="A4474" s="1" t="n">
        <v>801199305474</v>
      </c>
      <c r="B4474" s="2" t="s">
        <v>6780</v>
      </c>
      <c r="C4474" s="2" t="s">
        <v>6781</v>
      </c>
      <c r="D4474" s="0" t="n">
        <v>99904473</v>
      </c>
    </row>
    <row collapsed="false" customFormat="false" customHeight="false" hidden="false" ht="13.3" outlineLevel="0" r="4475">
      <c r="A4475" s="1" t="n">
        <v>801199305475</v>
      </c>
      <c r="B4475" s="2" t="s">
        <v>6782</v>
      </c>
      <c r="C4475" s="2" t="s">
        <v>6781</v>
      </c>
      <c r="D4475" s="0" t="n">
        <v>99904474</v>
      </c>
    </row>
    <row collapsed="false" customFormat="false" customHeight="false" hidden="false" ht="13.3" outlineLevel="0" r="4476">
      <c r="A4476" s="3" t="n">
        <v>801199305476</v>
      </c>
      <c r="B4476" s="2" t="s">
        <v>6783</v>
      </c>
      <c r="C4476" s="2" t="s">
        <v>6784</v>
      </c>
      <c r="D4476" s="0" t="n">
        <v>99904475</v>
      </c>
    </row>
    <row collapsed="false" customFormat="false" customHeight="false" hidden="false" ht="13.3" outlineLevel="0" r="4477">
      <c r="A4477" s="1" t="n">
        <v>801199305477</v>
      </c>
      <c r="B4477" s="2" t="s">
        <v>6785</v>
      </c>
      <c r="C4477" s="2" t="s">
        <v>6784</v>
      </c>
      <c r="D4477" s="0" t="n">
        <v>99904476</v>
      </c>
    </row>
    <row collapsed="false" customFormat="false" customHeight="false" hidden="false" ht="13.3" outlineLevel="0" r="4478">
      <c r="A4478" s="1" t="n">
        <v>801199305478</v>
      </c>
      <c r="B4478" s="2" t="s">
        <v>6786</v>
      </c>
      <c r="C4478" s="2" t="s">
        <v>6784</v>
      </c>
      <c r="D4478" s="0" t="n">
        <v>99904477</v>
      </c>
    </row>
    <row collapsed="false" customFormat="false" customHeight="false" hidden="false" ht="13.3" outlineLevel="0" r="4479">
      <c r="A4479" s="3" t="n">
        <v>801199305479</v>
      </c>
      <c r="B4479" s="2" t="s">
        <v>6787</v>
      </c>
      <c r="C4479" s="2" t="s">
        <v>6788</v>
      </c>
      <c r="D4479" s="0" t="n">
        <v>99904478</v>
      </c>
    </row>
    <row collapsed="false" customFormat="false" customHeight="false" hidden="false" ht="13.3" outlineLevel="0" r="4480">
      <c r="A4480" s="1" t="n">
        <v>801199305480</v>
      </c>
      <c r="B4480" s="2" t="s">
        <v>6789</v>
      </c>
      <c r="C4480" s="2" t="s">
        <v>6788</v>
      </c>
      <c r="D4480" s="0" t="n">
        <v>99904479</v>
      </c>
    </row>
    <row collapsed="false" customFormat="false" customHeight="false" hidden="false" ht="13.3" outlineLevel="0" r="4481">
      <c r="A4481" s="1" t="n">
        <v>801199305481</v>
      </c>
      <c r="B4481" s="2" t="s">
        <v>6790</v>
      </c>
      <c r="C4481" s="2" t="s">
        <v>6791</v>
      </c>
      <c r="D4481" s="0" t="n">
        <v>99904480</v>
      </c>
    </row>
    <row collapsed="false" customFormat="false" customHeight="false" hidden="false" ht="13.3" outlineLevel="0" r="4482">
      <c r="A4482" s="3" t="n">
        <v>801199305482</v>
      </c>
      <c r="B4482" s="2" t="s">
        <v>6792</v>
      </c>
      <c r="C4482" s="2" t="s">
        <v>6793</v>
      </c>
      <c r="D4482" s="0" t="n">
        <v>99904481</v>
      </c>
    </row>
    <row collapsed="false" customFormat="false" customHeight="false" hidden="false" ht="13.3" outlineLevel="0" r="4483">
      <c r="A4483" s="1" t="n">
        <v>801199305483</v>
      </c>
      <c r="B4483" s="2" t="s">
        <v>6794</v>
      </c>
      <c r="C4483" s="2" t="s">
        <v>6795</v>
      </c>
      <c r="D4483" s="0" t="n">
        <v>99904482</v>
      </c>
    </row>
    <row collapsed="false" customFormat="false" customHeight="false" hidden="false" ht="13.3" outlineLevel="0" r="4484">
      <c r="A4484" s="1" t="n">
        <v>801199305484</v>
      </c>
      <c r="B4484" s="2" t="s">
        <v>6796</v>
      </c>
      <c r="C4484" s="2" t="s">
        <v>6795</v>
      </c>
      <c r="D4484" s="0" t="n">
        <v>99904483</v>
      </c>
    </row>
    <row collapsed="false" customFormat="false" customHeight="false" hidden="false" ht="13.3" outlineLevel="0" r="4485">
      <c r="A4485" s="3" t="n">
        <v>801199305485</v>
      </c>
      <c r="B4485" s="2" t="s">
        <v>6797</v>
      </c>
      <c r="C4485" s="2" t="s">
        <v>6798</v>
      </c>
      <c r="D4485" s="0" t="n">
        <v>99904484</v>
      </c>
    </row>
    <row collapsed="false" customFormat="false" customHeight="false" hidden="false" ht="13.3" outlineLevel="0" r="4486">
      <c r="A4486" s="1" t="n">
        <v>801199305486</v>
      </c>
      <c r="B4486" s="2" t="s">
        <v>5619</v>
      </c>
      <c r="C4486" s="2" t="s">
        <v>6799</v>
      </c>
      <c r="D4486" s="0" t="n">
        <v>99904485</v>
      </c>
    </row>
    <row collapsed="false" customFormat="false" customHeight="false" hidden="false" ht="13.3" outlineLevel="0" r="4487">
      <c r="A4487" s="1" t="n">
        <v>801199305487</v>
      </c>
      <c r="B4487" s="2" t="s">
        <v>6800</v>
      </c>
      <c r="C4487" s="2" t="s">
        <v>6801</v>
      </c>
      <c r="D4487" s="0" t="n">
        <v>99904486</v>
      </c>
    </row>
    <row collapsed="false" customFormat="false" customHeight="false" hidden="false" ht="13.3" outlineLevel="0" r="4488">
      <c r="A4488" s="3" t="n">
        <v>801199305488</v>
      </c>
      <c r="B4488" s="2" t="s">
        <v>6802</v>
      </c>
      <c r="C4488" s="2" t="s">
        <v>6803</v>
      </c>
      <c r="D4488" s="0" t="n">
        <v>99904487</v>
      </c>
    </row>
    <row collapsed="false" customFormat="false" customHeight="false" hidden="false" ht="13.3" outlineLevel="0" r="4489">
      <c r="A4489" s="1" t="n">
        <v>801199305489</v>
      </c>
      <c r="B4489" s="2" t="s">
        <v>6804</v>
      </c>
      <c r="C4489" s="2" t="s">
        <v>6805</v>
      </c>
      <c r="D4489" s="0" t="n">
        <v>99904488</v>
      </c>
    </row>
    <row collapsed="false" customFormat="false" customHeight="false" hidden="false" ht="13.3" outlineLevel="0" r="4490">
      <c r="A4490" s="1" t="n">
        <v>801199305490</v>
      </c>
      <c r="B4490" s="2" t="s">
        <v>6806</v>
      </c>
      <c r="C4490" s="2" t="s">
        <v>6805</v>
      </c>
      <c r="D4490" s="0" t="n">
        <v>99904489</v>
      </c>
    </row>
    <row collapsed="false" customFormat="false" customHeight="false" hidden="false" ht="13.3" outlineLevel="0" r="4491">
      <c r="A4491" s="3" t="n">
        <v>801199305491</v>
      </c>
      <c r="B4491" s="2" t="s">
        <v>6807</v>
      </c>
      <c r="C4491" s="2" t="s">
        <v>6808</v>
      </c>
      <c r="D4491" s="0" t="n">
        <v>99904490</v>
      </c>
    </row>
    <row collapsed="false" customFormat="false" customHeight="false" hidden="false" ht="13.3" outlineLevel="0" r="4492">
      <c r="A4492" s="1" t="n">
        <v>801199305492</v>
      </c>
      <c r="B4492" s="2" t="s">
        <v>1619</v>
      </c>
      <c r="C4492" s="2" t="s">
        <v>6809</v>
      </c>
      <c r="D4492" s="0" t="n">
        <v>99904491</v>
      </c>
    </row>
    <row collapsed="false" customFormat="false" customHeight="false" hidden="false" ht="13.3" outlineLevel="0" r="4493">
      <c r="A4493" s="1" t="n">
        <v>801199305493</v>
      </c>
      <c r="B4493" s="2" t="s">
        <v>6810</v>
      </c>
      <c r="C4493" s="2" t="s">
        <v>6811</v>
      </c>
      <c r="D4493" s="0" t="n">
        <v>99904492</v>
      </c>
    </row>
    <row collapsed="false" customFormat="false" customHeight="false" hidden="false" ht="13.3" outlineLevel="0" r="4494">
      <c r="A4494" s="3" t="n">
        <v>801199305494</v>
      </c>
      <c r="B4494" s="2" t="s">
        <v>482</v>
      </c>
      <c r="C4494" s="2" t="s">
        <v>6811</v>
      </c>
      <c r="D4494" s="0" t="n">
        <v>99904493</v>
      </c>
    </row>
    <row collapsed="false" customFormat="false" customHeight="false" hidden="false" ht="13.3" outlineLevel="0" r="4495">
      <c r="A4495" s="1" t="n">
        <v>801199305495</v>
      </c>
      <c r="B4495" s="2" t="s">
        <v>6812</v>
      </c>
      <c r="C4495" s="2" t="s">
        <v>6813</v>
      </c>
      <c r="D4495" s="0" t="n">
        <v>99904494</v>
      </c>
    </row>
    <row collapsed="false" customFormat="false" customHeight="false" hidden="false" ht="13.3" outlineLevel="0" r="4496">
      <c r="A4496" s="1" t="n">
        <v>801199305496</v>
      </c>
      <c r="B4496" s="2" t="s">
        <v>6814</v>
      </c>
      <c r="C4496" s="2" t="s">
        <v>6815</v>
      </c>
      <c r="D4496" s="0" t="n">
        <v>99904495</v>
      </c>
    </row>
    <row collapsed="false" customFormat="false" customHeight="false" hidden="false" ht="13.3" outlineLevel="0" r="4497">
      <c r="A4497" s="3" t="n">
        <v>801199305497</v>
      </c>
      <c r="B4497" s="2" t="s">
        <v>6816</v>
      </c>
      <c r="C4497" s="2" t="s">
        <v>6817</v>
      </c>
      <c r="D4497" s="0" t="n">
        <v>99904496</v>
      </c>
    </row>
    <row collapsed="false" customFormat="false" customHeight="false" hidden="false" ht="13.3" outlineLevel="0" r="4498">
      <c r="A4498" s="1" t="n">
        <v>801199305498</v>
      </c>
      <c r="B4498" s="2" t="s">
        <v>6818</v>
      </c>
      <c r="C4498" s="2" t="s">
        <v>6817</v>
      </c>
      <c r="D4498" s="0" t="n">
        <v>99904497</v>
      </c>
    </row>
    <row collapsed="false" customFormat="false" customHeight="false" hidden="false" ht="13.3" outlineLevel="0" r="4499">
      <c r="A4499" s="1" t="n">
        <v>801199305499</v>
      </c>
      <c r="B4499" s="2" t="s">
        <v>6819</v>
      </c>
      <c r="C4499" s="2" t="s">
        <v>6820</v>
      </c>
      <c r="D4499" s="0" t="n">
        <v>99904498</v>
      </c>
    </row>
    <row collapsed="false" customFormat="false" customHeight="false" hidden="false" ht="13.3" outlineLevel="0" r="4500">
      <c r="A4500" s="3" t="n">
        <v>801199305500</v>
      </c>
      <c r="B4500" s="2" t="s">
        <v>6821</v>
      </c>
      <c r="C4500" s="2" t="s">
        <v>6822</v>
      </c>
      <c r="D4500" s="0" t="n">
        <v>99904499</v>
      </c>
    </row>
    <row collapsed="false" customFormat="false" customHeight="false" hidden="false" ht="13.3" outlineLevel="0" r="4501">
      <c r="A4501" s="1" t="n">
        <v>801199305501</v>
      </c>
      <c r="B4501" s="2" t="s">
        <v>1012</v>
      </c>
      <c r="C4501" s="2" t="s">
        <v>6822</v>
      </c>
      <c r="D4501" s="0" t="n">
        <v>99904500</v>
      </c>
    </row>
    <row collapsed="false" customFormat="false" customHeight="false" hidden="false" ht="13.3" outlineLevel="0" r="4502">
      <c r="A4502" s="1" t="n">
        <v>801199305502</v>
      </c>
      <c r="B4502" s="2" t="s">
        <v>6823</v>
      </c>
      <c r="C4502" s="2" t="s">
        <v>6824</v>
      </c>
      <c r="D4502" s="0" t="n">
        <v>99904501</v>
      </c>
    </row>
    <row collapsed="false" customFormat="false" customHeight="false" hidden="false" ht="13.3" outlineLevel="0" r="4503">
      <c r="A4503" s="3" t="n">
        <v>801199305503</v>
      </c>
      <c r="B4503" s="2" t="s">
        <v>6823</v>
      </c>
      <c r="C4503" s="2" t="s">
        <v>6825</v>
      </c>
      <c r="D4503" s="0" t="n">
        <v>99904502</v>
      </c>
    </row>
    <row collapsed="false" customFormat="false" customHeight="false" hidden="false" ht="13.3" outlineLevel="0" r="4504">
      <c r="A4504" s="1" t="n">
        <v>801199305504</v>
      </c>
      <c r="B4504" s="2" t="s">
        <v>6826</v>
      </c>
      <c r="C4504" s="2" t="s">
        <v>6827</v>
      </c>
      <c r="D4504" s="0" t="n">
        <v>99904503</v>
      </c>
    </row>
    <row collapsed="false" customFormat="false" customHeight="false" hidden="false" ht="13.3" outlineLevel="0" r="4505">
      <c r="A4505" s="1" t="n">
        <v>801199305505</v>
      </c>
      <c r="B4505" s="2" t="s">
        <v>6828</v>
      </c>
      <c r="C4505" s="2" t="s">
        <v>6829</v>
      </c>
      <c r="D4505" s="0" t="n">
        <v>99904504</v>
      </c>
    </row>
    <row collapsed="false" customFormat="false" customHeight="false" hidden="false" ht="13.3" outlineLevel="0" r="4506">
      <c r="A4506" s="3" t="n">
        <v>801199305506</v>
      </c>
      <c r="B4506" s="2" t="s">
        <v>6830</v>
      </c>
      <c r="C4506" s="2" t="s">
        <v>6829</v>
      </c>
      <c r="D4506" s="0" t="n">
        <v>99904505</v>
      </c>
    </row>
    <row collapsed="false" customFormat="false" customHeight="false" hidden="false" ht="13.3" outlineLevel="0" r="4507">
      <c r="A4507" s="1" t="n">
        <v>801199305507</v>
      </c>
      <c r="B4507" s="2" t="s">
        <v>6831</v>
      </c>
      <c r="C4507" s="2" t="s">
        <v>6832</v>
      </c>
      <c r="D4507" s="0" t="n">
        <v>99904506</v>
      </c>
    </row>
    <row collapsed="false" customFormat="false" customHeight="false" hidden="false" ht="13.3" outlineLevel="0" r="4508">
      <c r="A4508" s="1" t="n">
        <v>801199305508</v>
      </c>
      <c r="B4508" s="2" t="s">
        <v>6833</v>
      </c>
      <c r="C4508" s="2" t="s">
        <v>6834</v>
      </c>
      <c r="D4508" s="0" t="n">
        <v>99904507</v>
      </c>
    </row>
    <row collapsed="false" customFormat="false" customHeight="false" hidden="false" ht="13.3" outlineLevel="0" r="4509">
      <c r="A4509" s="3" t="n">
        <v>801199305509</v>
      </c>
      <c r="B4509" s="2" t="s">
        <v>6835</v>
      </c>
      <c r="C4509" s="2" t="s">
        <v>6834</v>
      </c>
      <c r="D4509" s="0" t="n">
        <v>99904508</v>
      </c>
    </row>
    <row collapsed="false" customFormat="false" customHeight="false" hidden="false" ht="13.3" outlineLevel="0" r="4510">
      <c r="A4510" s="1" t="n">
        <v>801199305510</v>
      </c>
      <c r="B4510" s="2" t="s">
        <v>6836</v>
      </c>
      <c r="C4510" s="2" t="s">
        <v>6834</v>
      </c>
      <c r="D4510" s="0" t="n">
        <v>99904509</v>
      </c>
    </row>
    <row collapsed="false" customFormat="false" customHeight="false" hidden="false" ht="13.3" outlineLevel="0" r="4511">
      <c r="A4511" s="1" t="n">
        <v>801199305511</v>
      </c>
      <c r="B4511" s="2" t="s">
        <v>6837</v>
      </c>
      <c r="C4511" s="2" t="s">
        <v>6834</v>
      </c>
      <c r="D4511" s="0" t="n">
        <v>99904510</v>
      </c>
    </row>
    <row collapsed="false" customFormat="false" customHeight="false" hidden="false" ht="13.3" outlineLevel="0" r="4512">
      <c r="A4512" s="3" t="n">
        <v>801199305512</v>
      </c>
      <c r="B4512" s="2" t="s">
        <v>6838</v>
      </c>
      <c r="C4512" s="2" t="s">
        <v>6834</v>
      </c>
      <c r="D4512" s="0" t="n">
        <v>99904511</v>
      </c>
    </row>
    <row collapsed="false" customFormat="false" customHeight="false" hidden="false" ht="13.3" outlineLevel="0" r="4513">
      <c r="A4513" s="1" t="n">
        <v>801199305513</v>
      </c>
      <c r="B4513" s="2" t="s">
        <v>6839</v>
      </c>
      <c r="C4513" s="2" t="s">
        <v>6834</v>
      </c>
      <c r="D4513" s="0" t="n">
        <v>99904512</v>
      </c>
    </row>
    <row collapsed="false" customFormat="false" customHeight="false" hidden="false" ht="13.3" outlineLevel="0" r="4514">
      <c r="A4514" s="1" t="n">
        <v>801199305514</v>
      </c>
      <c r="B4514" s="2" t="s">
        <v>6840</v>
      </c>
      <c r="C4514" s="2" t="s">
        <v>6834</v>
      </c>
      <c r="D4514" s="0" t="n">
        <v>99904513</v>
      </c>
    </row>
    <row collapsed="false" customFormat="false" customHeight="false" hidden="false" ht="13.3" outlineLevel="0" r="4515">
      <c r="A4515" s="3" t="n">
        <v>801199305515</v>
      </c>
      <c r="B4515" s="2" t="s">
        <v>6841</v>
      </c>
      <c r="C4515" s="2" t="s">
        <v>6842</v>
      </c>
      <c r="D4515" s="0" t="n">
        <v>99904514</v>
      </c>
    </row>
    <row collapsed="false" customFormat="false" customHeight="false" hidden="false" ht="13.3" outlineLevel="0" r="4516">
      <c r="A4516" s="1" t="n">
        <v>801199305516</v>
      </c>
      <c r="B4516" s="2" t="s">
        <v>6843</v>
      </c>
      <c r="C4516" s="2" t="s">
        <v>6844</v>
      </c>
      <c r="D4516" s="0" t="n">
        <v>99904515</v>
      </c>
    </row>
    <row collapsed="false" customFormat="false" customHeight="false" hidden="false" ht="13.3" outlineLevel="0" r="4517">
      <c r="A4517" s="1" t="n">
        <v>801199305517</v>
      </c>
      <c r="B4517" s="2" t="s">
        <v>6845</v>
      </c>
      <c r="C4517" s="2" t="s">
        <v>6844</v>
      </c>
      <c r="D4517" s="0" t="n">
        <v>99904516</v>
      </c>
    </row>
    <row collapsed="false" customFormat="false" customHeight="false" hidden="false" ht="13.3" outlineLevel="0" r="4518">
      <c r="A4518" s="3" t="n">
        <v>801199305518</v>
      </c>
      <c r="B4518" s="2" t="s">
        <v>6846</v>
      </c>
      <c r="C4518" s="2" t="s">
        <v>6847</v>
      </c>
      <c r="D4518" s="0" t="n">
        <v>99904517</v>
      </c>
    </row>
    <row collapsed="false" customFormat="false" customHeight="false" hidden="false" ht="13.3" outlineLevel="0" r="4519">
      <c r="A4519" s="1" t="n">
        <v>801199305519</v>
      </c>
      <c r="B4519" s="2" t="s">
        <v>6848</v>
      </c>
      <c r="C4519" s="2" t="s">
        <v>6847</v>
      </c>
      <c r="D4519" s="0" t="n">
        <v>99904518</v>
      </c>
    </row>
    <row collapsed="false" customFormat="false" customHeight="false" hidden="false" ht="13.3" outlineLevel="0" r="4520">
      <c r="A4520" s="1" t="n">
        <v>801199305520</v>
      </c>
      <c r="B4520" s="2" t="s">
        <v>6849</v>
      </c>
      <c r="C4520" s="2" t="s">
        <v>6847</v>
      </c>
      <c r="D4520" s="0" t="n">
        <v>99904519</v>
      </c>
    </row>
    <row collapsed="false" customFormat="false" customHeight="false" hidden="false" ht="13.3" outlineLevel="0" r="4521">
      <c r="A4521" s="3" t="n">
        <v>801199305521</v>
      </c>
      <c r="B4521" s="2" t="s">
        <v>3706</v>
      </c>
      <c r="C4521" s="2" t="s">
        <v>6850</v>
      </c>
      <c r="D4521" s="0" t="n">
        <v>99904520</v>
      </c>
    </row>
    <row collapsed="false" customFormat="false" customHeight="false" hidden="false" ht="13.3" outlineLevel="0" r="4522">
      <c r="A4522" s="1" t="n">
        <v>801199305522</v>
      </c>
      <c r="B4522" s="2" t="s">
        <v>371</v>
      </c>
      <c r="C4522" s="2" t="s">
        <v>6851</v>
      </c>
      <c r="D4522" s="0" t="n">
        <v>99904521</v>
      </c>
    </row>
    <row collapsed="false" customFormat="false" customHeight="false" hidden="false" ht="13.3" outlineLevel="0" r="4523">
      <c r="A4523" s="1" t="n">
        <v>801199305523</v>
      </c>
      <c r="B4523" s="2" t="s">
        <v>6852</v>
      </c>
      <c r="C4523" s="2" t="s">
        <v>6853</v>
      </c>
      <c r="D4523" s="0" t="n">
        <v>99904522</v>
      </c>
    </row>
    <row collapsed="false" customFormat="false" customHeight="false" hidden="false" ht="13.3" outlineLevel="0" r="4524">
      <c r="A4524" s="3" t="n">
        <v>801199305524</v>
      </c>
      <c r="B4524" s="2" t="s">
        <v>6854</v>
      </c>
      <c r="C4524" s="2" t="s">
        <v>6855</v>
      </c>
      <c r="D4524" s="0" t="n">
        <v>99904523</v>
      </c>
    </row>
    <row collapsed="false" customFormat="false" customHeight="false" hidden="false" ht="13.3" outlineLevel="0" r="4525">
      <c r="A4525" s="1" t="n">
        <v>801199305525</v>
      </c>
      <c r="B4525" s="2" t="s">
        <v>392</v>
      </c>
      <c r="C4525" s="2" t="s">
        <v>6856</v>
      </c>
      <c r="D4525" s="0" t="n">
        <v>99904524</v>
      </c>
    </row>
    <row collapsed="false" customFormat="false" customHeight="false" hidden="false" ht="13.3" outlineLevel="0" r="4526">
      <c r="A4526" s="1" t="n">
        <v>801199305526</v>
      </c>
      <c r="B4526" s="2" t="s">
        <v>6857</v>
      </c>
      <c r="C4526" s="2" t="s">
        <v>6856</v>
      </c>
      <c r="D4526" s="0" t="n">
        <v>99904525</v>
      </c>
    </row>
    <row collapsed="false" customFormat="false" customHeight="false" hidden="false" ht="13.3" outlineLevel="0" r="4527">
      <c r="A4527" s="3" t="n">
        <v>801199305527</v>
      </c>
      <c r="B4527" s="2" t="s">
        <v>6858</v>
      </c>
      <c r="C4527" s="2" t="s">
        <v>6859</v>
      </c>
      <c r="D4527" s="0" t="n">
        <v>99904526</v>
      </c>
    </row>
    <row collapsed="false" customFormat="false" customHeight="false" hidden="false" ht="13.3" outlineLevel="0" r="4528">
      <c r="A4528" s="1" t="n">
        <v>801199305528</v>
      </c>
      <c r="B4528" s="2" t="s">
        <v>6860</v>
      </c>
      <c r="C4528" s="2" t="s">
        <v>6861</v>
      </c>
      <c r="D4528" s="0" t="n">
        <v>99904527</v>
      </c>
    </row>
    <row collapsed="false" customFormat="false" customHeight="false" hidden="false" ht="13.3" outlineLevel="0" r="4529">
      <c r="A4529" s="1" t="n">
        <v>801199305529</v>
      </c>
      <c r="B4529" s="2" t="s">
        <v>6862</v>
      </c>
      <c r="C4529" s="2" t="s">
        <v>6863</v>
      </c>
      <c r="D4529" s="0" t="n">
        <v>99904528</v>
      </c>
    </row>
    <row collapsed="false" customFormat="false" customHeight="false" hidden="false" ht="13.3" outlineLevel="0" r="4530">
      <c r="A4530" s="3" t="n">
        <v>801199305530</v>
      </c>
      <c r="B4530" s="2" t="s">
        <v>6864</v>
      </c>
      <c r="C4530" s="2" t="s">
        <v>6865</v>
      </c>
      <c r="D4530" s="0" t="n">
        <v>99904529</v>
      </c>
    </row>
    <row collapsed="false" customFormat="false" customHeight="false" hidden="false" ht="13.3" outlineLevel="0" r="4531">
      <c r="A4531" s="1" t="n">
        <v>801199305531</v>
      </c>
      <c r="B4531" s="2" t="s">
        <v>6866</v>
      </c>
      <c r="C4531" s="2" t="s">
        <v>6867</v>
      </c>
      <c r="D4531" s="0" t="n">
        <v>99904530</v>
      </c>
    </row>
    <row collapsed="false" customFormat="false" customHeight="false" hidden="false" ht="13.3" outlineLevel="0" r="4532">
      <c r="A4532" s="1" t="n">
        <v>801199305532</v>
      </c>
      <c r="B4532" s="2" t="s">
        <v>821</v>
      </c>
      <c r="C4532" s="2" t="s">
        <v>6868</v>
      </c>
      <c r="D4532" s="0" t="n">
        <v>99904531</v>
      </c>
    </row>
    <row collapsed="false" customFormat="false" customHeight="false" hidden="false" ht="13.3" outlineLevel="0" r="4533">
      <c r="A4533" s="3" t="n">
        <v>801199305533</v>
      </c>
      <c r="B4533" s="2" t="s">
        <v>6869</v>
      </c>
      <c r="C4533" s="2" t="s">
        <v>6870</v>
      </c>
      <c r="D4533" s="0" t="n">
        <v>99904532</v>
      </c>
    </row>
    <row collapsed="false" customFormat="false" customHeight="false" hidden="false" ht="13.3" outlineLevel="0" r="4534">
      <c r="A4534" s="1" t="n">
        <v>801199305534</v>
      </c>
      <c r="B4534" s="2" t="s">
        <v>6869</v>
      </c>
      <c r="C4534" s="2" t="s">
        <v>6871</v>
      </c>
      <c r="D4534" s="0" t="n">
        <v>99904533</v>
      </c>
    </row>
    <row collapsed="false" customFormat="false" customHeight="false" hidden="false" ht="13.3" outlineLevel="0" r="4535">
      <c r="A4535" s="1" t="n">
        <v>801199305535</v>
      </c>
      <c r="B4535" s="2" t="s">
        <v>6872</v>
      </c>
      <c r="C4535" s="2" t="s">
        <v>6873</v>
      </c>
      <c r="D4535" s="0" t="n">
        <v>99904534</v>
      </c>
    </row>
    <row collapsed="false" customFormat="false" customHeight="false" hidden="false" ht="13.3" outlineLevel="0" r="4536">
      <c r="A4536" s="3" t="n">
        <v>801199305536</v>
      </c>
      <c r="B4536" s="2" t="s">
        <v>6874</v>
      </c>
      <c r="C4536" s="2" t="s">
        <v>6873</v>
      </c>
      <c r="D4536" s="0" t="n">
        <v>99904535</v>
      </c>
    </row>
    <row collapsed="false" customFormat="false" customHeight="false" hidden="false" ht="13.3" outlineLevel="0" r="4537">
      <c r="A4537" s="1" t="n">
        <v>801199305537</v>
      </c>
      <c r="B4537" s="2" t="s">
        <v>6875</v>
      </c>
      <c r="C4537" s="2" t="s">
        <v>6876</v>
      </c>
      <c r="D4537" s="0" t="n">
        <v>99904536</v>
      </c>
    </row>
    <row collapsed="false" customFormat="false" customHeight="false" hidden="false" ht="13.3" outlineLevel="0" r="4538">
      <c r="A4538" s="1" t="n">
        <v>801199305538</v>
      </c>
      <c r="B4538" s="2" t="s">
        <v>6877</v>
      </c>
      <c r="C4538" s="2" t="s">
        <v>6878</v>
      </c>
      <c r="D4538" s="0" t="n">
        <v>99904537</v>
      </c>
    </row>
    <row collapsed="false" customFormat="false" customHeight="false" hidden="false" ht="13.3" outlineLevel="0" r="4539">
      <c r="A4539" s="3" t="n">
        <v>801199305539</v>
      </c>
      <c r="B4539" s="2" t="s">
        <v>2613</v>
      </c>
      <c r="C4539" s="2" t="s">
        <v>6879</v>
      </c>
      <c r="D4539" s="0" t="n">
        <v>99904538</v>
      </c>
    </row>
    <row collapsed="false" customFormat="false" customHeight="false" hidden="false" ht="13.3" outlineLevel="0" r="4540">
      <c r="A4540" s="1" t="n">
        <v>801199305540</v>
      </c>
      <c r="B4540" s="2" t="s">
        <v>6880</v>
      </c>
      <c r="C4540" s="2" t="s">
        <v>6879</v>
      </c>
      <c r="D4540" s="0" t="n">
        <v>99904539</v>
      </c>
    </row>
    <row collapsed="false" customFormat="false" customHeight="false" hidden="false" ht="13.3" outlineLevel="0" r="4541">
      <c r="A4541" s="1" t="n">
        <v>801199305541</v>
      </c>
      <c r="B4541" s="2" t="s">
        <v>1229</v>
      </c>
      <c r="C4541" s="2" t="s">
        <v>6881</v>
      </c>
      <c r="D4541" s="0" t="n">
        <v>99904540</v>
      </c>
    </row>
    <row collapsed="false" customFormat="false" customHeight="false" hidden="false" ht="13.3" outlineLevel="0" r="4542">
      <c r="A4542" s="3" t="n">
        <v>801199305542</v>
      </c>
      <c r="B4542" s="2" t="s">
        <v>6882</v>
      </c>
      <c r="C4542" s="2" t="s">
        <v>6883</v>
      </c>
      <c r="D4542" s="0" t="n">
        <v>99904541</v>
      </c>
    </row>
    <row collapsed="false" customFormat="false" customHeight="false" hidden="false" ht="13.3" outlineLevel="0" r="4543">
      <c r="A4543" s="1" t="n">
        <v>801199305543</v>
      </c>
      <c r="B4543" s="2" t="s">
        <v>6884</v>
      </c>
      <c r="C4543" s="2" t="s">
        <v>6885</v>
      </c>
      <c r="D4543" s="0" t="n">
        <v>99904542</v>
      </c>
    </row>
    <row collapsed="false" customFormat="false" customHeight="false" hidden="false" ht="13.3" outlineLevel="0" r="4544">
      <c r="A4544" s="1" t="n">
        <v>801199305544</v>
      </c>
      <c r="B4544" s="2" t="s">
        <v>6886</v>
      </c>
      <c r="C4544" s="2" t="s">
        <v>6887</v>
      </c>
      <c r="D4544" s="0" t="n">
        <v>99904543</v>
      </c>
    </row>
    <row collapsed="false" customFormat="false" customHeight="false" hidden="false" ht="13.3" outlineLevel="0" r="4545">
      <c r="A4545" s="3" t="n">
        <v>801199305545</v>
      </c>
      <c r="B4545" s="2" t="s">
        <v>6888</v>
      </c>
      <c r="C4545" s="2" t="s">
        <v>6889</v>
      </c>
      <c r="D4545" s="0" t="n">
        <v>99904544</v>
      </c>
    </row>
    <row collapsed="false" customFormat="false" customHeight="false" hidden="false" ht="13.3" outlineLevel="0" r="4546">
      <c r="A4546" s="1" t="n">
        <v>801199305546</v>
      </c>
      <c r="B4546" s="2" t="s">
        <v>6890</v>
      </c>
      <c r="C4546" s="2" t="s">
        <v>6891</v>
      </c>
      <c r="D4546" s="0" t="n">
        <v>99904545</v>
      </c>
    </row>
    <row collapsed="false" customFormat="false" customHeight="false" hidden="false" ht="13.3" outlineLevel="0" r="4547">
      <c r="A4547" s="1" t="n">
        <v>801199305547</v>
      </c>
      <c r="B4547" s="2" t="s">
        <v>6892</v>
      </c>
      <c r="C4547" s="2" t="s">
        <v>6891</v>
      </c>
      <c r="D4547" s="0" t="n">
        <v>99904546</v>
      </c>
    </row>
    <row collapsed="false" customFormat="false" customHeight="false" hidden="false" ht="13.3" outlineLevel="0" r="4548">
      <c r="A4548" s="3" t="n">
        <v>801199305548</v>
      </c>
      <c r="B4548" s="2" t="s">
        <v>6893</v>
      </c>
      <c r="C4548" s="2" t="s">
        <v>6891</v>
      </c>
      <c r="D4548" s="0" t="n">
        <v>99904547</v>
      </c>
    </row>
    <row collapsed="false" customFormat="false" customHeight="false" hidden="false" ht="13.3" outlineLevel="0" r="4549">
      <c r="A4549" s="1" t="n">
        <v>801199305549</v>
      </c>
      <c r="B4549" s="2" t="s">
        <v>4268</v>
      </c>
      <c r="C4549" s="2" t="s">
        <v>6894</v>
      </c>
      <c r="D4549" s="0" t="n">
        <v>99904548</v>
      </c>
    </row>
    <row collapsed="false" customFormat="false" customHeight="false" hidden="false" ht="13.3" outlineLevel="0" r="4550">
      <c r="A4550" s="1" t="n">
        <v>801199305550</v>
      </c>
      <c r="B4550" s="2" t="s">
        <v>6895</v>
      </c>
      <c r="C4550" s="2" t="s">
        <v>6896</v>
      </c>
      <c r="D4550" s="0" t="n">
        <v>99904549</v>
      </c>
    </row>
    <row collapsed="false" customFormat="false" customHeight="false" hidden="false" ht="13.3" outlineLevel="0" r="4551">
      <c r="A4551" s="3" t="n">
        <v>801199305551</v>
      </c>
      <c r="B4551" s="2" t="s">
        <v>6897</v>
      </c>
      <c r="C4551" s="2" t="s">
        <v>6898</v>
      </c>
      <c r="D4551" s="0" t="n">
        <v>99904550</v>
      </c>
    </row>
    <row collapsed="false" customFormat="false" customHeight="false" hidden="false" ht="13.3" outlineLevel="0" r="4552">
      <c r="A4552" s="1" t="n">
        <v>801199305552</v>
      </c>
      <c r="B4552" s="2" t="s">
        <v>6899</v>
      </c>
      <c r="C4552" s="2" t="s">
        <v>6900</v>
      </c>
      <c r="D4552" s="0" t="n">
        <v>99904551</v>
      </c>
    </row>
    <row collapsed="false" customFormat="false" customHeight="false" hidden="false" ht="13.3" outlineLevel="0" r="4553">
      <c r="A4553" s="1" t="n">
        <v>801199305553</v>
      </c>
      <c r="B4553" s="2" t="s">
        <v>6901</v>
      </c>
      <c r="C4553" s="2" t="s">
        <v>6900</v>
      </c>
      <c r="D4553" s="0" t="n">
        <v>99904552</v>
      </c>
    </row>
    <row collapsed="false" customFormat="false" customHeight="false" hidden="false" ht="13.3" outlineLevel="0" r="4554">
      <c r="A4554" s="3" t="n">
        <v>801199305554</v>
      </c>
      <c r="B4554" s="2" t="s">
        <v>6180</v>
      </c>
      <c r="C4554" s="2" t="s">
        <v>6900</v>
      </c>
      <c r="D4554" s="0" t="n">
        <v>99904553</v>
      </c>
    </row>
    <row collapsed="false" customFormat="false" customHeight="false" hidden="false" ht="13.3" outlineLevel="0" r="4555">
      <c r="A4555" s="1" t="n">
        <v>801199305555</v>
      </c>
      <c r="B4555" s="2" t="s">
        <v>6902</v>
      </c>
      <c r="C4555" s="2" t="s">
        <v>6900</v>
      </c>
      <c r="D4555" s="0" t="n">
        <v>99904554</v>
      </c>
    </row>
    <row collapsed="false" customFormat="false" customHeight="false" hidden="false" ht="13.3" outlineLevel="0" r="4556">
      <c r="A4556" s="1" t="n">
        <v>801199305556</v>
      </c>
      <c r="B4556" s="2" t="s">
        <v>6903</v>
      </c>
      <c r="C4556" s="2" t="s">
        <v>6904</v>
      </c>
      <c r="D4556" s="0" t="n">
        <v>99904555</v>
      </c>
    </row>
    <row collapsed="false" customFormat="false" customHeight="false" hidden="false" ht="13.3" outlineLevel="0" r="4557">
      <c r="A4557" s="3" t="n">
        <v>801199305557</v>
      </c>
      <c r="B4557" s="2" t="s">
        <v>6905</v>
      </c>
      <c r="C4557" s="2" t="s">
        <v>6904</v>
      </c>
      <c r="D4557" s="0" t="n">
        <v>99904556</v>
      </c>
    </row>
    <row collapsed="false" customFormat="false" customHeight="false" hidden="false" ht="13.3" outlineLevel="0" r="4558">
      <c r="A4558" s="1" t="n">
        <v>801199305558</v>
      </c>
      <c r="B4558" s="2" t="s">
        <v>6906</v>
      </c>
      <c r="C4558" s="2" t="s">
        <v>6904</v>
      </c>
      <c r="D4558" s="0" t="n">
        <v>99904557</v>
      </c>
    </row>
    <row collapsed="false" customFormat="false" customHeight="false" hidden="false" ht="13.3" outlineLevel="0" r="4559">
      <c r="A4559" s="1" t="n">
        <v>801199305559</v>
      </c>
      <c r="B4559" s="2" t="s">
        <v>6907</v>
      </c>
      <c r="C4559" s="2" t="s">
        <v>6908</v>
      </c>
      <c r="D4559" s="0" t="n">
        <v>99904558</v>
      </c>
    </row>
    <row collapsed="false" customFormat="false" customHeight="false" hidden="false" ht="13.3" outlineLevel="0" r="4560">
      <c r="A4560" s="3" t="n">
        <v>801199305560</v>
      </c>
      <c r="B4560" s="2" t="s">
        <v>6831</v>
      </c>
      <c r="C4560" s="2" t="s">
        <v>6909</v>
      </c>
      <c r="D4560" s="0" t="n">
        <v>99904559</v>
      </c>
    </row>
    <row collapsed="false" customFormat="false" customHeight="false" hidden="false" ht="13.3" outlineLevel="0" r="4561">
      <c r="A4561" s="1" t="n">
        <v>801199305561</v>
      </c>
      <c r="B4561" s="2" t="s">
        <v>6910</v>
      </c>
      <c r="C4561" s="2" t="s">
        <v>6911</v>
      </c>
      <c r="D4561" s="0" t="n">
        <v>99904560</v>
      </c>
    </row>
    <row collapsed="false" customFormat="false" customHeight="false" hidden="false" ht="13.3" outlineLevel="0" r="4562">
      <c r="A4562" s="1" t="n">
        <v>801199305562</v>
      </c>
      <c r="B4562" s="2" t="s">
        <v>6912</v>
      </c>
      <c r="C4562" s="2" t="s">
        <v>6913</v>
      </c>
      <c r="D4562" s="0" t="n">
        <v>99904561</v>
      </c>
    </row>
    <row collapsed="false" customFormat="false" customHeight="false" hidden="false" ht="13.3" outlineLevel="0" r="4563">
      <c r="A4563" s="3" t="n">
        <v>801199305563</v>
      </c>
      <c r="B4563" s="2" t="s">
        <v>6914</v>
      </c>
      <c r="C4563" s="2" t="s">
        <v>6915</v>
      </c>
      <c r="D4563" s="0" t="n">
        <v>99904562</v>
      </c>
    </row>
    <row collapsed="false" customFormat="false" customHeight="false" hidden="false" ht="13.3" outlineLevel="0" r="4564">
      <c r="A4564" s="1" t="n">
        <v>801199305564</v>
      </c>
      <c r="B4564" s="2" t="s">
        <v>6916</v>
      </c>
      <c r="C4564" s="2" t="s">
        <v>6915</v>
      </c>
      <c r="D4564" s="0" t="n">
        <v>99904563</v>
      </c>
    </row>
    <row collapsed="false" customFormat="false" customHeight="false" hidden="false" ht="13.3" outlineLevel="0" r="4565">
      <c r="A4565" s="1" t="n">
        <v>801199305565</v>
      </c>
      <c r="B4565" s="2" t="s">
        <v>6917</v>
      </c>
      <c r="C4565" s="2" t="s">
        <v>6918</v>
      </c>
      <c r="D4565" s="0" t="n">
        <v>99904564</v>
      </c>
    </row>
    <row collapsed="false" customFormat="false" customHeight="false" hidden="false" ht="13.3" outlineLevel="0" r="4566">
      <c r="A4566" s="3" t="n">
        <v>801199305566</v>
      </c>
      <c r="B4566" s="2" t="s">
        <v>6919</v>
      </c>
      <c r="C4566" s="2" t="s">
        <v>6918</v>
      </c>
      <c r="D4566" s="0" t="n">
        <v>99904565</v>
      </c>
    </row>
    <row collapsed="false" customFormat="false" customHeight="false" hidden="false" ht="13.3" outlineLevel="0" r="4567">
      <c r="A4567" s="1" t="n">
        <v>801199305567</v>
      </c>
      <c r="B4567" s="2" t="s">
        <v>6920</v>
      </c>
      <c r="C4567" s="2" t="s">
        <v>6921</v>
      </c>
      <c r="D4567" s="0" t="n">
        <v>99904566</v>
      </c>
    </row>
    <row collapsed="false" customFormat="false" customHeight="false" hidden="false" ht="13.3" outlineLevel="0" r="4568">
      <c r="A4568" s="1" t="n">
        <v>801199305568</v>
      </c>
      <c r="B4568" s="2" t="s">
        <v>6922</v>
      </c>
      <c r="C4568" s="2" t="s">
        <v>6923</v>
      </c>
      <c r="D4568" s="0" t="n">
        <v>99904567</v>
      </c>
    </row>
    <row collapsed="false" customFormat="false" customHeight="false" hidden="false" ht="13.3" outlineLevel="0" r="4569">
      <c r="A4569" s="3" t="n">
        <v>801199305569</v>
      </c>
      <c r="B4569" s="2" t="s">
        <v>6924</v>
      </c>
      <c r="C4569" s="2" t="s">
        <v>6925</v>
      </c>
      <c r="D4569" s="0" t="n">
        <v>99904568</v>
      </c>
    </row>
    <row collapsed="false" customFormat="false" customHeight="false" hidden="false" ht="13.3" outlineLevel="0" r="4570">
      <c r="A4570" s="1" t="n">
        <v>801199305570</v>
      </c>
      <c r="B4570" s="2" t="s">
        <v>6926</v>
      </c>
      <c r="C4570" s="2" t="s">
        <v>6927</v>
      </c>
      <c r="D4570" s="0" t="n">
        <v>99904569</v>
      </c>
    </row>
    <row collapsed="false" customFormat="false" customHeight="false" hidden="false" ht="13.3" outlineLevel="0" r="4571">
      <c r="A4571" s="1" t="n">
        <v>801199305571</v>
      </c>
      <c r="B4571" s="2" t="s">
        <v>6928</v>
      </c>
      <c r="C4571" s="2" t="s">
        <v>6929</v>
      </c>
      <c r="D4571" s="0" t="n">
        <v>99904570</v>
      </c>
    </row>
    <row collapsed="false" customFormat="false" customHeight="false" hidden="false" ht="13.3" outlineLevel="0" r="4572">
      <c r="A4572" s="3" t="n">
        <v>801199305572</v>
      </c>
      <c r="B4572" s="2" t="s">
        <v>6930</v>
      </c>
      <c r="C4572" s="2" t="s">
        <v>6931</v>
      </c>
      <c r="D4572" s="0" t="n">
        <v>99904571</v>
      </c>
    </row>
    <row collapsed="false" customFormat="false" customHeight="false" hidden="false" ht="13.3" outlineLevel="0" r="4573">
      <c r="A4573" s="1" t="n">
        <v>801199305573</v>
      </c>
      <c r="B4573" s="2" t="s">
        <v>1182</v>
      </c>
      <c r="C4573" s="2" t="s">
        <v>6931</v>
      </c>
      <c r="D4573" s="0" t="n">
        <v>99904572</v>
      </c>
    </row>
    <row collapsed="false" customFormat="false" customHeight="false" hidden="false" ht="13.3" outlineLevel="0" r="4574">
      <c r="A4574" s="1" t="n">
        <v>801199305574</v>
      </c>
      <c r="B4574" s="2" t="s">
        <v>6932</v>
      </c>
      <c r="C4574" s="2" t="s">
        <v>6931</v>
      </c>
      <c r="D4574" s="0" t="n">
        <v>99904573</v>
      </c>
    </row>
    <row collapsed="false" customFormat="false" customHeight="false" hidden="false" ht="13.3" outlineLevel="0" r="4575">
      <c r="A4575" s="3" t="n">
        <v>801199305575</v>
      </c>
      <c r="B4575" s="2" t="s">
        <v>6933</v>
      </c>
      <c r="C4575" s="2" t="s">
        <v>6931</v>
      </c>
      <c r="D4575" s="0" t="n">
        <v>99904574</v>
      </c>
    </row>
    <row collapsed="false" customFormat="false" customHeight="false" hidden="false" ht="13.3" outlineLevel="0" r="4576">
      <c r="A4576" s="1" t="n">
        <v>801199305576</v>
      </c>
      <c r="B4576" s="2" t="s">
        <v>6934</v>
      </c>
      <c r="C4576" s="2" t="s">
        <v>6931</v>
      </c>
      <c r="D4576" s="0" t="n">
        <v>99904575</v>
      </c>
    </row>
    <row collapsed="false" customFormat="false" customHeight="false" hidden="false" ht="13.3" outlineLevel="0" r="4577">
      <c r="A4577" s="1" t="n">
        <v>801199305577</v>
      </c>
      <c r="B4577" s="2" t="s">
        <v>6935</v>
      </c>
      <c r="C4577" s="2" t="s">
        <v>6931</v>
      </c>
      <c r="D4577" s="0" t="n">
        <v>99904576</v>
      </c>
    </row>
    <row collapsed="false" customFormat="false" customHeight="false" hidden="false" ht="13.3" outlineLevel="0" r="4578">
      <c r="A4578" s="3" t="n">
        <v>801199305578</v>
      </c>
      <c r="B4578" s="2" t="s">
        <v>6936</v>
      </c>
      <c r="C4578" s="2" t="s">
        <v>6931</v>
      </c>
      <c r="D4578" s="0" t="n">
        <v>99904577</v>
      </c>
    </row>
    <row collapsed="false" customFormat="false" customHeight="false" hidden="false" ht="13.3" outlineLevel="0" r="4579">
      <c r="A4579" s="1" t="n">
        <v>801199305579</v>
      </c>
      <c r="B4579" s="2" t="s">
        <v>6937</v>
      </c>
      <c r="C4579" s="2" t="s">
        <v>6931</v>
      </c>
      <c r="D4579" s="0" t="n">
        <v>99904578</v>
      </c>
    </row>
    <row collapsed="false" customFormat="false" customHeight="false" hidden="false" ht="13.3" outlineLevel="0" r="4580">
      <c r="A4580" s="1" t="n">
        <v>801199305580</v>
      </c>
      <c r="B4580" s="2" t="s">
        <v>6938</v>
      </c>
      <c r="C4580" s="2" t="s">
        <v>6931</v>
      </c>
      <c r="D4580" s="0" t="n">
        <v>99904579</v>
      </c>
    </row>
    <row collapsed="false" customFormat="false" customHeight="false" hidden="false" ht="13.3" outlineLevel="0" r="4581">
      <c r="A4581" s="3" t="n">
        <v>801199305581</v>
      </c>
      <c r="B4581" s="2" t="s">
        <v>6939</v>
      </c>
      <c r="C4581" s="2" t="s">
        <v>6931</v>
      </c>
      <c r="D4581" s="0" t="n">
        <v>99904580</v>
      </c>
    </row>
    <row collapsed="false" customFormat="false" customHeight="false" hidden="false" ht="13.3" outlineLevel="0" r="4582">
      <c r="A4582" s="1" t="n">
        <v>801199305582</v>
      </c>
      <c r="B4582" s="2" t="s">
        <v>6940</v>
      </c>
      <c r="C4582" s="2" t="s">
        <v>6931</v>
      </c>
      <c r="D4582" s="0" t="n">
        <v>99904581</v>
      </c>
    </row>
    <row collapsed="false" customFormat="false" customHeight="false" hidden="false" ht="13.3" outlineLevel="0" r="4583">
      <c r="A4583" s="1" t="n">
        <v>801199305583</v>
      </c>
      <c r="B4583" s="2" t="s">
        <v>6941</v>
      </c>
      <c r="C4583" s="2" t="s">
        <v>6931</v>
      </c>
      <c r="D4583" s="0" t="n">
        <v>99904582</v>
      </c>
    </row>
    <row collapsed="false" customFormat="false" customHeight="false" hidden="false" ht="13.3" outlineLevel="0" r="4584">
      <c r="A4584" s="3" t="n">
        <v>801199305584</v>
      </c>
      <c r="B4584" s="2" t="s">
        <v>6942</v>
      </c>
      <c r="C4584" s="2" t="s">
        <v>6931</v>
      </c>
      <c r="D4584" s="0" t="n">
        <v>99904583</v>
      </c>
    </row>
    <row collapsed="false" customFormat="false" customHeight="false" hidden="false" ht="13.3" outlineLevel="0" r="4585">
      <c r="A4585" s="1" t="n">
        <v>801199305585</v>
      </c>
      <c r="B4585" s="2" t="s">
        <v>6943</v>
      </c>
      <c r="C4585" s="2" t="s">
        <v>6931</v>
      </c>
      <c r="D4585" s="0" t="n">
        <v>99904584</v>
      </c>
    </row>
    <row collapsed="false" customFormat="false" customHeight="false" hidden="false" ht="13.3" outlineLevel="0" r="4586">
      <c r="A4586" s="1" t="n">
        <v>801199305586</v>
      </c>
      <c r="B4586" s="2" t="s">
        <v>6944</v>
      </c>
      <c r="C4586" s="2" t="s">
        <v>6931</v>
      </c>
      <c r="D4586" s="0" t="n">
        <v>99904585</v>
      </c>
    </row>
    <row collapsed="false" customFormat="false" customHeight="false" hidden="false" ht="13.3" outlineLevel="0" r="4587">
      <c r="A4587" s="3" t="n">
        <v>801199305587</v>
      </c>
      <c r="B4587" s="2" t="s">
        <v>6945</v>
      </c>
      <c r="C4587" s="2" t="s">
        <v>6931</v>
      </c>
      <c r="D4587" s="0" t="n">
        <v>99904586</v>
      </c>
    </row>
    <row collapsed="false" customFormat="false" customHeight="false" hidden="false" ht="13.3" outlineLevel="0" r="4588">
      <c r="A4588" s="1" t="n">
        <v>801199305588</v>
      </c>
      <c r="B4588" s="2" t="s">
        <v>6946</v>
      </c>
      <c r="C4588" s="2" t="s">
        <v>6931</v>
      </c>
      <c r="D4588" s="0" t="n">
        <v>99904587</v>
      </c>
    </row>
    <row collapsed="false" customFormat="false" customHeight="false" hidden="false" ht="13.3" outlineLevel="0" r="4589">
      <c r="A4589" s="1" t="n">
        <v>801199305589</v>
      </c>
      <c r="B4589" s="2" t="s">
        <v>6947</v>
      </c>
      <c r="C4589" s="2" t="s">
        <v>6931</v>
      </c>
      <c r="D4589" s="0" t="n">
        <v>99904588</v>
      </c>
    </row>
    <row collapsed="false" customFormat="false" customHeight="false" hidden="false" ht="13.3" outlineLevel="0" r="4590">
      <c r="A4590" s="3" t="n">
        <v>801199305590</v>
      </c>
      <c r="B4590" s="2" t="s">
        <v>6948</v>
      </c>
      <c r="C4590" s="2" t="s">
        <v>6931</v>
      </c>
      <c r="D4590" s="0" t="n">
        <v>99904589</v>
      </c>
    </row>
    <row collapsed="false" customFormat="false" customHeight="false" hidden="false" ht="13.3" outlineLevel="0" r="4591">
      <c r="A4591" s="1" t="n">
        <v>801199305591</v>
      </c>
      <c r="B4591" s="2" t="s">
        <v>6949</v>
      </c>
      <c r="C4591" s="2" t="s">
        <v>6931</v>
      </c>
      <c r="D4591" s="0" t="n">
        <v>99904590</v>
      </c>
    </row>
    <row collapsed="false" customFormat="false" customHeight="false" hidden="false" ht="13.3" outlineLevel="0" r="4592">
      <c r="A4592" s="1" t="n">
        <v>801199305592</v>
      </c>
      <c r="B4592" s="2" t="s">
        <v>6950</v>
      </c>
      <c r="C4592" s="2" t="s">
        <v>6951</v>
      </c>
      <c r="D4592" s="0" t="n">
        <v>99904591</v>
      </c>
    </row>
    <row collapsed="false" customFormat="false" customHeight="false" hidden="false" ht="13.3" outlineLevel="0" r="4593">
      <c r="A4593" s="3" t="n">
        <v>801199305593</v>
      </c>
      <c r="B4593" s="2" t="s">
        <v>6952</v>
      </c>
      <c r="C4593" s="2" t="s">
        <v>6951</v>
      </c>
      <c r="D4593" s="0" t="n">
        <v>99904592</v>
      </c>
    </row>
    <row collapsed="false" customFormat="false" customHeight="false" hidden="false" ht="13.3" outlineLevel="0" r="4594">
      <c r="A4594" s="1" t="n">
        <v>801199305594</v>
      </c>
      <c r="B4594" s="2" t="s">
        <v>6953</v>
      </c>
      <c r="C4594" s="2" t="s">
        <v>6954</v>
      </c>
      <c r="D4594" s="0" t="n">
        <v>99904593</v>
      </c>
    </row>
    <row collapsed="false" customFormat="false" customHeight="false" hidden="false" ht="13.3" outlineLevel="0" r="4595">
      <c r="A4595" s="1" t="n">
        <v>801199305595</v>
      </c>
      <c r="B4595" s="2" t="s">
        <v>6955</v>
      </c>
      <c r="C4595" s="2" t="s">
        <v>6956</v>
      </c>
      <c r="D4595" s="0" t="n">
        <v>99904594</v>
      </c>
    </row>
    <row collapsed="false" customFormat="false" customHeight="false" hidden="false" ht="13.3" outlineLevel="0" r="4596">
      <c r="A4596" s="3" t="n">
        <v>801199305596</v>
      </c>
      <c r="B4596" s="2" t="s">
        <v>6957</v>
      </c>
      <c r="C4596" s="2" t="s">
        <v>6956</v>
      </c>
      <c r="D4596" s="0" t="n">
        <v>99904595</v>
      </c>
    </row>
    <row collapsed="false" customFormat="false" customHeight="false" hidden="false" ht="13.3" outlineLevel="0" r="4597">
      <c r="A4597" s="1" t="n">
        <v>801199305597</v>
      </c>
      <c r="B4597" s="2" t="s">
        <v>6958</v>
      </c>
      <c r="C4597" s="2" t="s">
        <v>6956</v>
      </c>
      <c r="D4597" s="0" t="n">
        <v>99904596</v>
      </c>
    </row>
    <row collapsed="false" customFormat="false" customHeight="false" hidden="false" ht="13.3" outlineLevel="0" r="4598">
      <c r="A4598" s="1" t="n">
        <v>801199305598</v>
      </c>
      <c r="B4598" s="2" t="s">
        <v>6959</v>
      </c>
      <c r="C4598" s="2" t="s">
        <v>6960</v>
      </c>
      <c r="D4598" s="0" t="n">
        <v>99904597</v>
      </c>
    </row>
    <row collapsed="false" customFormat="false" customHeight="false" hidden="false" ht="13.3" outlineLevel="0" r="4599">
      <c r="A4599" s="3" t="n">
        <v>801199305599</v>
      </c>
      <c r="B4599" s="2" t="s">
        <v>6961</v>
      </c>
      <c r="C4599" s="2" t="s">
        <v>6960</v>
      </c>
      <c r="D4599" s="0" t="n">
        <v>99904598</v>
      </c>
    </row>
    <row collapsed="false" customFormat="false" customHeight="false" hidden="false" ht="13.3" outlineLevel="0" r="4600">
      <c r="A4600" s="1" t="n">
        <v>801199305600</v>
      </c>
      <c r="B4600" s="2" t="s">
        <v>6962</v>
      </c>
      <c r="C4600" s="2" t="s">
        <v>6960</v>
      </c>
      <c r="D4600" s="0" t="n">
        <v>99904599</v>
      </c>
    </row>
    <row collapsed="false" customFormat="false" customHeight="false" hidden="false" ht="13.3" outlineLevel="0" r="4601">
      <c r="A4601" s="1" t="n">
        <v>801199305601</v>
      </c>
      <c r="B4601" s="2" t="s">
        <v>6963</v>
      </c>
      <c r="C4601" s="2" t="s">
        <v>6964</v>
      </c>
      <c r="D4601" s="0" t="n">
        <v>99904600</v>
      </c>
    </row>
    <row collapsed="false" customFormat="false" customHeight="false" hidden="false" ht="13.3" outlineLevel="0" r="4602">
      <c r="A4602" s="3" t="n">
        <v>801199305602</v>
      </c>
      <c r="B4602" s="2" t="s">
        <v>6965</v>
      </c>
      <c r="C4602" s="2" t="s">
        <v>6966</v>
      </c>
      <c r="D4602" s="0" t="n">
        <v>99904601</v>
      </c>
    </row>
    <row collapsed="false" customFormat="false" customHeight="false" hidden="false" ht="13.3" outlineLevel="0" r="4603">
      <c r="A4603" s="1" t="n">
        <v>801199305603</v>
      </c>
      <c r="B4603" s="2" t="s">
        <v>6967</v>
      </c>
      <c r="C4603" s="2" t="s">
        <v>6968</v>
      </c>
      <c r="D4603" s="0" t="n">
        <v>99904602</v>
      </c>
    </row>
    <row collapsed="false" customFormat="false" customHeight="false" hidden="false" ht="13.3" outlineLevel="0" r="4604">
      <c r="A4604" s="1" t="n">
        <v>801199305604</v>
      </c>
      <c r="B4604" s="2" t="s">
        <v>430</v>
      </c>
      <c r="C4604" s="2" t="s">
        <v>3194</v>
      </c>
      <c r="D4604" s="0" t="n">
        <v>99904603</v>
      </c>
    </row>
    <row collapsed="false" customFormat="false" customHeight="false" hidden="false" ht="13.3" outlineLevel="0" r="4605">
      <c r="A4605" s="3" t="n">
        <v>801199305605</v>
      </c>
      <c r="B4605" s="2" t="s">
        <v>6969</v>
      </c>
      <c r="C4605" s="2" t="s">
        <v>3194</v>
      </c>
      <c r="D4605" s="0" t="n">
        <v>99904604</v>
      </c>
    </row>
    <row collapsed="false" customFormat="false" customHeight="false" hidden="false" ht="13.3" outlineLevel="0" r="4606">
      <c r="A4606" s="1" t="n">
        <v>801199305606</v>
      </c>
      <c r="B4606" s="2" t="s">
        <v>6970</v>
      </c>
      <c r="C4606" s="2" t="s">
        <v>6971</v>
      </c>
      <c r="D4606" s="0" t="n">
        <v>99904605</v>
      </c>
    </row>
    <row collapsed="false" customFormat="false" customHeight="false" hidden="false" ht="13.3" outlineLevel="0" r="4607">
      <c r="A4607" s="1" t="n">
        <v>801199305607</v>
      </c>
      <c r="B4607" s="2" t="s">
        <v>6972</v>
      </c>
      <c r="C4607" s="2" t="s">
        <v>6971</v>
      </c>
      <c r="D4607" s="0" t="n">
        <v>99904606</v>
      </c>
    </row>
    <row collapsed="false" customFormat="false" customHeight="false" hidden="false" ht="13.3" outlineLevel="0" r="4608">
      <c r="A4608" s="3" t="n">
        <v>801199305608</v>
      </c>
      <c r="B4608" s="2" t="s">
        <v>6973</v>
      </c>
      <c r="C4608" s="2" t="s">
        <v>6974</v>
      </c>
      <c r="D4608" s="0" t="n">
        <v>99904607</v>
      </c>
    </row>
    <row collapsed="false" customFormat="false" customHeight="false" hidden="false" ht="13.3" outlineLevel="0" r="4609">
      <c r="A4609" s="1" t="n">
        <v>801199305609</v>
      </c>
      <c r="B4609" s="2" t="s">
        <v>6975</v>
      </c>
      <c r="C4609" s="2" t="s">
        <v>6976</v>
      </c>
      <c r="D4609" s="0" t="n">
        <v>99904608</v>
      </c>
    </row>
    <row collapsed="false" customFormat="false" customHeight="false" hidden="false" ht="13.3" outlineLevel="0" r="4610">
      <c r="A4610" s="1" t="n">
        <v>801199305610</v>
      </c>
      <c r="B4610" s="2" t="s">
        <v>6977</v>
      </c>
      <c r="C4610" s="2" t="s">
        <v>6976</v>
      </c>
      <c r="D4610" s="0" t="n">
        <v>99904609</v>
      </c>
    </row>
    <row collapsed="false" customFormat="false" customHeight="false" hidden="false" ht="13.3" outlineLevel="0" r="4611">
      <c r="A4611" s="3" t="n">
        <v>801199305611</v>
      </c>
      <c r="B4611" s="2" t="s">
        <v>6978</v>
      </c>
      <c r="C4611" s="2" t="s">
        <v>6979</v>
      </c>
      <c r="D4611" s="0" t="n">
        <v>99904610</v>
      </c>
    </row>
    <row collapsed="false" customFormat="false" customHeight="false" hidden="false" ht="13.3" outlineLevel="0" r="4612">
      <c r="A4612" s="1" t="n">
        <v>801199305612</v>
      </c>
      <c r="B4612" s="2" t="s">
        <v>6980</v>
      </c>
      <c r="C4612" s="2" t="s">
        <v>6981</v>
      </c>
      <c r="D4612" s="0" t="n">
        <v>99904611</v>
      </c>
    </row>
    <row collapsed="false" customFormat="false" customHeight="false" hidden="false" ht="13.3" outlineLevel="0" r="4613">
      <c r="A4613" s="1" t="n">
        <v>801199305613</v>
      </c>
      <c r="B4613" s="2" t="s">
        <v>6982</v>
      </c>
      <c r="C4613" s="2" t="s">
        <v>6981</v>
      </c>
      <c r="D4613" s="0" t="n">
        <v>99904612</v>
      </c>
    </row>
    <row collapsed="false" customFormat="false" customHeight="false" hidden="false" ht="13.3" outlineLevel="0" r="4614">
      <c r="A4614" s="3" t="n">
        <v>801199305614</v>
      </c>
      <c r="B4614" s="2" t="s">
        <v>6983</v>
      </c>
      <c r="C4614" s="2" t="s">
        <v>6984</v>
      </c>
      <c r="D4614" s="0" t="n">
        <v>99904613</v>
      </c>
    </row>
    <row collapsed="false" customFormat="false" customHeight="false" hidden="false" ht="13.3" outlineLevel="0" r="4615">
      <c r="A4615" s="1" t="n">
        <v>801199305615</v>
      </c>
      <c r="B4615" s="2" t="s">
        <v>6985</v>
      </c>
      <c r="C4615" s="2" t="s">
        <v>6986</v>
      </c>
      <c r="D4615" s="0" t="n">
        <v>99904614</v>
      </c>
    </row>
    <row collapsed="false" customFormat="false" customHeight="false" hidden="false" ht="13.3" outlineLevel="0" r="4616">
      <c r="A4616" s="1" t="n">
        <v>801199305616</v>
      </c>
      <c r="B4616" s="2" t="s">
        <v>618</v>
      </c>
      <c r="C4616" s="2" t="s">
        <v>6987</v>
      </c>
      <c r="D4616" s="0" t="n">
        <v>99904615</v>
      </c>
    </row>
    <row collapsed="false" customFormat="false" customHeight="false" hidden="false" ht="13.3" outlineLevel="0" r="4617">
      <c r="A4617" s="3" t="n">
        <v>801199305617</v>
      </c>
      <c r="B4617" s="2" t="s">
        <v>6988</v>
      </c>
      <c r="C4617" s="2" t="s">
        <v>6989</v>
      </c>
      <c r="D4617" s="0" t="n">
        <v>99904616</v>
      </c>
    </row>
    <row collapsed="false" customFormat="false" customHeight="false" hidden="false" ht="13.3" outlineLevel="0" r="4618">
      <c r="A4618" s="1" t="n">
        <v>801199305618</v>
      </c>
      <c r="B4618" s="2" t="s">
        <v>6990</v>
      </c>
      <c r="C4618" s="2" t="s">
        <v>6989</v>
      </c>
      <c r="D4618" s="0" t="n">
        <v>99904617</v>
      </c>
    </row>
    <row collapsed="false" customFormat="false" customHeight="false" hidden="false" ht="13.3" outlineLevel="0" r="4619">
      <c r="A4619" s="1" t="n">
        <v>801199305619</v>
      </c>
      <c r="B4619" s="2" t="s">
        <v>5978</v>
      </c>
      <c r="C4619" s="2" t="s">
        <v>6991</v>
      </c>
      <c r="D4619" s="0" t="n">
        <v>99904618</v>
      </c>
    </row>
    <row collapsed="false" customFormat="false" customHeight="false" hidden="false" ht="13.3" outlineLevel="0" r="4620">
      <c r="A4620" s="3" t="n">
        <v>801199305620</v>
      </c>
      <c r="B4620" s="2" t="s">
        <v>6992</v>
      </c>
      <c r="C4620" s="2" t="s">
        <v>6991</v>
      </c>
      <c r="D4620" s="0" t="n">
        <v>99904619</v>
      </c>
    </row>
    <row collapsed="false" customFormat="false" customHeight="false" hidden="false" ht="13.3" outlineLevel="0" r="4621">
      <c r="A4621" s="1" t="n">
        <v>801199305621</v>
      </c>
      <c r="B4621" s="2" t="s">
        <v>6993</v>
      </c>
      <c r="C4621" s="2" t="s">
        <v>6994</v>
      </c>
      <c r="D4621" s="0" t="n">
        <v>99904620</v>
      </c>
    </row>
    <row collapsed="false" customFormat="false" customHeight="false" hidden="false" ht="13.3" outlineLevel="0" r="4622">
      <c r="A4622" s="1" t="n">
        <v>801199305622</v>
      </c>
      <c r="B4622" s="2" t="s">
        <v>6995</v>
      </c>
      <c r="C4622" s="2" t="s">
        <v>6996</v>
      </c>
      <c r="D4622" s="0" t="n">
        <v>99904621</v>
      </c>
    </row>
    <row collapsed="false" customFormat="false" customHeight="false" hidden="false" ht="13.3" outlineLevel="0" r="4623">
      <c r="A4623" s="3" t="n">
        <v>801199305623</v>
      </c>
      <c r="B4623" s="2" t="s">
        <v>6997</v>
      </c>
      <c r="C4623" s="2" t="s">
        <v>6996</v>
      </c>
      <c r="D4623" s="0" t="n">
        <v>99904622</v>
      </c>
    </row>
    <row collapsed="false" customFormat="false" customHeight="false" hidden="false" ht="13.3" outlineLevel="0" r="4624">
      <c r="A4624" s="1" t="n">
        <v>801199305624</v>
      </c>
      <c r="B4624" s="2" t="s">
        <v>2417</v>
      </c>
      <c r="C4624" s="2" t="s">
        <v>6998</v>
      </c>
      <c r="D4624" s="0" t="n">
        <v>99904623</v>
      </c>
    </row>
    <row collapsed="false" customFormat="false" customHeight="false" hidden="false" ht="13.3" outlineLevel="0" r="4625">
      <c r="A4625" s="1" t="n">
        <v>801199305625</v>
      </c>
      <c r="B4625" s="2" t="s">
        <v>6999</v>
      </c>
      <c r="C4625" s="2" t="s">
        <v>7000</v>
      </c>
      <c r="D4625" s="0" t="n">
        <v>99904624</v>
      </c>
    </row>
    <row collapsed="false" customFormat="false" customHeight="false" hidden="false" ht="13.3" outlineLevel="0" r="4626">
      <c r="A4626" s="3" t="n">
        <v>801199305626</v>
      </c>
      <c r="B4626" s="2" t="s">
        <v>7001</v>
      </c>
      <c r="C4626" s="2" t="s">
        <v>7002</v>
      </c>
      <c r="D4626" s="0" t="n">
        <v>99904625</v>
      </c>
    </row>
    <row collapsed="false" customFormat="false" customHeight="false" hidden="false" ht="13.3" outlineLevel="0" r="4627">
      <c r="A4627" s="1" t="n">
        <v>801199305627</v>
      </c>
      <c r="B4627" s="2" t="s">
        <v>6999</v>
      </c>
      <c r="C4627" s="2" t="s">
        <v>7003</v>
      </c>
      <c r="D4627" s="0" t="n">
        <v>99904626</v>
      </c>
    </row>
    <row collapsed="false" customFormat="false" customHeight="false" hidden="false" ht="13.3" outlineLevel="0" r="4628">
      <c r="A4628" s="1" t="n">
        <v>801199305628</v>
      </c>
      <c r="B4628" s="2" t="s">
        <v>2061</v>
      </c>
      <c r="C4628" s="2" t="s">
        <v>7003</v>
      </c>
      <c r="D4628" s="0" t="n">
        <v>99904627</v>
      </c>
    </row>
    <row collapsed="false" customFormat="false" customHeight="false" hidden="false" ht="13.3" outlineLevel="0" r="4629">
      <c r="A4629" s="3" t="n">
        <v>801199305629</v>
      </c>
      <c r="B4629" s="2" t="s">
        <v>1645</v>
      </c>
      <c r="C4629" s="2" t="s">
        <v>7003</v>
      </c>
      <c r="D4629" s="0" t="n">
        <v>99904628</v>
      </c>
    </row>
    <row collapsed="false" customFormat="false" customHeight="false" hidden="false" ht="13.3" outlineLevel="0" r="4630">
      <c r="A4630" s="1" t="n">
        <v>801199305630</v>
      </c>
      <c r="B4630" s="2" t="s">
        <v>7004</v>
      </c>
      <c r="C4630" s="2" t="s">
        <v>7005</v>
      </c>
      <c r="D4630" s="0" t="n">
        <v>99904629</v>
      </c>
    </row>
    <row collapsed="false" customFormat="false" customHeight="false" hidden="false" ht="13.3" outlineLevel="0" r="4631">
      <c r="A4631" s="1" t="n">
        <v>801199305631</v>
      </c>
      <c r="B4631" s="2" t="s">
        <v>7006</v>
      </c>
      <c r="C4631" s="2" t="s">
        <v>7007</v>
      </c>
      <c r="D4631" s="0" t="n">
        <v>99904630</v>
      </c>
    </row>
    <row collapsed="false" customFormat="false" customHeight="false" hidden="false" ht="13.3" outlineLevel="0" r="4632">
      <c r="A4632" s="3" t="n">
        <v>801199305632</v>
      </c>
      <c r="B4632" s="2" t="s">
        <v>7008</v>
      </c>
      <c r="C4632" s="2" t="s">
        <v>7009</v>
      </c>
      <c r="D4632" s="0" t="n">
        <v>99904631</v>
      </c>
    </row>
    <row collapsed="false" customFormat="false" customHeight="false" hidden="false" ht="13.3" outlineLevel="0" r="4633">
      <c r="A4633" s="1" t="n">
        <v>801199305633</v>
      </c>
      <c r="B4633" s="2" t="s">
        <v>7010</v>
      </c>
      <c r="C4633" s="2" t="s">
        <v>7011</v>
      </c>
      <c r="D4633" s="0" t="n">
        <v>99904632</v>
      </c>
    </row>
    <row collapsed="false" customFormat="false" customHeight="false" hidden="false" ht="13.3" outlineLevel="0" r="4634">
      <c r="A4634" s="1" t="n">
        <v>801199305634</v>
      </c>
      <c r="B4634" s="2" t="s">
        <v>7012</v>
      </c>
      <c r="C4634" s="2" t="s">
        <v>7013</v>
      </c>
      <c r="D4634" s="0" t="n">
        <v>99904633</v>
      </c>
    </row>
    <row collapsed="false" customFormat="false" customHeight="false" hidden="false" ht="13.3" outlineLevel="0" r="4635">
      <c r="A4635" s="3" t="n">
        <v>801199305635</v>
      </c>
      <c r="B4635" s="2" t="s">
        <v>7014</v>
      </c>
      <c r="C4635" s="2" t="s">
        <v>7015</v>
      </c>
      <c r="D4635" s="0" t="n">
        <v>99904634</v>
      </c>
    </row>
    <row collapsed="false" customFormat="false" customHeight="false" hidden="false" ht="13.3" outlineLevel="0" r="4636">
      <c r="A4636" s="1" t="n">
        <v>801199305636</v>
      </c>
      <c r="B4636" s="2" t="s">
        <v>7016</v>
      </c>
      <c r="C4636" s="2" t="s">
        <v>7015</v>
      </c>
      <c r="D4636" s="0" t="n">
        <v>99904635</v>
      </c>
    </row>
    <row collapsed="false" customFormat="false" customHeight="false" hidden="false" ht="13.3" outlineLevel="0" r="4637">
      <c r="A4637" s="1" t="n">
        <v>801199305637</v>
      </c>
      <c r="B4637" s="2" t="s">
        <v>7017</v>
      </c>
      <c r="C4637" s="2" t="s">
        <v>7015</v>
      </c>
      <c r="D4637" s="0" t="n">
        <v>99904636</v>
      </c>
    </row>
    <row collapsed="false" customFormat="false" customHeight="false" hidden="false" ht="13.3" outlineLevel="0" r="4638">
      <c r="A4638" s="3" t="n">
        <v>801199305638</v>
      </c>
      <c r="B4638" s="2" t="s">
        <v>7018</v>
      </c>
      <c r="C4638" s="2" t="s">
        <v>7015</v>
      </c>
      <c r="D4638" s="0" t="n">
        <v>99904637</v>
      </c>
    </row>
    <row collapsed="false" customFormat="false" customHeight="false" hidden="false" ht="13.3" outlineLevel="0" r="4639">
      <c r="A4639" s="1" t="n">
        <v>801199305639</v>
      </c>
      <c r="B4639" s="2" t="s">
        <v>7019</v>
      </c>
      <c r="C4639" s="2" t="s">
        <v>7020</v>
      </c>
      <c r="D4639" s="0" t="n">
        <v>99904638</v>
      </c>
    </row>
    <row collapsed="false" customFormat="false" customHeight="false" hidden="false" ht="13.3" outlineLevel="0" r="4640">
      <c r="A4640" s="1" t="n">
        <v>801199305640</v>
      </c>
      <c r="B4640" s="2" t="s">
        <v>7021</v>
      </c>
      <c r="C4640" s="2" t="s">
        <v>7022</v>
      </c>
      <c r="D4640" s="0" t="n">
        <v>99904639</v>
      </c>
    </row>
    <row collapsed="false" customFormat="false" customHeight="false" hidden="false" ht="13.3" outlineLevel="0" r="4641">
      <c r="A4641" s="3" t="n">
        <v>801199305641</v>
      </c>
      <c r="B4641" s="2" t="s">
        <v>7023</v>
      </c>
      <c r="C4641" s="2" t="s">
        <v>7022</v>
      </c>
      <c r="D4641" s="0" t="n">
        <v>99904640</v>
      </c>
    </row>
    <row collapsed="false" customFormat="false" customHeight="false" hidden="false" ht="13.3" outlineLevel="0" r="4642">
      <c r="A4642" s="1" t="n">
        <v>801199305642</v>
      </c>
      <c r="B4642" s="2" t="s">
        <v>7024</v>
      </c>
      <c r="C4642" s="2" t="s">
        <v>4529</v>
      </c>
      <c r="D4642" s="0" t="n">
        <v>99904641</v>
      </c>
    </row>
    <row collapsed="false" customFormat="false" customHeight="false" hidden="false" ht="13.3" outlineLevel="0" r="4643">
      <c r="A4643" s="1" t="n">
        <v>801199305643</v>
      </c>
      <c r="B4643" s="2" t="s">
        <v>7025</v>
      </c>
      <c r="C4643" s="2" t="s">
        <v>7026</v>
      </c>
      <c r="D4643" s="0" t="n">
        <v>99904642</v>
      </c>
    </row>
    <row collapsed="false" customFormat="false" customHeight="false" hidden="false" ht="13.3" outlineLevel="0" r="4644">
      <c r="A4644" s="3" t="n">
        <v>801199305644</v>
      </c>
      <c r="B4644" s="2" t="s">
        <v>7027</v>
      </c>
      <c r="C4644" s="2" t="s">
        <v>5371</v>
      </c>
      <c r="D4644" s="0" t="n">
        <v>99904643</v>
      </c>
    </row>
    <row collapsed="false" customFormat="false" customHeight="false" hidden="false" ht="13.3" outlineLevel="0" r="4645">
      <c r="A4645" s="1" t="n">
        <v>801199305645</v>
      </c>
      <c r="B4645" s="2" t="s">
        <v>7028</v>
      </c>
      <c r="C4645" s="2" t="s">
        <v>7029</v>
      </c>
      <c r="D4645" s="0" t="n">
        <v>99904644</v>
      </c>
    </row>
    <row collapsed="false" customFormat="false" customHeight="false" hidden="false" ht="13.3" outlineLevel="0" r="4646">
      <c r="A4646" s="1" t="n">
        <v>801199305646</v>
      </c>
      <c r="B4646" s="2" t="s">
        <v>7030</v>
      </c>
      <c r="C4646" s="2" t="s">
        <v>7031</v>
      </c>
      <c r="D4646" s="0" t="n">
        <v>99904645</v>
      </c>
    </row>
    <row collapsed="false" customFormat="false" customHeight="false" hidden="false" ht="13.3" outlineLevel="0" r="4647">
      <c r="A4647" s="3" t="n">
        <v>801199305647</v>
      </c>
      <c r="B4647" s="2" t="s">
        <v>3097</v>
      </c>
      <c r="C4647" s="2" t="s">
        <v>7032</v>
      </c>
      <c r="D4647" s="0" t="n">
        <v>99904646</v>
      </c>
    </row>
    <row collapsed="false" customFormat="false" customHeight="false" hidden="false" ht="13.3" outlineLevel="0" r="4648">
      <c r="A4648" s="1" t="n">
        <v>801199305648</v>
      </c>
      <c r="B4648" s="2" t="s">
        <v>7033</v>
      </c>
      <c r="C4648" s="2" t="s">
        <v>7034</v>
      </c>
      <c r="D4648" s="0" t="n">
        <v>99904647</v>
      </c>
    </row>
    <row collapsed="false" customFormat="false" customHeight="false" hidden="false" ht="13.3" outlineLevel="0" r="4649">
      <c r="A4649" s="1" t="n">
        <v>801199305649</v>
      </c>
      <c r="B4649" s="2" t="s">
        <v>7035</v>
      </c>
      <c r="C4649" s="2" t="s">
        <v>7034</v>
      </c>
      <c r="D4649" s="0" t="n">
        <v>99904648</v>
      </c>
    </row>
    <row collapsed="false" customFormat="false" customHeight="false" hidden="false" ht="13.3" outlineLevel="0" r="4650">
      <c r="A4650" s="3" t="n">
        <v>801199305650</v>
      </c>
      <c r="B4650" s="2" t="s">
        <v>7036</v>
      </c>
      <c r="C4650" s="2" t="s">
        <v>7037</v>
      </c>
      <c r="D4650" s="0" t="n">
        <v>99904649</v>
      </c>
    </row>
    <row collapsed="false" customFormat="false" customHeight="false" hidden="false" ht="13.3" outlineLevel="0" r="4651">
      <c r="A4651" s="1" t="n">
        <v>801199305651</v>
      </c>
      <c r="B4651" s="2" t="s">
        <v>1618</v>
      </c>
      <c r="C4651" s="2" t="s">
        <v>5088</v>
      </c>
      <c r="D4651" s="0" t="n">
        <v>99904650</v>
      </c>
    </row>
    <row collapsed="false" customFormat="false" customHeight="false" hidden="false" ht="13.3" outlineLevel="0" r="4652">
      <c r="A4652" s="1" t="n">
        <v>801199305652</v>
      </c>
      <c r="B4652" s="2" t="s">
        <v>7038</v>
      </c>
      <c r="C4652" s="2" t="s">
        <v>5088</v>
      </c>
      <c r="D4652" s="0" t="n">
        <v>99904651</v>
      </c>
    </row>
    <row collapsed="false" customFormat="false" customHeight="false" hidden="false" ht="13.3" outlineLevel="0" r="4653">
      <c r="A4653" s="3" t="n">
        <v>801199305653</v>
      </c>
      <c r="B4653" s="2" t="s">
        <v>7039</v>
      </c>
      <c r="C4653" s="2" t="s">
        <v>7040</v>
      </c>
      <c r="D4653" s="0" t="n">
        <v>99904652</v>
      </c>
    </row>
    <row collapsed="false" customFormat="false" customHeight="false" hidden="false" ht="13.3" outlineLevel="0" r="4654">
      <c r="A4654" s="1" t="n">
        <v>801199305654</v>
      </c>
      <c r="B4654" s="2" t="s">
        <v>7041</v>
      </c>
      <c r="C4654" s="2" t="s">
        <v>7040</v>
      </c>
      <c r="D4654" s="0" t="n">
        <v>99904653</v>
      </c>
    </row>
    <row collapsed="false" customFormat="false" customHeight="false" hidden="false" ht="13.3" outlineLevel="0" r="4655">
      <c r="A4655" s="1" t="n">
        <v>801199305655</v>
      </c>
      <c r="B4655" s="2" t="s">
        <v>7042</v>
      </c>
      <c r="C4655" s="2" t="s">
        <v>7043</v>
      </c>
      <c r="D4655" s="0" t="n">
        <v>99904654</v>
      </c>
    </row>
    <row collapsed="false" customFormat="false" customHeight="false" hidden="false" ht="13.3" outlineLevel="0" r="4656">
      <c r="A4656" s="3" t="n">
        <v>801199305656</v>
      </c>
      <c r="B4656" s="2" t="s">
        <v>7044</v>
      </c>
      <c r="C4656" s="2" t="s">
        <v>7045</v>
      </c>
      <c r="D4656" s="0" t="n">
        <v>99904655</v>
      </c>
    </row>
    <row collapsed="false" customFormat="false" customHeight="false" hidden="false" ht="13.3" outlineLevel="0" r="4657">
      <c r="A4657" s="1" t="n">
        <v>801199305657</v>
      </c>
      <c r="B4657" s="2" t="s">
        <v>7046</v>
      </c>
      <c r="C4657" s="2" t="s">
        <v>7045</v>
      </c>
      <c r="D4657" s="0" t="n">
        <v>99904656</v>
      </c>
    </row>
    <row collapsed="false" customFormat="false" customHeight="false" hidden="false" ht="13.3" outlineLevel="0" r="4658">
      <c r="A4658" s="1" t="n">
        <v>801199305658</v>
      </c>
      <c r="B4658" s="2" t="s">
        <v>7047</v>
      </c>
      <c r="C4658" s="2" t="s">
        <v>7048</v>
      </c>
      <c r="D4658" s="0" t="n">
        <v>99904657</v>
      </c>
    </row>
    <row collapsed="false" customFormat="false" customHeight="false" hidden="false" ht="13.3" outlineLevel="0" r="4659">
      <c r="A4659" s="3" t="n">
        <v>801199305659</v>
      </c>
      <c r="B4659" s="2" t="s">
        <v>7049</v>
      </c>
      <c r="C4659" s="2" t="s">
        <v>7048</v>
      </c>
      <c r="D4659" s="0" t="n">
        <v>99904658</v>
      </c>
    </row>
    <row collapsed="false" customFormat="false" customHeight="false" hidden="false" ht="13.3" outlineLevel="0" r="4660">
      <c r="A4660" s="1" t="n">
        <v>801199305660</v>
      </c>
      <c r="B4660" s="2" t="s">
        <v>7050</v>
      </c>
      <c r="C4660" s="2" t="s">
        <v>7048</v>
      </c>
      <c r="D4660" s="0" t="n">
        <v>99904659</v>
      </c>
    </row>
    <row collapsed="false" customFormat="false" customHeight="false" hidden="false" ht="13.3" outlineLevel="0" r="4661">
      <c r="A4661" s="1" t="n">
        <v>801199305661</v>
      </c>
      <c r="B4661" s="2" t="s">
        <v>7051</v>
      </c>
      <c r="C4661" s="2" t="s">
        <v>7048</v>
      </c>
      <c r="D4661" s="0" t="n">
        <v>99904660</v>
      </c>
    </row>
    <row collapsed="false" customFormat="false" customHeight="false" hidden="false" ht="13.3" outlineLevel="0" r="4662">
      <c r="A4662" s="3" t="n">
        <v>801199305662</v>
      </c>
      <c r="B4662" s="2" t="s">
        <v>7052</v>
      </c>
      <c r="C4662" s="2" t="s">
        <v>7053</v>
      </c>
      <c r="D4662" s="0" t="n">
        <v>99904661</v>
      </c>
    </row>
    <row collapsed="false" customFormat="false" customHeight="false" hidden="false" ht="13.3" outlineLevel="0" r="4663">
      <c r="A4663" s="1" t="n">
        <v>801199305663</v>
      </c>
      <c r="B4663" s="2" t="s">
        <v>7054</v>
      </c>
      <c r="C4663" s="2" t="s">
        <v>7055</v>
      </c>
      <c r="D4663" s="0" t="n">
        <v>99904662</v>
      </c>
    </row>
    <row collapsed="false" customFormat="false" customHeight="false" hidden="false" ht="13.3" outlineLevel="0" r="4664">
      <c r="A4664" s="1" t="n">
        <v>801199305664</v>
      </c>
      <c r="B4664" s="2" t="s">
        <v>7056</v>
      </c>
      <c r="C4664" s="2" t="s">
        <v>7057</v>
      </c>
      <c r="D4664" s="0" t="n">
        <v>99904663</v>
      </c>
    </row>
    <row collapsed="false" customFormat="false" customHeight="false" hidden="false" ht="13.3" outlineLevel="0" r="4665">
      <c r="A4665" s="3" t="n">
        <v>801199305665</v>
      </c>
      <c r="B4665" s="2" t="s">
        <v>7058</v>
      </c>
      <c r="C4665" s="2" t="s">
        <v>7059</v>
      </c>
      <c r="D4665" s="0" t="n">
        <v>99904664</v>
      </c>
    </row>
    <row collapsed="false" customFormat="false" customHeight="false" hidden="false" ht="13.3" outlineLevel="0" r="4666">
      <c r="A4666" s="1" t="n">
        <v>801199305666</v>
      </c>
      <c r="B4666" s="2" t="s">
        <v>7060</v>
      </c>
      <c r="C4666" s="2" t="s">
        <v>7059</v>
      </c>
      <c r="D4666" s="0" t="n">
        <v>99904665</v>
      </c>
    </row>
    <row collapsed="false" customFormat="false" customHeight="false" hidden="false" ht="13.3" outlineLevel="0" r="4667">
      <c r="A4667" s="1" t="n">
        <v>801199305667</v>
      </c>
      <c r="B4667" s="2" t="s">
        <v>7061</v>
      </c>
      <c r="C4667" s="2" t="s">
        <v>7062</v>
      </c>
      <c r="D4667" s="0" t="n">
        <v>99904666</v>
      </c>
    </row>
    <row collapsed="false" customFormat="false" customHeight="false" hidden="false" ht="13.3" outlineLevel="0" r="4668">
      <c r="A4668" s="3" t="n">
        <v>801199305668</v>
      </c>
      <c r="B4668" s="2" t="s">
        <v>7063</v>
      </c>
      <c r="C4668" s="2" t="s">
        <v>7064</v>
      </c>
      <c r="D4668" s="0" t="n">
        <v>99904667</v>
      </c>
    </row>
    <row collapsed="false" customFormat="false" customHeight="false" hidden="false" ht="13.3" outlineLevel="0" r="4669">
      <c r="A4669" s="1" t="n">
        <v>801199305669</v>
      </c>
      <c r="B4669" s="2" t="s">
        <v>7065</v>
      </c>
      <c r="C4669" s="2" t="s">
        <v>7066</v>
      </c>
      <c r="D4669" s="0" t="n">
        <v>99904668</v>
      </c>
    </row>
    <row collapsed="false" customFormat="false" customHeight="false" hidden="false" ht="13.3" outlineLevel="0" r="4670">
      <c r="A4670" s="1" t="n">
        <v>801199305670</v>
      </c>
      <c r="B4670" s="2" t="s">
        <v>7067</v>
      </c>
      <c r="C4670" s="2" t="s">
        <v>7068</v>
      </c>
      <c r="D4670" s="0" t="n">
        <v>99904669</v>
      </c>
    </row>
    <row collapsed="false" customFormat="false" customHeight="false" hidden="false" ht="13.3" outlineLevel="0" r="4671">
      <c r="A4671" s="3" t="n">
        <v>801199305671</v>
      </c>
      <c r="B4671" s="2" t="s">
        <v>7069</v>
      </c>
      <c r="C4671" s="2" t="s">
        <v>7070</v>
      </c>
      <c r="D4671" s="0" t="n">
        <v>99904670</v>
      </c>
    </row>
    <row collapsed="false" customFormat="false" customHeight="false" hidden="false" ht="13.3" outlineLevel="0" r="4672">
      <c r="A4672" s="1" t="n">
        <v>801199305672</v>
      </c>
      <c r="B4672" s="2" t="s">
        <v>7071</v>
      </c>
      <c r="C4672" s="2" t="s">
        <v>7072</v>
      </c>
      <c r="D4672" s="0" t="n">
        <v>99904671</v>
      </c>
    </row>
    <row collapsed="false" customFormat="false" customHeight="false" hidden="false" ht="13.3" outlineLevel="0" r="4673">
      <c r="A4673" s="1" t="n">
        <v>801199305673</v>
      </c>
      <c r="B4673" s="2" t="s">
        <v>4776</v>
      </c>
      <c r="C4673" s="2" t="s">
        <v>7073</v>
      </c>
      <c r="D4673" s="0" t="n">
        <v>99904672</v>
      </c>
    </row>
    <row collapsed="false" customFormat="false" customHeight="false" hidden="false" ht="13.3" outlineLevel="0" r="4674">
      <c r="A4674" s="3" t="n">
        <v>801199305674</v>
      </c>
      <c r="B4674" s="2" t="s">
        <v>7074</v>
      </c>
      <c r="C4674" s="2" t="s">
        <v>7075</v>
      </c>
      <c r="D4674" s="0" t="n">
        <v>99904673</v>
      </c>
    </row>
    <row collapsed="false" customFormat="false" customHeight="false" hidden="false" ht="13.3" outlineLevel="0" r="4675">
      <c r="A4675" s="1" t="n">
        <v>801199305675</v>
      </c>
      <c r="B4675" s="2" t="s">
        <v>1011</v>
      </c>
      <c r="C4675" s="2" t="s">
        <v>7075</v>
      </c>
      <c r="D4675" s="0" t="n">
        <v>99904674</v>
      </c>
    </row>
    <row collapsed="false" customFormat="false" customHeight="false" hidden="false" ht="13.3" outlineLevel="0" r="4676">
      <c r="A4676" s="1" t="n">
        <v>801199305676</v>
      </c>
      <c r="B4676" s="2" t="s">
        <v>7076</v>
      </c>
      <c r="C4676" s="2" t="s">
        <v>7075</v>
      </c>
      <c r="D4676" s="0" t="n">
        <v>99904675</v>
      </c>
    </row>
    <row collapsed="false" customFormat="false" customHeight="false" hidden="false" ht="13.3" outlineLevel="0" r="4677">
      <c r="A4677" s="3" t="n">
        <v>801199305677</v>
      </c>
      <c r="B4677" s="2" t="s">
        <v>7077</v>
      </c>
      <c r="C4677" s="2" t="s">
        <v>7078</v>
      </c>
      <c r="D4677" s="0" t="n">
        <v>99904676</v>
      </c>
    </row>
    <row collapsed="false" customFormat="false" customHeight="false" hidden="false" ht="13.3" outlineLevel="0" r="4678">
      <c r="A4678" s="1" t="n">
        <v>801199305678</v>
      </c>
      <c r="B4678" s="2" t="s">
        <v>7079</v>
      </c>
      <c r="C4678" s="2" t="s">
        <v>7078</v>
      </c>
      <c r="D4678" s="0" t="n">
        <v>99904677</v>
      </c>
    </row>
    <row collapsed="false" customFormat="false" customHeight="false" hidden="false" ht="13.3" outlineLevel="0" r="4679">
      <c r="A4679" s="1" t="n">
        <v>801199305679</v>
      </c>
      <c r="B4679" s="2" t="s">
        <v>7079</v>
      </c>
      <c r="C4679" s="2" t="s">
        <v>7080</v>
      </c>
      <c r="D4679" s="0" t="n">
        <v>99904678</v>
      </c>
    </row>
    <row collapsed="false" customFormat="false" customHeight="false" hidden="false" ht="13.3" outlineLevel="0" r="4680">
      <c r="A4680" s="3" t="n">
        <v>801199305680</v>
      </c>
      <c r="B4680" s="2" t="s">
        <v>2989</v>
      </c>
      <c r="C4680" s="2" t="s">
        <v>7080</v>
      </c>
      <c r="D4680" s="0" t="n">
        <v>99904679</v>
      </c>
    </row>
    <row collapsed="false" customFormat="false" customHeight="false" hidden="false" ht="13.3" outlineLevel="0" r="4681">
      <c r="A4681" s="1" t="n">
        <v>801199305681</v>
      </c>
      <c r="B4681" s="2" t="s">
        <v>7081</v>
      </c>
      <c r="C4681" s="2" t="s">
        <v>7082</v>
      </c>
      <c r="D4681" s="0" t="n">
        <v>99904680</v>
      </c>
    </row>
    <row collapsed="false" customFormat="false" customHeight="false" hidden="false" ht="13.3" outlineLevel="0" r="4682">
      <c r="A4682" s="1" t="n">
        <v>801199305682</v>
      </c>
      <c r="B4682" s="2" t="s">
        <v>7063</v>
      </c>
      <c r="C4682" s="2" t="s">
        <v>7082</v>
      </c>
      <c r="D4682" s="0" t="n">
        <v>99904681</v>
      </c>
    </row>
    <row collapsed="false" customFormat="false" customHeight="false" hidden="false" ht="13.3" outlineLevel="0" r="4683">
      <c r="A4683" s="3" t="n">
        <v>801199305683</v>
      </c>
      <c r="B4683" s="2" t="s">
        <v>7083</v>
      </c>
      <c r="C4683" s="2" t="s">
        <v>1514</v>
      </c>
      <c r="D4683" s="0" t="n">
        <v>99904682</v>
      </c>
    </row>
    <row collapsed="false" customFormat="false" customHeight="false" hidden="false" ht="13.3" outlineLevel="0" r="4684">
      <c r="A4684" s="1" t="n">
        <v>801199305684</v>
      </c>
      <c r="B4684" s="2" t="s">
        <v>7084</v>
      </c>
      <c r="C4684" s="2" t="s">
        <v>1514</v>
      </c>
      <c r="D4684" s="0" t="n">
        <v>99904683</v>
      </c>
    </row>
    <row collapsed="false" customFormat="false" customHeight="false" hidden="false" ht="13.3" outlineLevel="0" r="4685">
      <c r="A4685" s="1" t="n">
        <v>801199305685</v>
      </c>
      <c r="B4685" s="2" t="s">
        <v>7085</v>
      </c>
      <c r="C4685" s="2" t="s">
        <v>1514</v>
      </c>
      <c r="D4685" s="0" t="n">
        <v>99904684</v>
      </c>
    </row>
    <row collapsed="false" customFormat="false" customHeight="false" hidden="false" ht="13.3" outlineLevel="0" r="4686">
      <c r="A4686" s="3" t="n">
        <v>801199305686</v>
      </c>
      <c r="B4686" s="2" t="s">
        <v>7086</v>
      </c>
      <c r="C4686" s="2" t="s">
        <v>1514</v>
      </c>
      <c r="D4686" s="0" t="n">
        <v>99904685</v>
      </c>
    </row>
    <row collapsed="false" customFormat="false" customHeight="false" hidden="false" ht="13.3" outlineLevel="0" r="4687">
      <c r="A4687" s="1" t="n">
        <v>801199305687</v>
      </c>
      <c r="B4687" s="2" t="s">
        <v>2420</v>
      </c>
      <c r="C4687" s="2" t="s">
        <v>1514</v>
      </c>
      <c r="D4687" s="0" t="n">
        <v>99904686</v>
      </c>
    </row>
    <row collapsed="false" customFormat="false" customHeight="false" hidden="false" ht="13.3" outlineLevel="0" r="4688">
      <c r="A4688" s="1" t="n">
        <v>801199305688</v>
      </c>
      <c r="B4688" s="2" t="s">
        <v>3061</v>
      </c>
      <c r="C4688" s="2" t="s">
        <v>1514</v>
      </c>
      <c r="D4688" s="0" t="n">
        <v>99904687</v>
      </c>
    </row>
    <row collapsed="false" customFormat="false" customHeight="false" hidden="false" ht="13.3" outlineLevel="0" r="4689">
      <c r="A4689" s="3" t="n">
        <v>801199305689</v>
      </c>
      <c r="B4689" s="2" t="s">
        <v>7087</v>
      </c>
      <c r="C4689" s="2" t="s">
        <v>1514</v>
      </c>
      <c r="D4689" s="0" t="n">
        <v>99904688</v>
      </c>
    </row>
    <row collapsed="false" customFormat="false" customHeight="false" hidden="false" ht="13.3" outlineLevel="0" r="4690">
      <c r="A4690" s="1" t="n">
        <v>801199305690</v>
      </c>
      <c r="B4690" s="2" t="s">
        <v>7088</v>
      </c>
      <c r="C4690" s="2" t="s">
        <v>7089</v>
      </c>
      <c r="D4690" s="0" t="n">
        <v>99904689</v>
      </c>
    </row>
    <row collapsed="false" customFormat="false" customHeight="false" hidden="false" ht="13.3" outlineLevel="0" r="4691">
      <c r="A4691" s="1" t="n">
        <v>801199305691</v>
      </c>
      <c r="B4691" s="2" t="s">
        <v>7090</v>
      </c>
      <c r="C4691" s="2" t="s">
        <v>7091</v>
      </c>
      <c r="D4691" s="0" t="n">
        <v>99904690</v>
      </c>
    </row>
    <row collapsed="false" customFormat="false" customHeight="false" hidden="false" ht="13.3" outlineLevel="0" r="4692">
      <c r="A4692" s="3" t="n">
        <v>801199305692</v>
      </c>
      <c r="B4692" s="2" t="s">
        <v>7092</v>
      </c>
      <c r="C4692" s="2" t="s">
        <v>7093</v>
      </c>
      <c r="D4692" s="0" t="n">
        <v>99904691</v>
      </c>
    </row>
    <row collapsed="false" customFormat="false" customHeight="false" hidden="false" ht="13.3" outlineLevel="0" r="4693">
      <c r="A4693" s="1" t="n">
        <v>801199305693</v>
      </c>
      <c r="B4693" s="2" t="s">
        <v>7094</v>
      </c>
      <c r="C4693" s="2" t="s">
        <v>1154</v>
      </c>
      <c r="D4693" s="0" t="n">
        <v>99904692</v>
      </c>
    </row>
    <row collapsed="false" customFormat="false" customHeight="false" hidden="false" ht="13.3" outlineLevel="0" r="4694">
      <c r="A4694" s="1" t="n">
        <v>801199305694</v>
      </c>
      <c r="B4694" s="2" t="s">
        <v>7095</v>
      </c>
      <c r="C4694" s="2" t="s">
        <v>5859</v>
      </c>
      <c r="D4694" s="0" t="n">
        <v>99904693</v>
      </c>
    </row>
    <row collapsed="false" customFormat="false" customHeight="false" hidden="false" ht="13.3" outlineLevel="0" r="4695">
      <c r="A4695" s="3" t="n">
        <v>801199305695</v>
      </c>
      <c r="B4695" s="2" t="s">
        <v>7096</v>
      </c>
      <c r="C4695" s="2" t="s">
        <v>5859</v>
      </c>
      <c r="D4695" s="0" t="n">
        <v>99904694</v>
      </c>
    </row>
    <row collapsed="false" customFormat="false" customHeight="false" hidden="false" ht="13.3" outlineLevel="0" r="4696">
      <c r="A4696" s="1" t="n">
        <v>801199305696</v>
      </c>
      <c r="B4696" s="2" t="s">
        <v>5669</v>
      </c>
      <c r="C4696" s="2" t="s">
        <v>7097</v>
      </c>
      <c r="D4696" s="0" t="n">
        <v>99904695</v>
      </c>
    </row>
    <row collapsed="false" customFormat="false" customHeight="false" hidden="false" ht="13.3" outlineLevel="0" r="4697">
      <c r="A4697" s="1" t="n">
        <v>801199305697</v>
      </c>
      <c r="B4697" s="2" t="s">
        <v>7098</v>
      </c>
      <c r="C4697" s="2" t="s">
        <v>7099</v>
      </c>
      <c r="D4697" s="0" t="n">
        <v>99904696</v>
      </c>
    </row>
    <row collapsed="false" customFormat="false" customHeight="false" hidden="false" ht="13.3" outlineLevel="0" r="4698">
      <c r="A4698" s="3" t="n">
        <v>801199305698</v>
      </c>
      <c r="B4698" s="2" t="s">
        <v>7100</v>
      </c>
      <c r="C4698" s="2" t="s">
        <v>7099</v>
      </c>
      <c r="D4698" s="0" t="n">
        <v>99904697</v>
      </c>
    </row>
    <row collapsed="false" customFormat="false" customHeight="false" hidden="false" ht="13.3" outlineLevel="0" r="4699">
      <c r="A4699" s="1" t="n">
        <v>801199305699</v>
      </c>
      <c r="B4699" s="2" t="s">
        <v>7101</v>
      </c>
      <c r="C4699" s="2" t="s">
        <v>7102</v>
      </c>
      <c r="D4699" s="0" t="n">
        <v>99904698</v>
      </c>
    </row>
    <row collapsed="false" customFormat="false" customHeight="false" hidden="false" ht="13.3" outlineLevel="0" r="4700">
      <c r="A4700" s="1" t="n">
        <v>801199305700</v>
      </c>
      <c r="B4700" s="2" t="s">
        <v>7103</v>
      </c>
      <c r="C4700" s="2" t="s">
        <v>7102</v>
      </c>
      <c r="D4700" s="0" t="n">
        <v>99904699</v>
      </c>
    </row>
    <row collapsed="false" customFormat="false" customHeight="false" hidden="false" ht="13.3" outlineLevel="0" r="4701">
      <c r="A4701" s="3" t="n">
        <v>801199305701</v>
      </c>
      <c r="B4701" s="2" t="s">
        <v>7104</v>
      </c>
      <c r="C4701" s="2" t="s">
        <v>7105</v>
      </c>
      <c r="D4701" s="0" t="n">
        <v>99904700</v>
      </c>
    </row>
    <row collapsed="false" customFormat="false" customHeight="false" hidden="false" ht="13.3" outlineLevel="0" r="4702">
      <c r="A4702" s="1" t="n">
        <v>801199305702</v>
      </c>
      <c r="B4702" s="2" t="s">
        <v>7106</v>
      </c>
      <c r="C4702" s="2" t="s">
        <v>7107</v>
      </c>
      <c r="D4702" s="0" t="n">
        <v>99904701</v>
      </c>
    </row>
    <row collapsed="false" customFormat="false" customHeight="false" hidden="false" ht="13.3" outlineLevel="0" r="4703">
      <c r="A4703" s="1" t="n">
        <v>801199305703</v>
      </c>
      <c r="B4703" s="2" t="s">
        <v>7108</v>
      </c>
      <c r="C4703" s="2" t="s">
        <v>7107</v>
      </c>
      <c r="D4703" s="0" t="n">
        <v>99904702</v>
      </c>
    </row>
    <row collapsed="false" customFormat="false" customHeight="false" hidden="false" ht="13.3" outlineLevel="0" r="4704">
      <c r="A4704" s="3" t="n">
        <v>801199305704</v>
      </c>
      <c r="B4704" s="2" t="s">
        <v>7109</v>
      </c>
      <c r="C4704" s="2" t="s">
        <v>7110</v>
      </c>
      <c r="D4704" s="0" t="n">
        <v>99904703</v>
      </c>
    </row>
    <row collapsed="false" customFormat="false" customHeight="false" hidden="false" ht="13.3" outlineLevel="0" r="4705">
      <c r="A4705" s="1" t="n">
        <v>801199305705</v>
      </c>
      <c r="B4705" s="2" t="s">
        <v>7111</v>
      </c>
      <c r="C4705" s="2" t="s">
        <v>7110</v>
      </c>
      <c r="D4705" s="0" t="n">
        <v>99904704</v>
      </c>
    </row>
    <row collapsed="false" customFormat="false" customHeight="false" hidden="false" ht="13.3" outlineLevel="0" r="4706">
      <c r="A4706" s="1" t="n">
        <v>801199305706</v>
      </c>
      <c r="B4706" s="2" t="s">
        <v>7112</v>
      </c>
      <c r="C4706" s="2" t="s">
        <v>7110</v>
      </c>
      <c r="D4706" s="0" t="n">
        <v>99904705</v>
      </c>
    </row>
    <row collapsed="false" customFormat="false" customHeight="false" hidden="false" ht="13.3" outlineLevel="0" r="4707">
      <c r="A4707" s="3" t="n">
        <v>801199305707</v>
      </c>
      <c r="B4707" s="2" t="s">
        <v>7113</v>
      </c>
      <c r="C4707" s="2" t="s">
        <v>7114</v>
      </c>
      <c r="D4707" s="0" t="n">
        <v>99904706</v>
      </c>
    </row>
    <row collapsed="false" customFormat="false" customHeight="false" hidden="false" ht="13.3" outlineLevel="0" r="4708">
      <c r="A4708" s="1" t="n">
        <v>801199305708</v>
      </c>
      <c r="B4708" s="2" t="s">
        <v>7115</v>
      </c>
      <c r="C4708" s="2" t="s">
        <v>7116</v>
      </c>
      <c r="D4708" s="0" t="n">
        <v>99904707</v>
      </c>
    </row>
    <row collapsed="false" customFormat="false" customHeight="false" hidden="false" ht="13.3" outlineLevel="0" r="4709">
      <c r="A4709" s="1" t="n">
        <v>801199305709</v>
      </c>
      <c r="B4709" s="2" t="s">
        <v>7117</v>
      </c>
      <c r="C4709" s="2" t="s">
        <v>7118</v>
      </c>
      <c r="D4709" s="0" t="n">
        <v>99904708</v>
      </c>
    </row>
    <row collapsed="false" customFormat="false" customHeight="false" hidden="false" ht="13.3" outlineLevel="0" r="4710">
      <c r="A4710" s="3" t="n">
        <v>801199305710</v>
      </c>
      <c r="B4710" s="2" t="s">
        <v>7119</v>
      </c>
      <c r="C4710" s="2" t="s">
        <v>7118</v>
      </c>
      <c r="D4710" s="0" t="n">
        <v>99904709</v>
      </c>
    </row>
    <row collapsed="false" customFormat="false" customHeight="false" hidden="false" ht="13.3" outlineLevel="0" r="4711">
      <c r="A4711" s="1" t="n">
        <v>801199305711</v>
      </c>
      <c r="B4711" s="2" t="s">
        <v>7120</v>
      </c>
      <c r="C4711" s="2" t="s">
        <v>7121</v>
      </c>
      <c r="D4711" s="0" t="n">
        <v>99904710</v>
      </c>
    </row>
    <row collapsed="false" customFormat="false" customHeight="false" hidden="false" ht="13.3" outlineLevel="0" r="4712">
      <c r="A4712" s="1" t="n">
        <v>801199305712</v>
      </c>
      <c r="B4712" s="2" t="s">
        <v>7122</v>
      </c>
      <c r="C4712" s="2" t="s">
        <v>151</v>
      </c>
      <c r="D4712" s="0" t="n">
        <v>99904711</v>
      </c>
    </row>
    <row collapsed="false" customFormat="false" customHeight="false" hidden="false" ht="13.3" outlineLevel="0" r="4713">
      <c r="A4713" s="3" t="n">
        <v>801199305713</v>
      </c>
      <c r="B4713" s="2" t="s">
        <v>7123</v>
      </c>
      <c r="C4713" s="2" t="s">
        <v>7124</v>
      </c>
      <c r="D4713" s="0" t="n">
        <v>99904712</v>
      </c>
    </row>
    <row collapsed="false" customFormat="false" customHeight="false" hidden="false" ht="13.3" outlineLevel="0" r="4714">
      <c r="A4714" s="1" t="n">
        <v>801199305714</v>
      </c>
      <c r="B4714" s="2" t="s">
        <v>7125</v>
      </c>
      <c r="C4714" s="2" t="s">
        <v>7126</v>
      </c>
      <c r="D4714" s="0" t="n">
        <v>99904713</v>
      </c>
    </row>
    <row collapsed="false" customFormat="false" customHeight="false" hidden="false" ht="13.3" outlineLevel="0" r="4715">
      <c r="A4715" s="1" t="n">
        <v>801199305715</v>
      </c>
      <c r="B4715" s="2" t="s">
        <v>7127</v>
      </c>
      <c r="C4715" s="2" t="s">
        <v>7128</v>
      </c>
      <c r="D4715" s="0" t="n">
        <v>99904714</v>
      </c>
    </row>
    <row collapsed="false" customFormat="false" customHeight="false" hidden="false" ht="13.3" outlineLevel="0" r="4716">
      <c r="A4716" s="3" t="n">
        <v>801199305716</v>
      </c>
      <c r="B4716" s="2" t="s">
        <v>7129</v>
      </c>
      <c r="C4716" s="2" t="s">
        <v>7130</v>
      </c>
      <c r="D4716" s="0" t="n">
        <v>99904715</v>
      </c>
    </row>
    <row collapsed="false" customFormat="false" customHeight="false" hidden="false" ht="13.3" outlineLevel="0" r="4717">
      <c r="A4717" s="1" t="n">
        <v>801199305717</v>
      </c>
      <c r="B4717" s="2" t="s">
        <v>7131</v>
      </c>
      <c r="C4717" s="2" t="s">
        <v>7130</v>
      </c>
      <c r="D4717" s="0" t="n">
        <v>99904716</v>
      </c>
    </row>
    <row collapsed="false" customFormat="false" customHeight="false" hidden="false" ht="13.3" outlineLevel="0" r="4718">
      <c r="A4718" s="1" t="n">
        <v>801199305718</v>
      </c>
      <c r="B4718" s="2" t="s">
        <v>7132</v>
      </c>
      <c r="C4718" s="2" t="s">
        <v>7133</v>
      </c>
      <c r="D4718" s="0" t="n">
        <v>99904717</v>
      </c>
    </row>
    <row collapsed="false" customFormat="false" customHeight="false" hidden="false" ht="13.3" outlineLevel="0" r="4719">
      <c r="A4719" s="3" t="n">
        <v>801199305719</v>
      </c>
      <c r="B4719" s="2" t="s">
        <v>7134</v>
      </c>
      <c r="C4719" s="2" t="s">
        <v>7135</v>
      </c>
      <c r="D4719" s="0" t="n">
        <v>99904718</v>
      </c>
    </row>
    <row collapsed="false" customFormat="false" customHeight="false" hidden="false" ht="13.3" outlineLevel="0" r="4720">
      <c r="A4720" s="1" t="n">
        <v>801199305720</v>
      </c>
      <c r="B4720" s="2" t="s">
        <v>798</v>
      </c>
      <c r="C4720" s="2" t="s">
        <v>7135</v>
      </c>
      <c r="D4720" s="0" t="n">
        <v>99904719</v>
      </c>
    </row>
    <row collapsed="false" customFormat="false" customHeight="false" hidden="false" ht="13.3" outlineLevel="0" r="4721">
      <c r="A4721" s="1" t="n">
        <v>801199305721</v>
      </c>
      <c r="B4721" s="2" t="s">
        <v>7136</v>
      </c>
      <c r="C4721" s="2" t="s">
        <v>7137</v>
      </c>
      <c r="D4721" s="0" t="n">
        <v>99904720</v>
      </c>
    </row>
    <row collapsed="false" customFormat="false" customHeight="false" hidden="false" ht="13.3" outlineLevel="0" r="4722">
      <c r="A4722" s="3" t="n">
        <v>801199305722</v>
      </c>
      <c r="B4722" s="2" t="s">
        <v>7138</v>
      </c>
      <c r="C4722" s="2" t="s">
        <v>7139</v>
      </c>
      <c r="D4722" s="0" t="n">
        <v>99904721</v>
      </c>
    </row>
    <row collapsed="false" customFormat="false" customHeight="false" hidden="false" ht="13.3" outlineLevel="0" r="4723">
      <c r="A4723" s="1" t="n">
        <v>801199305723</v>
      </c>
      <c r="B4723" s="2" t="s">
        <v>7140</v>
      </c>
      <c r="C4723" s="2" t="s">
        <v>7141</v>
      </c>
      <c r="D4723" s="0" t="n">
        <v>99904722</v>
      </c>
    </row>
    <row collapsed="false" customFormat="false" customHeight="false" hidden="false" ht="13.3" outlineLevel="0" r="4724">
      <c r="A4724" s="1" t="n">
        <v>801199305724</v>
      </c>
      <c r="B4724" s="2" t="s">
        <v>7142</v>
      </c>
      <c r="C4724" s="2" t="s">
        <v>7143</v>
      </c>
      <c r="D4724" s="0" t="n">
        <v>99904723</v>
      </c>
    </row>
    <row collapsed="false" customFormat="false" customHeight="false" hidden="false" ht="13.3" outlineLevel="0" r="4725">
      <c r="A4725" s="3" t="n">
        <v>801199305725</v>
      </c>
      <c r="B4725" s="2" t="s">
        <v>7144</v>
      </c>
      <c r="C4725" s="2" t="s">
        <v>7143</v>
      </c>
      <c r="D4725" s="0" t="n">
        <v>99904724</v>
      </c>
    </row>
    <row collapsed="false" customFormat="false" customHeight="false" hidden="false" ht="13.3" outlineLevel="0" r="4726">
      <c r="A4726" s="1" t="n">
        <v>801199305726</v>
      </c>
      <c r="B4726" s="2" t="s">
        <v>7145</v>
      </c>
      <c r="C4726" s="2" t="s">
        <v>7146</v>
      </c>
      <c r="D4726" s="0" t="n">
        <v>99904725</v>
      </c>
    </row>
    <row collapsed="false" customFormat="false" customHeight="false" hidden="false" ht="13.3" outlineLevel="0" r="4727">
      <c r="A4727" s="1" t="n">
        <v>801199305727</v>
      </c>
      <c r="B4727" s="2" t="s">
        <v>7147</v>
      </c>
      <c r="C4727" s="2" t="s">
        <v>7148</v>
      </c>
      <c r="D4727" s="0" t="n">
        <v>99904726</v>
      </c>
    </row>
    <row collapsed="false" customFormat="false" customHeight="false" hidden="false" ht="13.3" outlineLevel="0" r="4728">
      <c r="A4728" s="3" t="n">
        <v>801199305728</v>
      </c>
      <c r="B4728" s="2" t="s">
        <v>7149</v>
      </c>
      <c r="C4728" s="2" t="s">
        <v>7150</v>
      </c>
      <c r="D4728" s="0" t="n">
        <v>99904727</v>
      </c>
    </row>
    <row collapsed="false" customFormat="false" customHeight="false" hidden="false" ht="13.3" outlineLevel="0" r="4729">
      <c r="A4729" s="1" t="n">
        <v>801199305729</v>
      </c>
      <c r="B4729" s="2" t="s">
        <v>7151</v>
      </c>
      <c r="C4729" s="2" t="s">
        <v>7152</v>
      </c>
      <c r="D4729" s="0" t="n">
        <v>99904728</v>
      </c>
    </row>
    <row collapsed="false" customFormat="false" customHeight="false" hidden="false" ht="13.3" outlineLevel="0" r="4730">
      <c r="A4730" s="1" t="n">
        <v>801199305730</v>
      </c>
      <c r="B4730" s="2" t="s">
        <v>7153</v>
      </c>
      <c r="C4730" s="2" t="s">
        <v>7154</v>
      </c>
      <c r="D4730" s="0" t="n">
        <v>99904729</v>
      </c>
    </row>
    <row collapsed="false" customFormat="false" customHeight="false" hidden="false" ht="13.3" outlineLevel="0" r="4731">
      <c r="A4731" s="3" t="n">
        <v>801199305731</v>
      </c>
      <c r="B4731" s="2" t="s">
        <v>7155</v>
      </c>
      <c r="C4731" s="2" t="s">
        <v>7156</v>
      </c>
      <c r="D4731" s="0" t="n">
        <v>99904730</v>
      </c>
    </row>
    <row collapsed="false" customFormat="false" customHeight="false" hidden="false" ht="13.3" outlineLevel="0" r="4732">
      <c r="A4732" s="1" t="n">
        <v>801199305732</v>
      </c>
      <c r="B4732" s="2" t="s">
        <v>7157</v>
      </c>
      <c r="C4732" s="2" t="s">
        <v>7158</v>
      </c>
      <c r="D4732" s="0" t="n">
        <v>99904731</v>
      </c>
    </row>
    <row collapsed="false" customFormat="false" customHeight="false" hidden="false" ht="13.3" outlineLevel="0" r="4733">
      <c r="A4733" s="1" t="n">
        <v>801199305733</v>
      </c>
      <c r="B4733" s="2" t="s">
        <v>7159</v>
      </c>
      <c r="C4733" s="2" t="s">
        <v>7158</v>
      </c>
      <c r="D4733" s="0" t="n">
        <v>99904732</v>
      </c>
    </row>
    <row collapsed="false" customFormat="false" customHeight="false" hidden="false" ht="13.3" outlineLevel="0" r="4734">
      <c r="A4734" s="3" t="n">
        <v>801199305734</v>
      </c>
      <c r="B4734" s="2" t="s">
        <v>7160</v>
      </c>
      <c r="C4734" s="2" t="s">
        <v>7158</v>
      </c>
      <c r="D4734" s="0" t="n">
        <v>99904733</v>
      </c>
    </row>
    <row collapsed="false" customFormat="false" customHeight="false" hidden="false" ht="13.3" outlineLevel="0" r="4735">
      <c r="A4735" s="1" t="n">
        <v>801199305735</v>
      </c>
      <c r="B4735" s="2" t="s">
        <v>7161</v>
      </c>
      <c r="C4735" s="2" t="s">
        <v>7162</v>
      </c>
      <c r="D4735" s="0" t="n">
        <v>99904734</v>
      </c>
    </row>
    <row collapsed="false" customFormat="false" customHeight="false" hidden="false" ht="13.3" outlineLevel="0" r="4736">
      <c r="A4736" s="1" t="n">
        <v>801199305736</v>
      </c>
      <c r="B4736" s="2" t="s">
        <v>7163</v>
      </c>
      <c r="C4736" s="2" t="s">
        <v>7162</v>
      </c>
      <c r="D4736" s="0" t="n">
        <v>99904735</v>
      </c>
    </row>
    <row collapsed="false" customFormat="false" customHeight="false" hidden="false" ht="13.3" outlineLevel="0" r="4737">
      <c r="A4737" s="3" t="n">
        <v>801199305737</v>
      </c>
      <c r="B4737" s="2" t="s">
        <v>7164</v>
      </c>
      <c r="C4737" s="2" t="s">
        <v>7162</v>
      </c>
      <c r="D4737" s="0" t="n">
        <v>99904736</v>
      </c>
    </row>
    <row collapsed="false" customFormat="false" customHeight="false" hidden="false" ht="13.3" outlineLevel="0" r="4738">
      <c r="A4738" s="1" t="n">
        <v>801199305738</v>
      </c>
      <c r="B4738" s="2" t="s">
        <v>7165</v>
      </c>
      <c r="C4738" s="2" t="s">
        <v>7162</v>
      </c>
      <c r="D4738" s="0" t="n">
        <v>99904737</v>
      </c>
    </row>
    <row collapsed="false" customFormat="false" customHeight="false" hidden="false" ht="13.3" outlineLevel="0" r="4739">
      <c r="A4739" s="1" t="n">
        <v>801199305739</v>
      </c>
      <c r="B4739" s="2" t="s">
        <v>7166</v>
      </c>
      <c r="C4739" s="2" t="s">
        <v>7167</v>
      </c>
      <c r="D4739" s="0" t="n">
        <v>99904738</v>
      </c>
    </row>
    <row collapsed="false" customFormat="false" customHeight="false" hidden="false" ht="13.3" outlineLevel="0" r="4740">
      <c r="A4740" s="3" t="n">
        <v>801199305740</v>
      </c>
      <c r="B4740" s="2" t="s">
        <v>7168</v>
      </c>
      <c r="C4740" s="2" t="s">
        <v>7162</v>
      </c>
      <c r="D4740" s="0" t="n">
        <v>99904739</v>
      </c>
    </row>
    <row collapsed="false" customFormat="false" customHeight="false" hidden="false" ht="13.3" outlineLevel="0" r="4741">
      <c r="A4741" s="1" t="n">
        <v>801199305741</v>
      </c>
      <c r="B4741" s="2" t="s">
        <v>7169</v>
      </c>
      <c r="C4741" s="2" t="s">
        <v>7170</v>
      </c>
      <c r="D4741" s="0" t="n">
        <v>99904740</v>
      </c>
    </row>
    <row collapsed="false" customFormat="false" customHeight="false" hidden="false" ht="13.3" outlineLevel="0" r="4742">
      <c r="A4742" s="1" t="n">
        <v>801199305742</v>
      </c>
      <c r="B4742" s="2" t="s">
        <v>7171</v>
      </c>
      <c r="C4742" s="2" t="s">
        <v>7172</v>
      </c>
      <c r="D4742" s="0" t="n">
        <v>99904741</v>
      </c>
    </row>
    <row collapsed="false" customFormat="false" customHeight="false" hidden="false" ht="13.3" outlineLevel="0" r="4743">
      <c r="A4743" s="3" t="n">
        <v>801199305743</v>
      </c>
      <c r="B4743" s="2" t="s">
        <v>7173</v>
      </c>
      <c r="C4743" s="2" t="s">
        <v>7174</v>
      </c>
      <c r="D4743" s="0" t="n">
        <v>99904742</v>
      </c>
    </row>
    <row collapsed="false" customFormat="false" customHeight="false" hidden="false" ht="13.3" outlineLevel="0" r="4744">
      <c r="A4744" s="1" t="n">
        <v>801199305744</v>
      </c>
      <c r="B4744" s="2" t="s">
        <v>3837</v>
      </c>
      <c r="C4744" s="2" t="s">
        <v>7175</v>
      </c>
      <c r="D4744" s="0" t="n">
        <v>99904743</v>
      </c>
    </row>
    <row collapsed="false" customFormat="false" customHeight="false" hidden="false" ht="13.3" outlineLevel="0" r="4745">
      <c r="A4745" s="1" t="n">
        <v>801199305745</v>
      </c>
      <c r="B4745" s="2" t="s">
        <v>6035</v>
      </c>
      <c r="C4745" s="2" t="s">
        <v>7175</v>
      </c>
      <c r="D4745" s="0" t="n">
        <v>99904744</v>
      </c>
    </row>
    <row collapsed="false" customFormat="false" customHeight="false" hidden="false" ht="13.3" outlineLevel="0" r="4746">
      <c r="A4746" s="3" t="n">
        <v>801199305746</v>
      </c>
      <c r="B4746" s="2" t="s">
        <v>7176</v>
      </c>
      <c r="C4746" s="2" t="s">
        <v>7177</v>
      </c>
      <c r="D4746" s="0" t="n">
        <v>99904745</v>
      </c>
    </row>
    <row collapsed="false" customFormat="false" customHeight="false" hidden="false" ht="13.3" outlineLevel="0" r="4747">
      <c r="A4747" s="1" t="n">
        <v>801199305747</v>
      </c>
      <c r="B4747" s="2" t="s">
        <v>7178</v>
      </c>
      <c r="C4747" s="2" t="s">
        <v>7179</v>
      </c>
      <c r="D4747" s="0" t="n">
        <v>99904746</v>
      </c>
    </row>
    <row collapsed="false" customFormat="false" customHeight="false" hidden="false" ht="13.3" outlineLevel="0" r="4748">
      <c r="A4748" s="1" t="n">
        <v>801199305748</v>
      </c>
      <c r="B4748" s="2" t="s">
        <v>7180</v>
      </c>
      <c r="C4748" s="2" t="s">
        <v>7181</v>
      </c>
      <c r="D4748" s="0" t="n">
        <v>99904747</v>
      </c>
    </row>
    <row collapsed="false" customFormat="false" customHeight="false" hidden="false" ht="13.3" outlineLevel="0" r="4749">
      <c r="A4749" s="3" t="n">
        <v>801199305749</v>
      </c>
      <c r="B4749" s="2" t="s">
        <v>7182</v>
      </c>
      <c r="C4749" s="2" t="s">
        <v>7181</v>
      </c>
      <c r="D4749" s="0" t="n">
        <v>99904748</v>
      </c>
    </row>
    <row collapsed="false" customFormat="false" customHeight="false" hidden="false" ht="13.3" outlineLevel="0" r="4750">
      <c r="A4750" s="1" t="n">
        <v>801199305750</v>
      </c>
      <c r="B4750" s="2" t="s">
        <v>7183</v>
      </c>
      <c r="C4750" s="2" t="s">
        <v>7181</v>
      </c>
      <c r="D4750" s="0" t="n">
        <v>99904749</v>
      </c>
    </row>
    <row collapsed="false" customFormat="false" customHeight="false" hidden="false" ht="13.3" outlineLevel="0" r="4751">
      <c r="A4751" s="1" t="n">
        <v>801199305751</v>
      </c>
      <c r="B4751" s="2" t="s">
        <v>7184</v>
      </c>
      <c r="C4751" s="2" t="s">
        <v>7185</v>
      </c>
      <c r="D4751" s="0" t="n">
        <v>99904750</v>
      </c>
    </row>
    <row collapsed="false" customFormat="false" customHeight="false" hidden="false" ht="13.3" outlineLevel="0" r="4752">
      <c r="A4752" s="3" t="n">
        <v>801199305752</v>
      </c>
      <c r="B4752" s="2" t="s">
        <v>7186</v>
      </c>
      <c r="C4752" s="2" t="s">
        <v>7187</v>
      </c>
      <c r="D4752" s="0" t="n">
        <v>99904751</v>
      </c>
    </row>
    <row collapsed="false" customFormat="false" customHeight="false" hidden="false" ht="13.3" outlineLevel="0" r="4753">
      <c r="A4753" s="1" t="n">
        <v>801199305753</v>
      </c>
      <c r="B4753" s="2" t="s">
        <v>7188</v>
      </c>
      <c r="C4753" s="2" t="s">
        <v>7187</v>
      </c>
      <c r="D4753" s="0" t="n">
        <v>99904752</v>
      </c>
    </row>
    <row collapsed="false" customFormat="false" customHeight="false" hidden="false" ht="13.3" outlineLevel="0" r="4754">
      <c r="A4754" s="1" t="n">
        <v>801199305754</v>
      </c>
      <c r="B4754" s="2" t="s">
        <v>7189</v>
      </c>
      <c r="C4754" s="2" t="s">
        <v>7190</v>
      </c>
      <c r="D4754" s="0" t="n">
        <v>99904753</v>
      </c>
    </row>
    <row collapsed="false" customFormat="false" customHeight="false" hidden="false" ht="13.3" outlineLevel="0" r="4755">
      <c r="A4755" s="3" t="n">
        <v>801199305755</v>
      </c>
      <c r="B4755" s="2" t="s">
        <v>7191</v>
      </c>
      <c r="C4755" s="2" t="s">
        <v>7190</v>
      </c>
      <c r="D4755" s="0" t="n">
        <v>99904754</v>
      </c>
    </row>
    <row collapsed="false" customFormat="false" customHeight="false" hidden="false" ht="13.3" outlineLevel="0" r="4756">
      <c r="A4756" s="1" t="n">
        <v>801199305756</v>
      </c>
      <c r="B4756" s="2" t="s">
        <v>7192</v>
      </c>
      <c r="C4756" s="2" t="s">
        <v>7190</v>
      </c>
      <c r="D4756" s="0" t="n">
        <v>99904755</v>
      </c>
    </row>
    <row collapsed="false" customFormat="false" customHeight="false" hidden="false" ht="13.3" outlineLevel="0" r="4757">
      <c r="A4757" s="1" t="n">
        <v>801199305757</v>
      </c>
      <c r="B4757" s="2" t="s">
        <v>7193</v>
      </c>
      <c r="C4757" s="2" t="s">
        <v>7190</v>
      </c>
      <c r="D4757" s="0" t="n">
        <v>99904756</v>
      </c>
    </row>
    <row collapsed="false" customFormat="false" customHeight="false" hidden="false" ht="13.3" outlineLevel="0" r="4758">
      <c r="A4758" s="3" t="n">
        <v>801199305758</v>
      </c>
      <c r="B4758" s="2" t="s">
        <v>7194</v>
      </c>
      <c r="C4758" s="2" t="s">
        <v>7195</v>
      </c>
      <c r="D4758" s="0" t="n">
        <v>99904757</v>
      </c>
    </row>
    <row collapsed="false" customFormat="false" customHeight="false" hidden="false" ht="13.3" outlineLevel="0" r="4759">
      <c r="A4759" s="1" t="n">
        <v>801199305759</v>
      </c>
      <c r="B4759" s="2" t="s">
        <v>7196</v>
      </c>
      <c r="C4759" s="2" t="s">
        <v>7197</v>
      </c>
      <c r="D4759" s="0" t="n">
        <v>99904758</v>
      </c>
    </row>
    <row collapsed="false" customFormat="false" customHeight="false" hidden="false" ht="13.3" outlineLevel="0" r="4760">
      <c r="A4760" s="1" t="n">
        <v>801199305760</v>
      </c>
      <c r="B4760" s="2" t="s">
        <v>7198</v>
      </c>
      <c r="C4760" s="2" t="s">
        <v>7197</v>
      </c>
      <c r="D4760" s="0" t="n">
        <v>99904759</v>
      </c>
    </row>
    <row collapsed="false" customFormat="false" customHeight="false" hidden="false" ht="13.3" outlineLevel="0" r="4761">
      <c r="A4761" s="3" t="n">
        <v>801199305761</v>
      </c>
      <c r="B4761" s="2" t="s">
        <v>7199</v>
      </c>
      <c r="C4761" s="2" t="s">
        <v>7160</v>
      </c>
      <c r="D4761" s="0" t="n">
        <v>99904760</v>
      </c>
    </row>
    <row collapsed="false" customFormat="false" customHeight="false" hidden="false" ht="13.3" outlineLevel="0" r="4762">
      <c r="A4762" s="1" t="n">
        <v>801199305762</v>
      </c>
      <c r="B4762" s="2" t="s">
        <v>7200</v>
      </c>
      <c r="C4762" s="2" t="s">
        <v>7160</v>
      </c>
      <c r="D4762" s="0" t="n">
        <v>99904761</v>
      </c>
    </row>
    <row collapsed="false" customFormat="false" customHeight="false" hidden="false" ht="13.3" outlineLevel="0" r="4763">
      <c r="A4763" s="1" t="n">
        <v>801199305763</v>
      </c>
      <c r="B4763" s="2" t="s">
        <v>7201</v>
      </c>
      <c r="C4763" s="2" t="s">
        <v>7202</v>
      </c>
      <c r="D4763" s="0" t="n">
        <v>99904762</v>
      </c>
    </row>
    <row collapsed="false" customFormat="false" customHeight="false" hidden="false" ht="13.3" outlineLevel="0" r="4764">
      <c r="A4764" s="3" t="n">
        <v>801199305764</v>
      </c>
      <c r="B4764" s="2" t="s">
        <v>7203</v>
      </c>
      <c r="C4764" s="2" t="s">
        <v>7204</v>
      </c>
      <c r="D4764" s="0" t="n">
        <v>99904763</v>
      </c>
    </row>
    <row collapsed="false" customFormat="false" customHeight="false" hidden="false" ht="13.3" outlineLevel="0" r="4765">
      <c r="A4765" s="1" t="n">
        <v>801199305765</v>
      </c>
      <c r="B4765" s="2" t="s">
        <v>7205</v>
      </c>
      <c r="C4765" s="2" t="s">
        <v>7204</v>
      </c>
      <c r="D4765" s="0" t="n">
        <v>99904764</v>
      </c>
    </row>
    <row collapsed="false" customFormat="false" customHeight="false" hidden="false" ht="13.3" outlineLevel="0" r="4766">
      <c r="A4766" s="1" t="n">
        <v>801199305766</v>
      </c>
      <c r="B4766" s="2" t="s">
        <v>7206</v>
      </c>
      <c r="C4766" s="2" t="s">
        <v>7207</v>
      </c>
      <c r="D4766" s="0" t="n">
        <v>99904765</v>
      </c>
    </row>
    <row collapsed="false" customFormat="false" customHeight="false" hidden="false" ht="13.3" outlineLevel="0" r="4767">
      <c r="A4767" s="3" t="n">
        <v>801199305767</v>
      </c>
      <c r="B4767" s="2" t="s">
        <v>7208</v>
      </c>
      <c r="C4767" s="2" t="s">
        <v>7209</v>
      </c>
      <c r="D4767" s="0" t="n">
        <v>99904766</v>
      </c>
    </row>
    <row collapsed="false" customFormat="false" customHeight="false" hidden="false" ht="13.3" outlineLevel="0" r="4768">
      <c r="A4768" s="1" t="n">
        <v>801199305768</v>
      </c>
      <c r="B4768" s="2" t="s">
        <v>7210</v>
      </c>
      <c r="C4768" s="2" t="s">
        <v>7211</v>
      </c>
      <c r="D4768" s="0" t="n">
        <v>99904767</v>
      </c>
    </row>
    <row collapsed="false" customFormat="false" customHeight="false" hidden="false" ht="13.3" outlineLevel="0" r="4769">
      <c r="A4769" s="1" t="n">
        <v>801199305769</v>
      </c>
      <c r="B4769" s="2" t="s">
        <v>7212</v>
      </c>
      <c r="C4769" s="2" t="s">
        <v>7213</v>
      </c>
      <c r="D4769" s="0" t="n">
        <v>99904768</v>
      </c>
    </row>
    <row collapsed="false" customFormat="false" customHeight="false" hidden="false" ht="13.3" outlineLevel="0" r="4770">
      <c r="A4770" s="3" t="n">
        <v>801199305770</v>
      </c>
      <c r="B4770" s="2" t="s">
        <v>7214</v>
      </c>
      <c r="C4770" s="2" t="s">
        <v>7215</v>
      </c>
      <c r="D4770" s="0" t="n">
        <v>99904769</v>
      </c>
    </row>
    <row collapsed="false" customFormat="false" customHeight="false" hidden="false" ht="13.3" outlineLevel="0" r="4771">
      <c r="A4771" s="1" t="n">
        <v>801199305771</v>
      </c>
      <c r="B4771" s="2" t="s">
        <v>7216</v>
      </c>
      <c r="C4771" s="2" t="s">
        <v>7217</v>
      </c>
      <c r="D4771" s="0" t="n">
        <v>99904770</v>
      </c>
    </row>
    <row collapsed="false" customFormat="false" customHeight="false" hidden="false" ht="13.3" outlineLevel="0" r="4772">
      <c r="A4772" s="1" t="n">
        <v>801199305772</v>
      </c>
      <c r="B4772" s="2" t="s">
        <v>7218</v>
      </c>
      <c r="C4772" s="2" t="s">
        <v>7217</v>
      </c>
      <c r="D4772" s="0" t="n">
        <v>99904771</v>
      </c>
    </row>
    <row collapsed="false" customFormat="false" customHeight="false" hidden="false" ht="13.3" outlineLevel="0" r="4773">
      <c r="A4773" s="3" t="n">
        <v>801199305773</v>
      </c>
      <c r="B4773" s="2" t="s">
        <v>7219</v>
      </c>
      <c r="C4773" s="2" t="s">
        <v>7220</v>
      </c>
      <c r="D4773" s="0" t="n">
        <v>99904772</v>
      </c>
    </row>
    <row collapsed="false" customFormat="false" customHeight="false" hidden="false" ht="13.3" outlineLevel="0" r="4774">
      <c r="A4774" s="1" t="n">
        <v>801199305774</v>
      </c>
      <c r="B4774" s="2" t="s">
        <v>7221</v>
      </c>
      <c r="C4774" s="2" t="s">
        <v>7222</v>
      </c>
      <c r="D4774" s="0" t="n">
        <v>99904773</v>
      </c>
    </row>
    <row collapsed="false" customFormat="false" customHeight="false" hidden="false" ht="13.3" outlineLevel="0" r="4775">
      <c r="A4775" s="1" t="n">
        <v>801199305775</v>
      </c>
      <c r="B4775" s="2" t="s">
        <v>7223</v>
      </c>
      <c r="C4775" s="2" t="s">
        <v>7224</v>
      </c>
      <c r="D4775" s="0" t="n">
        <v>99904774</v>
      </c>
    </row>
    <row collapsed="false" customFormat="false" customHeight="false" hidden="false" ht="13.3" outlineLevel="0" r="4776">
      <c r="A4776" s="3" t="n">
        <v>801199305776</v>
      </c>
      <c r="B4776" s="2" t="s">
        <v>7225</v>
      </c>
      <c r="C4776" s="2" t="s">
        <v>7224</v>
      </c>
      <c r="D4776" s="0" t="n">
        <v>99904775</v>
      </c>
    </row>
    <row collapsed="false" customFormat="false" customHeight="false" hidden="false" ht="13.3" outlineLevel="0" r="4777">
      <c r="A4777" s="1" t="n">
        <v>801199305777</v>
      </c>
      <c r="B4777" s="2" t="s">
        <v>7226</v>
      </c>
      <c r="C4777" s="2" t="s">
        <v>7227</v>
      </c>
      <c r="D4777" s="0" t="n">
        <v>99904776</v>
      </c>
    </row>
    <row collapsed="false" customFormat="false" customHeight="false" hidden="false" ht="13.3" outlineLevel="0" r="4778">
      <c r="A4778" s="1" t="n">
        <v>801199305778</v>
      </c>
      <c r="B4778" s="2" t="s">
        <v>7228</v>
      </c>
      <c r="C4778" s="2" t="s">
        <v>7229</v>
      </c>
      <c r="D4778" s="0" t="n">
        <v>99904777</v>
      </c>
    </row>
    <row collapsed="false" customFormat="false" customHeight="false" hidden="false" ht="13.3" outlineLevel="0" r="4779">
      <c r="A4779" s="3" t="n">
        <v>801199305779</v>
      </c>
      <c r="B4779" s="2" t="s">
        <v>2593</v>
      </c>
      <c r="C4779" s="2" t="s">
        <v>7229</v>
      </c>
      <c r="D4779" s="0" t="n">
        <v>99904778</v>
      </c>
    </row>
    <row collapsed="false" customFormat="false" customHeight="false" hidden="false" ht="13.3" outlineLevel="0" r="4780">
      <c r="A4780" s="1" t="n">
        <v>801199305780</v>
      </c>
      <c r="B4780" s="2" t="s">
        <v>7230</v>
      </c>
      <c r="C4780" s="2" t="s">
        <v>7229</v>
      </c>
      <c r="D4780" s="0" t="n">
        <v>99904779</v>
      </c>
    </row>
    <row collapsed="false" customFormat="false" customHeight="false" hidden="false" ht="13.3" outlineLevel="0" r="4781">
      <c r="A4781" s="1" t="n">
        <v>801199305781</v>
      </c>
      <c r="B4781" s="2" t="s">
        <v>7231</v>
      </c>
      <c r="C4781" s="2" t="s">
        <v>7232</v>
      </c>
      <c r="D4781" s="0" t="n">
        <v>99904780</v>
      </c>
    </row>
    <row collapsed="false" customFormat="false" customHeight="false" hidden="false" ht="13.3" outlineLevel="0" r="4782">
      <c r="A4782" s="3" t="n">
        <v>801199305782</v>
      </c>
      <c r="B4782" s="2" t="s">
        <v>7233</v>
      </c>
      <c r="C4782" s="2" t="s">
        <v>7234</v>
      </c>
      <c r="D4782" s="0" t="n">
        <v>99904781</v>
      </c>
    </row>
    <row collapsed="false" customFormat="false" customHeight="false" hidden="false" ht="13.3" outlineLevel="0" r="4783">
      <c r="A4783" s="1" t="n">
        <v>801199305783</v>
      </c>
      <c r="B4783" s="2" t="s">
        <v>7235</v>
      </c>
      <c r="C4783" s="2" t="s">
        <v>7234</v>
      </c>
      <c r="D4783" s="0" t="n">
        <v>99904782</v>
      </c>
    </row>
    <row collapsed="false" customFormat="false" customHeight="false" hidden="false" ht="13.3" outlineLevel="0" r="4784">
      <c r="A4784" s="1" t="n">
        <v>801199305784</v>
      </c>
      <c r="B4784" s="2" t="s">
        <v>7236</v>
      </c>
      <c r="C4784" s="2" t="s">
        <v>7237</v>
      </c>
      <c r="D4784" s="0" t="n">
        <v>99904783</v>
      </c>
    </row>
    <row collapsed="false" customFormat="false" customHeight="false" hidden="false" ht="13.3" outlineLevel="0" r="4785">
      <c r="A4785" s="3" t="n">
        <v>801199305785</v>
      </c>
      <c r="B4785" s="2" t="s">
        <v>7238</v>
      </c>
      <c r="C4785" s="2" t="s">
        <v>7239</v>
      </c>
      <c r="D4785" s="0" t="n">
        <v>99904784</v>
      </c>
    </row>
    <row collapsed="false" customFormat="false" customHeight="false" hidden="false" ht="13.3" outlineLevel="0" r="4786">
      <c r="A4786" s="1" t="n">
        <v>801199305786</v>
      </c>
      <c r="B4786" s="2" t="s">
        <v>7240</v>
      </c>
      <c r="C4786" s="2" t="s">
        <v>7241</v>
      </c>
      <c r="D4786" s="0" t="n">
        <v>99904785</v>
      </c>
    </row>
    <row collapsed="false" customFormat="false" customHeight="false" hidden="false" ht="13.3" outlineLevel="0" r="4787">
      <c r="A4787" s="1" t="n">
        <v>801199305787</v>
      </c>
      <c r="B4787" s="2" t="s">
        <v>7242</v>
      </c>
      <c r="C4787" s="2" t="s">
        <v>7243</v>
      </c>
      <c r="D4787" s="0" t="n">
        <v>99904786</v>
      </c>
    </row>
    <row collapsed="false" customFormat="false" customHeight="false" hidden="false" ht="13.3" outlineLevel="0" r="4788">
      <c r="A4788" s="3" t="n">
        <v>801199305788</v>
      </c>
      <c r="B4788" s="2" t="s">
        <v>7244</v>
      </c>
      <c r="C4788" s="2" t="s">
        <v>7245</v>
      </c>
      <c r="D4788" s="0" t="n">
        <v>99904787</v>
      </c>
    </row>
    <row collapsed="false" customFormat="false" customHeight="false" hidden="false" ht="13.3" outlineLevel="0" r="4789">
      <c r="A4789" s="1" t="n">
        <v>801199305789</v>
      </c>
      <c r="B4789" s="2" t="s">
        <v>7246</v>
      </c>
      <c r="C4789" s="2" t="s">
        <v>7247</v>
      </c>
      <c r="D4789" s="0" t="n">
        <v>99904788</v>
      </c>
    </row>
    <row collapsed="false" customFormat="false" customHeight="false" hidden="false" ht="13.3" outlineLevel="0" r="4790">
      <c r="A4790" s="1" t="n">
        <v>801199305790</v>
      </c>
      <c r="B4790" s="2" t="s">
        <v>7248</v>
      </c>
      <c r="C4790" s="2" t="s">
        <v>3526</v>
      </c>
      <c r="D4790" s="0" t="n">
        <v>99904789</v>
      </c>
    </row>
    <row collapsed="false" customFormat="false" customHeight="false" hidden="false" ht="13.3" outlineLevel="0" r="4791">
      <c r="A4791" s="3" t="n">
        <v>801199305791</v>
      </c>
      <c r="B4791" s="2" t="s">
        <v>3120</v>
      </c>
      <c r="C4791" s="2" t="s">
        <v>3526</v>
      </c>
      <c r="D4791" s="0" t="n">
        <v>99904790</v>
      </c>
    </row>
    <row collapsed="false" customFormat="false" customHeight="false" hidden="false" ht="13.3" outlineLevel="0" r="4792">
      <c r="A4792" s="1" t="n">
        <v>801199305792</v>
      </c>
      <c r="B4792" s="2" t="s">
        <v>7249</v>
      </c>
      <c r="C4792" s="2" t="s">
        <v>7250</v>
      </c>
      <c r="D4792" s="0" t="n">
        <v>99904791</v>
      </c>
    </row>
    <row collapsed="false" customFormat="false" customHeight="false" hidden="false" ht="13.3" outlineLevel="0" r="4793">
      <c r="A4793" s="1" t="n">
        <v>801199305793</v>
      </c>
      <c r="B4793" s="2" t="s">
        <v>7251</v>
      </c>
      <c r="C4793" s="2" t="s">
        <v>7252</v>
      </c>
      <c r="D4793" s="0" t="n">
        <v>99904792</v>
      </c>
    </row>
    <row collapsed="false" customFormat="false" customHeight="false" hidden="false" ht="13.3" outlineLevel="0" r="4794">
      <c r="A4794" s="3" t="n">
        <v>801199305794</v>
      </c>
      <c r="B4794" s="2" t="s">
        <v>7253</v>
      </c>
      <c r="C4794" s="2" t="s">
        <v>7254</v>
      </c>
      <c r="D4794" s="0" t="n">
        <v>99904793</v>
      </c>
    </row>
    <row collapsed="false" customFormat="false" customHeight="false" hidden="false" ht="13.3" outlineLevel="0" r="4795">
      <c r="A4795" s="1" t="n">
        <v>801199305795</v>
      </c>
      <c r="B4795" s="2" t="s">
        <v>7253</v>
      </c>
      <c r="C4795" s="2" t="s">
        <v>7255</v>
      </c>
      <c r="D4795" s="0" t="n">
        <v>99904794</v>
      </c>
    </row>
    <row collapsed="false" customFormat="false" customHeight="false" hidden="false" ht="13.3" outlineLevel="0" r="4796">
      <c r="A4796" s="1" t="n">
        <v>801199305796</v>
      </c>
      <c r="B4796" s="2" t="s">
        <v>5548</v>
      </c>
      <c r="C4796" s="2" t="s">
        <v>7256</v>
      </c>
      <c r="D4796" s="0" t="n">
        <v>99904795</v>
      </c>
    </row>
    <row collapsed="false" customFormat="false" customHeight="false" hidden="false" ht="13.3" outlineLevel="0" r="4797">
      <c r="A4797" s="3" t="n">
        <v>801199305797</v>
      </c>
      <c r="B4797" s="2" t="s">
        <v>7257</v>
      </c>
      <c r="C4797" s="2" t="s">
        <v>7258</v>
      </c>
      <c r="D4797" s="0" t="n">
        <v>99904796</v>
      </c>
    </row>
    <row collapsed="false" customFormat="false" customHeight="false" hidden="false" ht="13.3" outlineLevel="0" r="4798">
      <c r="A4798" s="1" t="n">
        <v>801199305798</v>
      </c>
      <c r="B4798" s="2" t="s">
        <v>7259</v>
      </c>
      <c r="C4798" s="2" t="s">
        <v>7260</v>
      </c>
      <c r="D4798" s="0" t="n">
        <v>99904797</v>
      </c>
    </row>
    <row collapsed="false" customFormat="false" customHeight="false" hidden="false" ht="13.3" outlineLevel="0" r="4799">
      <c r="A4799" s="1" t="n">
        <v>801199305799</v>
      </c>
      <c r="B4799" s="2" t="s">
        <v>1966</v>
      </c>
      <c r="C4799" s="2" t="s">
        <v>7261</v>
      </c>
      <c r="D4799" s="0" t="n">
        <v>99904798</v>
      </c>
    </row>
    <row collapsed="false" customFormat="false" customHeight="false" hidden="false" ht="13.3" outlineLevel="0" r="4800">
      <c r="A4800" s="3" t="n">
        <v>801199305800</v>
      </c>
      <c r="B4800" s="2" t="s">
        <v>13</v>
      </c>
      <c r="C4800" s="2" t="s">
        <v>7261</v>
      </c>
      <c r="D4800" s="0" t="n">
        <v>99904799</v>
      </c>
    </row>
    <row collapsed="false" customFormat="false" customHeight="false" hidden="false" ht="13.3" outlineLevel="0" r="4801">
      <c r="A4801" s="1" t="n">
        <v>801199305801</v>
      </c>
      <c r="B4801" s="2" t="s">
        <v>7262</v>
      </c>
      <c r="C4801" s="2" t="s">
        <v>7263</v>
      </c>
      <c r="D4801" s="0" t="n">
        <v>99904800</v>
      </c>
    </row>
    <row collapsed="false" customFormat="false" customHeight="false" hidden="false" ht="13.3" outlineLevel="0" r="4802">
      <c r="A4802" s="1" t="n">
        <v>801199305802</v>
      </c>
      <c r="B4802" s="2" t="s">
        <v>6202</v>
      </c>
      <c r="C4802" s="2" t="s">
        <v>7263</v>
      </c>
      <c r="D4802" s="0" t="n">
        <v>99904801</v>
      </c>
    </row>
    <row collapsed="false" customFormat="false" customHeight="false" hidden="false" ht="13.3" outlineLevel="0" r="4803">
      <c r="A4803" s="3" t="n">
        <v>801199305803</v>
      </c>
      <c r="B4803" s="2" t="s">
        <v>350</v>
      </c>
      <c r="C4803" s="2" t="s">
        <v>7264</v>
      </c>
      <c r="D4803" s="0" t="n">
        <v>99904802</v>
      </c>
    </row>
    <row collapsed="false" customFormat="false" customHeight="false" hidden="false" ht="13.3" outlineLevel="0" r="4804">
      <c r="A4804" s="1" t="n">
        <v>801199305804</v>
      </c>
      <c r="B4804" s="2" t="s">
        <v>972</v>
      </c>
      <c r="C4804" s="2" t="s">
        <v>7265</v>
      </c>
      <c r="D4804" s="0" t="n">
        <v>99904803</v>
      </c>
    </row>
    <row collapsed="false" customFormat="false" customHeight="false" hidden="false" ht="13.3" outlineLevel="0" r="4805">
      <c r="A4805" s="1" t="n">
        <v>801199305805</v>
      </c>
      <c r="B4805" s="2" t="s">
        <v>7266</v>
      </c>
      <c r="C4805" s="2" t="s">
        <v>7265</v>
      </c>
      <c r="D4805" s="0" t="n">
        <v>99904804</v>
      </c>
    </row>
    <row collapsed="false" customFormat="false" customHeight="false" hidden="false" ht="13.3" outlineLevel="0" r="4806">
      <c r="A4806" s="3" t="n">
        <v>801199305806</v>
      </c>
      <c r="B4806" s="2" t="s">
        <v>282</v>
      </c>
      <c r="C4806" s="2" t="s">
        <v>7265</v>
      </c>
      <c r="D4806" s="0" t="n">
        <v>99904805</v>
      </c>
    </row>
    <row collapsed="false" customFormat="false" customHeight="false" hidden="false" ht="13.3" outlineLevel="0" r="4807">
      <c r="A4807" s="1" t="n">
        <v>801199305807</v>
      </c>
      <c r="B4807" s="2" t="s">
        <v>7267</v>
      </c>
      <c r="C4807" s="2" t="s">
        <v>7268</v>
      </c>
      <c r="D4807" s="0" t="n">
        <v>99904806</v>
      </c>
    </row>
    <row collapsed="false" customFormat="false" customHeight="false" hidden="false" ht="13.3" outlineLevel="0" r="4808">
      <c r="A4808" s="1" t="n">
        <v>801199305808</v>
      </c>
      <c r="B4808" s="2" t="s">
        <v>7269</v>
      </c>
      <c r="C4808" s="2" t="s">
        <v>7270</v>
      </c>
      <c r="D4808" s="0" t="n">
        <v>99904807</v>
      </c>
    </row>
    <row collapsed="false" customFormat="false" customHeight="false" hidden="false" ht="13.3" outlineLevel="0" r="4809">
      <c r="A4809" s="3" t="n">
        <v>801199305809</v>
      </c>
      <c r="B4809" s="2" t="s">
        <v>7271</v>
      </c>
      <c r="C4809" s="2" t="s">
        <v>7270</v>
      </c>
      <c r="D4809" s="0" t="n">
        <v>99904808</v>
      </c>
    </row>
    <row collapsed="false" customFormat="false" customHeight="false" hidden="false" ht="13.3" outlineLevel="0" r="4810">
      <c r="A4810" s="1" t="n">
        <v>801199305810</v>
      </c>
      <c r="B4810" s="2" t="s">
        <v>7272</v>
      </c>
      <c r="C4810" s="2" t="s">
        <v>7273</v>
      </c>
      <c r="D4810" s="0" t="n">
        <v>99904809</v>
      </c>
    </row>
    <row collapsed="false" customFormat="false" customHeight="false" hidden="false" ht="13.3" outlineLevel="0" r="4811">
      <c r="A4811" s="1" t="n">
        <v>801199305811</v>
      </c>
      <c r="B4811" s="2" t="s">
        <v>7274</v>
      </c>
      <c r="C4811" s="2" t="s">
        <v>7273</v>
      </c>
      <c r="D4811" s="0" t="n">
        <v>99904810</v>
      </c>
    </row>
    <row collapsed="false" customFormat="false" customHeight="false" hidden="false" ht="13.3" outlineLevel="0" r="4812">
      <c r="A4812" s="3" t="n">
        <v>801199305812</v>
      </c>
      <c r="B4812" s="2" t="s">
        <v>7275</v>
      </c>
      <c r="C4812" s="2" t="s">
        <v>7273</v>
      </c>
      <c r="D4812" s="0" t="n">
        <v>99904811</v>
      </c>
    </row>
    <row collapsed="false" customFormat="false" customHeight="false" hidden="false" ht="13.3" outlineLevel="0" r="4813">
      <c r="A4813" s="1" t="n">
        <v>801199305813</v>
      </c>
      <c r="B4813" s="2" t="s">
        <v>7276</v>
      </c>
      <c r="C4813" s="2" t="s">
        <v>7277</v>
      </c>
      <c r="D4813" s="0" t="n">
        <v>99904812</v>
      </c>
    </row>
    <row collapsed="false" customFormat="false" customHeight="false" hidden="false" ht="13.3" outlineLevel="0" r="4814">
      <c r="A4814" s="1" t="n">
        <v>801199305814</v>
      </c>
      <c r="B4814" s="2" t="s">
        <v>7278</v>
      </c>
      <c r="C4814" s="2" t="s">
        <v>7279</v>
      </c>
      <c r="D4814" s="0" t="n">
        <v>99904813</v>
      </c>
    </row>
    <row collapsed="false" customFormat="false" customHeight="false" hidden="false" ht="13.3" outlineLevel="0" r="4815">
      <c r="A4815" s="3" t="n">
        <v>801199305815</v>
      </c>
      <c r="B4815" s="2" t="s">
        <v>7280</v>
      </c>
      <c r="C4815" s="2" t="s">
        <v>7281</v>
      </c>
      <c r="D4815" s="0" t="n">
        <v>99904814</v>
      </c>
    </row>
    <row collapsed="false" customFormat="false" customHeight="false" hidden="false" ht="13.3" outlineLevel="0" r="4816">
      <c r="A4816" s="1" t="n">
        <v>801199305816</v>
      </c>
      <c r="B4816" s="2" t="s">
        <v>7282</v>
      </c>
      <c r="C4816" s="2" t="s">
        <v>7283</v>
      </c>
      <c r="D4816" s="0" t="n">
        <v>99904815</v>
      </c>
    </row>
    <row collapsed="false" customFormat="false" customHeight="false" hidden="false" ht="13.3" outlineLevel="0" r="4817">
      <c r="A4817" s="1" t="n">
        <v>801199305817</v>
      </c>
      <c r="B4817" s="2" t="s">
        <v>4704</v>
      </c>
      <c r="C4817" s="2" t="s">
        <v>7283</v>
      </c>
      <c r="D4817" s="0" t="n">
        <v>99904816</v>
      </c>
    </row>
    <row collapsed="false" customFormat="false" customHeight="false" hidden="false" ht="13.3" outlineLevel="0" r="4818">
      <c r="A4818" s="3" t="n">
        <v>801199305818</v>
      </c>
      <c r="B4818" s="2" t="s">
        <v>7284</v>
      </c>
      <c r="C4818" s="2" t="s">
        <v>7283</v>
      </c>
      <c r="D4818" s="0" t="n">
        <v>99904817</v>
      </c>
    </row>
    <row collapsed="false" customFormat="false" customHeight="false" hidden="false" ht="13.3" outlineLevel="0" r="4819">
      <c r="A4819" s="1" t="n">
        <v>801199305819</v>
      </c>
      <c r="B4819" s="2" t="s">
        <v>7285</v>
      </c>
      <c r="C4819" s="2" t="s">
        <v>7286</v>
      </c>
      <c r="D4819" s="0" t="n">
        <v>99904818</v>
      </c>
    </row>
    <row collapsed="false" customFormat="false" customHeight="false" hidden="false" ht="13.3" outlineLevel="0" r="4820">
      <c r="A4820" s="1" t="n">
        <v>801199305820</v>
      </c>
      <c r="B4820" s="2" t="s">
        <v>7287</v>
      </c>
      <c r="C4820" s="2" t="s">
        <v>7286</v>
      </c>
      <c r="D4820" s="0" t="n">
        <v>99904819</v>
      </c>
    </row>
    <row collapsed="false" customFormat="false" customHeight="false" hidden="false" ht="13.3" outlineLevel="0" r="4821">
      <c r="A4821" s="3" t="n">
        <v>801199305821</v>
      </c>
      <c r="B4821" s="2" t="s">
        <v>7288</v>
      </c>
      <c r="C4821" s="2" t="s">
        <v>7286</v>
      </c>
      <c r="D4821" s="0" t="n">
        <v>99904820</v>
      </c>
    </row>
    <row collapsed="false" customFormat="false" customHeight="false" hidden="false" ht="13.3" outlineLevel="0" r="4822">
      <c r="A4822" s="1" t="n">
        <v>801199305822</v>
      </c>
      <c r="B4822" s="2" t="s">
        <v>7289</v>
      </c>
      <c r="C4822" s="2" t="s">
        <v>7290</v>
      </c>
      <c r="D4822" s="0" t="n">
        <v>99904821</v>
      </c>
    </row>
    <row collapsed="false" customFormat="false" customHeight="false" hidden="false" ht="13.3" outlineLevel="0" r="4823">
      <c r="A4823" s="1" t="n">
        <v>801199305823</v>
      </c>
      <c r="B4823" s="2" t="s">
        <v>7291</v>
      </c>
      <c r="C4823" s="2" t="s">
        <v>7292</v>
      </c>
      <c r="D4823" s="0" t="n">
        <v>99904822</v>
      </c>
    </row>
    <row collapsed="false" customFormat="false" customHeight="false" hidden="false" ht="13.3" outlineLevel="0" r="4824">
      <c r="A4824" s="3" t="n">
        <v>801199305824</v>
      </c>
      <c r="B4824" s="2" t="s">
        <v>7293</v>
      </c>
      <c r="C4824" s="2" t="s">
        <v>7294</v>
      </c>
      <c r="D4824" s="0" t="n">
        <v>99904823</v>
      </c>
    </row>
    <row collapsed="false" customFormat="false" customHeight="false" hidden="false" ht="13.3" outlineLevel="0" r="4825">
      <c r="A4825" s="1" t="n">
        <v>801199305825</v>
      </c>
      <c r="B4825" s="2" t="s">
        <v>7295</v>
      </c>
      <c r="C4825" s="2" t="s">
        <v>7296</v>
      </c>
      <c r="D4825" s="0" t="n">
        <v>99904824</v>
      </c>
    </row>
    <row collapsed="false" customFormat="false" customHeight="false" hidden="false" ht="13.3" outlineLevel="0" r="4826">
      <c r="A4826" s="1" t="n">
        <v>801199305826</v>
      </c>
      <c r="B4826" s="2" t="s">
        <v>7297</v>
      </c>
      <c r="C4826" s="2" t="s">
        <v>7298</v>
      </c>
      <c r="D4826" s="0" t="n">
        <v>99904825</v>
      </c>
    </row>
    <row collapsed="false" customFormat="false" customHeight="false" hidden="false" ht="13.3" outlineLevel="0" r="4827">
      <c r="A4827" s="3" t="n">
        <v>801199305827</v>
      </c>
      <c r="B4827" s="2" t="s">
        <v>7299</v>
      </c>
      <c r="C4827" s="2" t="s">
        <v>7300</v>
      </c>
      <c r="D4827" s="0" t="n">
        <v>99904826</v>
      </c>
    </row>
    <row collapsed="false" customFormat="false" customHeight="false" hidden="false" ht="13.3" outlineLevel="0" r="4828">
      <c r="A4828" s="1" t="n">
        <v>801199305828</v>
      </c>
      <c r="B4828" s="2" t="s">
        <v>7301</v>
      </c>
      <c r="C4828" s="2" t="s">
        <v>7302</v>
      </c>
      <c r="D4828" s="0" t="n">
        <v>99904827</v>
      </c>
    </row>
    <row collapsed="false" customFormat="false" customHeight="false" hidden="false" ht="13.3" outlineLevel="0" r="4829">
      <c r="A4829" s="1" t="n">
        <v>801199305829</v>
      </c>
      <c r="B4829" s="2" t="s">
        <v>7303</v>
      </c>
      <c r="C4829" s="2" t="s">
        <v>7302</v>
      </c>
      <c r="D4829" s="0" t="n">
        <v>99904828</v>
      </c>
    </row>
    <row collapsed="false" customFormat="false" customHeight="false" hidden="false" ht="13.3" outlineLevel="0" r="4830">
      <c r="A4830" s="3" t="n">
        <v>801199305830</v>
      </c>
      <c r="B4830" s="2" t="s">
        <v>7304</v>
      </c>
      <c r="C4830" s="2" t="s">
        <v>7302</v>
      </c>
      <c r="D4830" s="0" t="n">
        <v>99904829</v>
      </c>
    </row>
    <row collapsed="false" customFormat="false" customHeight="false" hidden="false" ht="13.3" outlineLevel="0" r="4831">
      <c r="A4831" s="1" t="n">
        <v>801199305831</v>
      </c>
      <c r="B4831" s="2" t="s">
        <v>7305</v>
      </c>
      <c r="C4831" s="2" t="s">
        <v>7302</v>
      </c>
      <c r="D4831" s="0" t="n">
        <v>99904830</v>
      </c>
    </row>
    <row collapsed="false" customFormat="false" customHeight="false" hidden="false" ht="13.3" outlineLevel="0" r="4832">
      <c r="A4832" s="1" t="n">
        <v>801199305832</v>
      </c>
      <c r="B4832" s="2" t="s">
        <v>7306</v>
      </c>
      <c r="C4832" s="2" t="s">
        <v>7302</v>
      </c>
      <c r="D4832" s="0" t="n">
        <v>99904831</v>
      </c>
    </row>
    <row collapsed="false" customFormat="false" customHeight="false" hidden="false" ht="13.3" outlineLevel="0" r="4833">
      <c r="A4833" s="3" t="n">
        <v>801199305833</v>
      </c>
      <c r="B4833" s="2" t="s">
        <v>7307</v>
      </c>
      <c r="C4833" s="2" t="s">
        <v>7302</v>
      </c>
      <c r="D4833" s="0" t="n">
        <v>99904832</v>
      </c>
    </row>
    <row collapsed="false" customFormat="false" customHeight="false" hidden="false" ht="13.3" outlineLevel="0" r="4834">
      <c r="A4834" s="1" t="n">
        <v>801199305834</v>
      </c>
      <c r="B4834" s="2" t="s">
        <v>7308</v>
      </c>
      <c r="C4834" s="2" t="s">
        <v>7302</v>
      </c>
      <c r="D4834" s="0" t="n">
        <v>99904833</v>
      </c>
    </row>
    <row collapsed="false" customFormat="false" customHeight="false" hidden="false" ht="13.3" outlineLevel="0" r="4835">
      <c r="A4835" s="1" t="n">
        <v>801199305835</v>
      </c>
      <c r="B4835" s="2" t="s">
        <v>5967</v>
      </c>
      <c r="C4835" s="2" t="s">
        <v>7302</v>
      </c>
      <c r="D4835" s="0" t="n">
        <v>99904834</v>
      </c>
    </row>
    <row collapsed="false" customFormat="false" customHeight="false" hidden="false" ht="13.3" outlineLevel="0" r="4836">
      <c r="A4836" s="3" t="n">
        <v>801199305836</v>
      </c>
      <c r="B4836" s="2" t="s">
        <v>7309</v>
      </c>
      <c r="C4836" s="2" t="s">
        <v>7310</v>
      </c>
      <c r="D4836" s="0" t="n">
        <v>99904835</v>
      </c>
    </row>
    <row collapsed="false" customFormat="false" customHeight="false" hidden="false" ht="13.3" outlineLevel="0" r="4837">
      <c r="A4837" s="1" t="n">
        <v>801199305837</v>
      </c>
      <c r="B4837" s="2" t="s">
        <v>7311</v>
      </c>
      <c r="C4837" s="2" t="s">
        <v>7312</v>
      </c>
      <c r="D4837" s="0" t="n">
        <v>99904836</v>
      </c>
    </row>
    <row collapsed="false" customFormat="false" customHeight="false" hidden="false" ht="13.3" outlineLevel="0" r="4838">
      <c r="A4838" s="1" t="n">
        <v>801199305838</v>
      </c>
      <c r="B4838" s="2" t="s">
        <v>7313</v>
      </c>
      <c r="C4838" s="2" t="s">
        <v>7314</v>
      </c>
      <c r="D4838" s="0" t="n">
        <v>99904837</v>
      </c>
    </row>
    <row collapsed="false" customFormat="false" customHeight="false" hidden="false" ht="13.3" outlineLevel="0" r="4839">
      <c r="A4839" s="3" t="n">
        <v>801199305839</v>
      </c>
      <c r="B4839" s="2" t="s">
        <v>7315</v>
      </c>
      <c r="C4839" s="2" t="s">
        <v>7316</v>
      </c>
      <c r="D4839" s="0" t="n">
        <v>99904838</v>
      </c>
    </row>
    <row collapsed="false" customFormat="false" customHeight="false" hidden="false" ht="13.3" outlineLevel="0" r="4840">
      <c r="A4840" s="1" t="n">
        <v>801199305840</v>
      </c>
      <c r="B4840" s="2" t="s">
        <v>7317</v>
      </c>
      <c r="C4840" s="2" t="s">
        <v>7316</v>
      </c>
      <c r="D4840" s="0" t="n">
        <v>99904839</v>
      </c>
    </row>
    <row collapsed="false" customFormat="false" customHeight="false" hidden="false" ht="13.3" outlineLevel="0" r="4841">
      <c r="A4841" s="1" t="n">
        <v>801199305841</v>
      </c>
      <c r="B4841" s="2" t="s">
        <v>7318</v>
      </c>
      <c r="C4841" s="2" t="s">
        <v>7319</v>
      </c>
      <c r="D4841" s="0" t="n">
        <v>99904840</v>
      </c>
    </row>
    <row collapsed="false" customFormat="false" customHeight="false" hidden="false" ht="13.3" outlineLevel="0" r="4842">
      <c r="A4842" s="3" t="n">
        <v>801199305842</v>
      </c>
      <c r="B4842" s="2" t="s">
        <v>7320</v>
      </c>
      <c r="C4842" s="2" t="s">
        <v>7321</v>
      </c>
      <c r="D4842" s="0" t="n">
        <v>99904841</v>
      </c>
    </row>
    <row collapsed="false" customFormat="false" customHeight="false" hidden="false" ht="13.3" outlineLevel="0" r="4843">
      <c r="A4843" s="1" t="n">
        <v>801199305843</v>
      </c>
      <c r="B4843" s="2" t="s">
        <v>7322</v>
      </c>
      <c r="C4843" s="2" t="s">
        <v>7323</v>
      </c>
      <c r="D4843" s="0" t="n">
        <v>99904842</v>
      </c>
    </row>
    <row collapsed="false" customFormat="false" customHeight="false" hidden="false" ht="13.3" outlineLevel="0" r="4844">
      <c r="A4844" s="1" t="n">
        <v>801199305844</v>
      </c>
      <c r="B4844" s="2" t="s">
        <v>7324</v>
      </c>
      <c r="C4844" s="2" t="s">
        <v>7323</v>
      </c>
      <c r="D4844" s="0" t="n">
        <v>99904843</v>
      </c>
    </row>
    <row collapsed="false" customFormat="false" customHeight="false" hidden="false" ht="13.3" outlineLevel="0" r="4845">
      <c r="A4845" s="3" t="n">
        <v>801199305845</v>
      </c>
      <c r="B4845" s="2" t="s">
        <v>7325</v>
      </c>
      <c r="C4845" s="2" t="s">
        <v>7326</v>
      </c>
      <c r="D4845" s="0" t="n">
        <v>99904844</v>
      </c>
    </row>
    <row collapsed="false" customFormat="false" customHeight="false" hidden="false" ht="13.3" outlineLevel="0" r="4846">
      <c r="A4846" s="1" t="n">
        <v>801199305846</v>
      </c>
      <c r="B4846" s="2" t="s">
        <v>7327</v>
      </c>
      <c r="C4846" s="2" t="s">
        <v>7326</v>
      </c>
      <c r="D4846" s="0" t="n">
        <v>99904845</v>
      </c>
    </row>
    <row collapsed="false" customFormat="false" customHeight="false" hidden="false" ht="13.3" outlineLevel="0" r="4847">
      <c r="A4847" s="1" t="n">
        <v>801199305847</v>
      </c>
      <c r="B4847" s="2" t="s">
        <v>7328</v>
      </c>
      <c r="C4847" s="2" t="s">
        <v>7329</v>
      </c>
      <c r="D4847" s="0" t="n">
        <v>99904846</v>
      </c>
    </row>
    <row collapsed="false" customFormat="false" customHeight="false" hidden="false" ht="13.3" outlineLevel="0" r="4848">
      <c r="A4848" s="3" t="n">
        <v>801199305848</v>
      </c>
      <c r="B4848" s="2" t="s">
        <v>7330</v>
      </c>
      <c r="C4848" s="2" t="s">
        <v>7331</v>
      </c>
      <c r="D4848" s="0" t="n">
        <v>99904847</v>
      </c>
    </row>
    <row collapsed="false" customFormat="false" customHeight="false" hidden="false" ht="13.3" outlineLevel="0" r="4849">
      <c r="A4849" s="1" t="n">
        <v>801199305849</v>
      </c>
      <c r="B4849" s="2" t="s">
        <v>7332</v>
      </c>
      <c r="C4849" s="2" t="s">
        <v>7331</v>
      </c>
      <c r="D4849" s="0" t="n">
        <v>99904848</v>
      </c>
    </row>
    <row collapsed="false" customFormat="false" customHeight="false" hidden="false" ht="13.3" outlineLevel="0" r="4850">
      <c r="A4850" s="1" t="n">
        <v>801199305850</v>
      </c>
      <c r="B4850" s="2" t="s">
        <v>7333</v>
      </c>
      <c r="C4850" s="2" t="s">
        <v>7334</v>
      </c>
      <c r="D4850" s="0" t="n">
        <v>99904849</v>
      </c>
    </row>
    <row collapsed="false" customFormat="false" customHeight="false" hidden="false" ht="13.3" outlineLevel="0" r="4851">
      <c r="A4851" s="3" t="n">
        <v>801199305851</v>
      </c>
      <c r="B4851" s="2" t="s">
        <v>7335</v>
      </c>
      <c r="C4851" s="2" t="s">
        <v>7336</v>
      </c>
      <c r="D4851" s="0" t="n">
        <v>99904850</v>
      </c>
    </row>
    <row collapsed="false" customFormat="false" customHeight="false" hidden="false" ht="13.3" outlineLevel="0" r="4852">
      <c r="A4852" s="1" t="n">
        <v>801199305852</v>
      </c>
      <c r="B4852" s="2" t="s">
        <v>7337</v>
      </c>
      <c r="C4852" s="2" t="s">
        <v>7336</v>
      </c>
      <c r="D4852" s="0" t="n">
        <v>99904851</v>
      </c>
    </row>
    <row collapsed="false" customFormat="false" customHeight="false" hidden="false" ht="13.3" outlineLevel="0" r="4853">
      <c r="A4853" s="1" t="n">
        <v>801199305853</v>
      </c>
      <c r="B4853" s="2" t="s">
        <v>7338</v>
      </c>
      <c r="C4853" s="2" t="s">
        <v>7336</v>
      </c>
      <c r="D4853" s="0" t="n">
        <v>99904852</v>
      </c>
    </row>
    <row collapsed="false" customFormat="false" customHeight="false" hidden="false" ht="13.3" outlineLevel="0" r="4854">
      <c r="A4854" s="3" t="n">
        <v>801199305854</v>
      </c>
      <c r="B4854" s="2" t="s">
        <v>7339</v>
      </c>
      <c r="C4854" s="2" t="s">
        <v>7340</v>
      </c>
      <c r="D4854" s="0" t="n">
        <v>99904853</v>
      </c>
    </row>
    <row collapsed="false" customFormat="false" customHeight="false" hidden="false" ht="13.3" outlineLevel="0" r="4855">
      <c r="A4855" s="1" t="n">
        <v>801199305855</v>
      </c>
      <c r="B4855" s="2" t="s">
        <v>7341</v>
      </c>
      <c r="C4855" s="2" t="s">
        <v>7340</v>
      </c>
      <c r="D4855" s="0" t="n">
        <v>99904854</v>
      </c>
    </row>
    <row collapsed="false" customFormat="false" customHeight="false" hidden="false" ht="13.3" outlineLevel="0" r="4856">
      <c r="A4856" s="1" t="n">
        <v>801199305856</v>
      </c>
      <c r="B4856" s="2" t="s">
        <v>7342</v>
      </c>
      <c r="C4856" s="2" t="s">
        <v>7343</v>
      </c>
      <c r="D4856" s="0" t="n">
        <v>99904855</v>
      </c>
    </row>
    <row collapsed="false" customFormat="false" customHeight="false" hidden="false" ht="13.3" outlineLevel="0" r="4857">
      <c r="A4857" s="3" t="n">
        <v>801199305857</v>
      </c>
      <c r="B4857" s="2" t="s">
        <v>7344</v>
      </c>
      <c r="C4857" s="2" t="s">
        <v>7345</v>
      </c>
      <c r="D4857" s="0" t="n">
        <v>99904856</v>
      </c>
    </row>
    <row collapsed="false" customFormat="false" customHeight="false" hidden="false" ht="13.3" outlineLevel="0" r="4858">
      <c r="A4858" s="1" t="n">
        <v>801199305858</v>
      </c>
      <c r="B4858" s="2" t="s">
        <v>7346</v>
      </c>
      <c r="C4858" s="2" t="s">
        <v>7345</v>
      </c>
      <c r="D4858" s="0" t="n">
        <v>99904857</v>
      </c>
    </row>
    <row collapsed="false" customFormat="false" customHeight="false" hidden="false" ht="13.3" outlineLevel="0" r="4859">
      <c r="A4859" s="1" t="n">
        <v>801199305859</v>
      </c>
      <c r="B4859" s="2" t="s">
        <v>7347</v>
      </c>
      <c r="C4859" s="2" t="s">
        <v>7345</v>
      </c>
      <c r="D4859" s="0" t="n">
        <v>99904858</v>
      </c>
    </row>
    <row collapsed="false" customFormat="false" customHeight="false" hidden="false" ht="13.3" outlineLevel="0" r="4860">
      <c r="A4860" s="3" t="n">
        <v>801199305860</v>
      </c>
      <c r="B4860" s="2" t="s">
        <v>7348</v>
      </c>
      <c r="C4860" s="2" t="s">
        <v>7349</v>
      </c>
      <c r="D4860" s="0" t="n">
        <v>99904859</v>
      </c>
    </row>
    <row collapsed="false" customFormat="false" customHeight="false" hidden="false" ht="13.3" outlineLevel="0" r="4861">
      <c r="A4861" s="1" t="n">
        <v>801199305861</v>
      </c>
      <c r="B4861" s="2" t="s">
        <v>7350</v>
      </c>
      <c r="C4861" s="2" t="s">
        <v>7349</v>
      </c>
      <c r="D4861" s="0" t="n">
        <v>99904860</v>
      </c>
    </row>
    <row collapsed="false" customFormat="false" customHeight="false" hidden="false" ht="13.3" outlineLevel="0" r="4862">
      <c r="A4862" s="1" t="n">
        <v>801199305862</v>
      </c>
      <c r="B4862" s="2" t="s">
        <v>7351</v>
      </c>
      <c r="C4862" s="2" t="s">
        <v>7352</v>
      </c>
      <c r="D4862" s="0" t="n">
        <v>99904861</v>
      </c>
    </row>
    <row collapsed="false" customFormat="false" customHeight="false" hidden="false" ht="13.3" outlineLevel="0" r="4863">
      <c r="A4863" s="3" t="n">
        <v>801199305863</v>
      </c>
      <c r="B4863" s="2" t="s">
        <v>7353</v>
      </c>
      <c r="C4863" s="2" t="s">
        <v>7354</v>
      </c>
      <c r="D4863" s="0" t="n">
        <v>99904862</v>
      </c>
    </row>
    <row collapsed="false" customFormat="false" customHeight="false" hidden="false" ht="13.3" outlineLevel="0" r="4864">
      <c r="A4864" s="1" t="n">
        <v>801199305864</v>
      </c>
      <c r="B4864" s="2" t="s">
        <v>7355</v>
      </c>
      <c r="C4864" s="2" t="s">
        <v>7356</v>
      </c>
      <c r="D4864" s="0" t="n">
        <v>99904863</v>
      </c>
    </row>
    <row collapsed="false" customFormat="false" customHeight="false" hidden="false" ht="13.3" outlineLevel="0" r="4865">
      <c r="A4865" s="1" t="n">
        <v>801199305865</v>
      </c>
      <c r="B4865" s="2" t="s">
        <v>7357</v>
      </c>
      <c r="C4865" s="2" t="s">
        <v>7356</v>
      </c>
      <c r="D4865" s="0" t="n">
        <v>99904864</v>
      </c>
    </row>
    <row collapsed="false" customFormat="false" customHeight="false" hidden="false" ht="13.3" outlineLevel="0" r="4866">
      <c r="A4866" s="3" t="n">
        <v>801199305866</v>
      </c>
      <c r="B4866" s="2" t="s">
        <v>7358</v>
      </c>
      <c r="C4866" s="2" t="s">
        <v>7359</v>
      </c>
      <c r="D4866" s="0" t="n">
        <v>99904865</v>
      </c>
    </row>
    <row collapsed="false" customFormat="false" customHeight="false" hidden="false" ht="13.3" outlineLevel="0" r="4867">
      <c r="A4867" s="1" t="n">
        <v>801199305867</v>
      </c>
      <c r="B4867" s="2" t="s">
        <v>7360</v>
      </c>
      <c r="C4867" s="2" t="s">
        <v>7361</v>
      </c>
      <c r="D4867" s="0" t="n">
        <v>99904866</v>
      </c>
    </row>
    <row collapsed="false" customFormat="false" customHeight="false" hidden="false" ht="13.3" outlineLevel="0" r="4868">
      <c r="A4868" s="1" t="n">
        <v>801199305868</v>
      </c>
      <c r="B4868" s="2" t="s">
        <v>7362</v>
      </c>
      <c r="C4868" s="2" t="s">
        <v>7363</v>
      </c>
      <c r="D4868" s="0" t="n">
        <v>99904867</v>
      </c>
    </row>
    <row collapsed="false" customFormat="false" customHeight="false" hidden="false" ht="13.3" outlineLevel="0" r="4869">
      <c r="A4869" s="3" t="n">
        <v>801199305869</v>
      </c>
      <c r="B4869" s="2" t="s">
        <v>7364</v>
      </c>
      <c r="C4869" s="2" t="s">
        <v>7365</v>
      </c>
      <c r="D4869" s="0" t="n">
        <v>99904868</v>
      </c>
    </row>
    <row collapsed="false" customFormat="false" customHeight="false" hidden="false" ht="13.3" outlineLevel="0" r="4870">
      <c r="A4870" s="1" t="n">
        <v>801199305870</v>
      </c>
      <c r="B4870" s="2" t="s">
        <v>7366</v>
      </c>
      <c r="C4870" s="2" t="s">
        <v>7367</v>
      </c>
      <c r="D4870" s="0" t="n">
        <v>99904869</v>
      </c>
    </row>
    <row collapsed="false" customFormat="false" customHeight="false" hidden="false" ht="13.3" outlineLevel="0" r="4871">
      <c r="A4871" s="1" t="n">
        <v>801199305871</v>
      </c>
      <c r="B4871" s="2" t="s">
        <v>7368</v>
      </c>
      <c r="C4871" s="2" t="s">
        <v>7367</v>
      </c>
      <c r="D4871" s="0" t="n">
        <v>99904870</v>
      </c>
    </row>
    <row collapsed="false" customFormat="false" customHeight="false" hidden="false" ht="13.3" outlineLevel="0" r="4872">
      <c r="A4872" s="3" t="n">
        <v>801199305872</v>
      </c>
      <c r="B4872" s="2" t="s">
        <v>7369</v>
      </c>
      <c r="C4872" s="2" t="s">
        <v>7370</v>
      </c>
      <c r="D4872" s="0" t="n">
        <v>99904871</v>
      </c>
    </row>
    <row collapsed="false" customFormat="false" customHeight="false" hidden="false" ht="13.3" outlineLevel="0" r="4873">
      <c r="A4873" s="1" t="n">
        <v>801199305873</v>
      </c>
      <c r="B4873" s="2" t="s">
        <v>7371</v>
      </c>
      <c r="C4873" s="2" t="s">
        <v>2557</v>
      </c>
      <c r="D4873" s="0" t="n">
        <v>99904872</v>
      </c>
    </row>
    <row collapsed="false" customFormat="false" customHeight="false" hidden="false" ht="13.3" outlineLevel="0" r="4874">
      <c r="A4874" s="1" t="n">
        <v>801199305874</v>
      </c>
      <c r="B4874" s="2" t="s">
        <v>7372</v>
      </c>
      <c r="C4874" s="2" t="s">
        <v>7373</v>
      </c>
      <c r="D4874" s="0" t="n">
        <v>99904873</v>
      </c>
    </row>
    <row collapsed="false" customFormat="false" customHeight="false" hidden="false" ht="13.3" outlineLevel="0" r="4875">
      <c r="A4875" s="3" t="n">
        <v>801199305875</v>
      </c>
      <c r="B4875" s="2" t="s">
        <v>7374</v>
      </c>
      <c r="C4875" s="2" t="s">
        <v>7375</v>
      </c>
      <c r="D4875" s="0" t="n">
        <v>99904874</v>
      </c>
    </row>
    <row collapsed="false" customFormat="false" customHeight="false" hidden="false" ht="13.3" outlineLevel="0" r="4876">
      <c r="A4876" s="1" t="n">
        <v>801199305876</v>
      </c>
      <c r="B4876" s="2" t="s">
        <v>7376</v>
      </c>
      <c r="C4876" s="2" t="s">
        <v>7377</v>
      </c>
      <c r="D4876" s="0" t="n">
        <v>99904875</v>
      </c>
    </row>
    <row collapsed="false" customFormat="false" customHeight="false" hidden="false" ht="13.3" outlineLevel="0" r="4877">
      <c r="A4877" s="1" t="n">
        <v>801199305877</v>
      </c>
      <c r="B4877" s="2" t="s">
        <v>7378</v>
      </c>
      <c r="C4877" s="2" t="s">
        <v>7377</v>
      </c>
      <c r="D4877" s="0" t="n">
        <v>99904876</v>
      </c>
    </row>
    <row collapsed="false" customFormat="false" customHeight="false" hidden="false" ht="13.3" outlineLevel="0" r="4878">
      <c r="A4878" s="3" t="n">
        <v>801199305878</v>
      </c>
      <c r="B4878" s="2" t="s">
        <v>7379</v>
      </c>
      <c r="C4878" s="2" t="s">
        <v>7380</v>
      </c>
      <c r="D4878" s="0" t="n">
        <v>99904877</v>
      </c>
    </row>
    <row collapsed="false" customFormat="false" customHeight="false" hidden="false" ht="13.3" outlineLevel="0" r="4879">
      <c r="A4879" s="1" t="n">
        <v>801199305879</v>
      </c>
      <c r="B4879" s="2" t="s">
        <v>7381</v>
      </c>
      <c r="C4879" s="2" t="s">
        <v>7380</v>
      </c>
      <c r="D4879" s="0" t="n">
        <v>99904878</v>
      </c>
    </row>
    <row collapsed="false" customFormat="false" customHeight="false" hidden="false" ht="13.3" outlineLevel="0" r="4880">
      <c r="A4880" s="1" t="n">
        <v>801199305880</v>
      </c>
      <c r="B4880" s="2" t="s">
        <v>7382</v>
      </c>
      <c r="C4880" s="2" t="s">
        <v>7383</v>
      </c>
      <c r="D4880" s="0" t="n">
        <v>99904879</v>
      </c>
    </row>
    <row collapsed="false" customFormat="false" customHeight="false" hidden="false" ht="13.3" outlineLevel="0" r="4881">
      <c r="A4881" s="3" t="n">
        <v>801199305881</v>
      </c>
      <c r="B4881" s="2" t="s">
        <v>7384</v>
      </c>
      <c r="C4881" s="2" t="s">
        <v>7385</v>
      </c>
      <c r="D4881" s="0" t="n">
        <v>99904880</v>
      </c>
    </row>
    <row collapsed="false" customFormat="false" customHeight="false" hidden="false" ht="13.3" outlineLevel="0" r="4882">
      <c r="A4882" s="1" t="n">
        <v>801199305882</v>
      </c>
      <c r="B4882" s="2" t="s">
        <v>7386</v>
      </c>
      <c r="C4882" s="2" t="s">
        <v>7387</v>
      </c>
      <c r="D4882" s="0" t="n">
        <v>99904881</v>
      </c>
    </row>
    <row collapsed="false" customFormat="false" customHeight="false" hidden="false" ht="13.3" outlineLevel="0" r="4883">
      <c r="A4883" s="1" t="n">
        <v>801199305883</v>
      </c>
      <c r="B4883" s="2" t="s">
        <v>7388</v>
      </c>
      <c r="C4883" s="2" t="s">
        <v>7387</v>
      </c>
      <c r="D4883" s="0" t="n">
        <v>99904882</v>
      </c>
    </row>
    <row collapsed="false" customFormat="false" customHeight="false" hidden="false" ht="13.3" outlineLevel="0" r="4884">
      <c r="A4884" s="3" t="n">
        <v>801199305884</v>
      </c>
      <c r="B4884" s="2" t="s">
        <v>7389</v>
      </c>
      <c r="C4884" s="2" t="s">
        <v>7390</v>
      </c>
      <c r="D4884" s="0" t="n">
        <v>99904883</v>
      </c>
    </row>
    <row collapsed="false" customFormat="false" customHeight="false" hidden="false" ht="13.3" outlineLevel="0" r="4885">
      <c r="A4885" s="1" t="n">
        <v>801199305885</v>
      </c>
      <c r="B4885" s="2" t="s">
        <v>7391</v>
      </c>
      <c r="C4885" s="2" t="s">
        <v>7392</v>
      </c>
      <c r="D4885" s="0" t="n">
        <v>99904884</v>
      </c>
    </row>
    <row collapsed="false" customFormat="false" customHeight="false" hidden="false" ht="13.3" outlineLevel="0" r="4886">
      <c r="A4886" s="1" t="n">
        <v>801199305886</v>
      </c>
      <c r="B4886" s="2" t="s">
        <v>6954</v>
      </c>
      <c r="C4886" s="2" t="s">
        <v>7393</v>
      </c>
      <c r="D4886" s="0" t="n">
        <v>99904885</v>
      </c>
    </row>
    <row collapsed="false" customFormat="false" customHeight="false" hidden="false" ht="13.3" outlineLevel="0" r="4887">
      <c r="A4887" s="3" t="n">
        <v>801199305887</v>
      </c>
      <c r="B4887" s="2" t="s">
        <v>7394</v>
      </c>
      <c r="C4887" s="2" t="s">
        <v>7395</v>
      </c>
      <c r="D4887" s="0" t="n">
        <v>99904886</v>
      </c>
    </row>
    <row collapsed="false" customFormat="false" customHeight="false" hidden="false" ht="13.3" outlineLevel="0" r="4888">
      <c r="A4888" s="1" t="n">
        <v>801199305888</v>
      </c>
      <c r="B4888" s="2" t="s">
        <v>7396</v>
      </c>
      <c r="C4888" s="2" t="s">
        <v>7397</v>
      </c>
      <c r="D4888" s="0" t="n">
        <v>99904887</v>
      </c>
    </row>
    <row collapsed="false" customFormat="false" customHeight="false" hidden="false" ht="13.3" outlineLevel="0" r="4889">
      <c r="A4889" s="1" t="n">
        <v>801199305889</v>
      </c>
      <c r="B4889" s="2" t="s">
        <v>7398</v>
      </c>
      <c r="C4889" s="2" t="s">
        <v>7399</v>
      </c>
      <c r="D4889" s="0" t="n">
        <v>99904888</v>
      </c>
    </row>
    <row collapsed="false" customFormat="false" customHeight="false" hidden="false" ht="13.3" outlineLevel="0" r="4890">
      <c r="A4890" s="3" t="n">
        <v>801199305890</v>
      </c>
      <c r="B4890" s="2" t="s">
        <v>7400</v>
      </c>
      <c r="C4890" s="2" t="s">
        <v>7401</v>
      </c>
      <c r="D4890" s="0" t="n">
        <v>99904889</v>
      </c>
    </row>
    <row collapsed="false" customFormat="false" customHeight="false" hidden="false" ht="13.3" outlineLevel="0" r="4891">
      <c r="A4891" s="1" t="n">
        <v>801199305891</v>
      </c>
      <c r="B4891" s="2" t="s">
        <v>7402</v>
      </c>
      <c r="C4891" s="2" t="s">
        <v>7403</v>
      </c>
      <c r="D4891" s="0" t="n">
        <v>99904890</v>
      </c>
    </row>
    <row collapsed="false" customFormat="false" customHeight="false" hidden="false" ht="13.3" outlineLevel="0" r="4892">
      <c r="A4892" s="1" t="n">
        <v>801199305892</v>
      </c>
      <c r="B4892" s="2" t="s">
        <v>7404</v>
      </c>
      <c r="C4892" s="2" t="s">
        <v>7405</v>
      </c>
      <c r="D4892" s="0" t="n">
        <v>99904891</v>
      </c>
    </row>
    <row collapsed="false" customFormat="false" customHeight="false" hidden="false" ht="13.3" outlineLevel="0" r="4893">
      <c r="A4893" s="3" t="n">
        <v>801199305893</v>
      </c>
      <c r="B4893" s="2" t="s">
        <v>7406</v>
      </c>
      <c r="C4893" s="2" t="s">
        <v>7407</v>
      </c>
      <c r="D4893" s="0" t="n">
        <v>99904892</v>
      </c>
    </row>
    <row collapsed="false" customFormat="false" customHeight="false" hidden="false" ht="13.3" outlineLevel="0" r="4894">
      <c r="A4894" s="1" t="n">
        <v>801199305894</v>
      </c>
      <c r="B4894" s="2" t="s">
        <v>7408</v>
      </c>
      <c r="C4894" s="2" t="s">
        <v>7407</v>
      </c>
      <c r="D4894" s="0" t="n">
        <v>99904893</v>
      </c>
    </row>
    <row collapsed="false" customFormat="false" customHeight="false" hidden="false" ht="13.3" outlineLevel="0" r="4895">
      <c r="A4895" s="1" t="n">
        <v>801199305895</v>
      </c>
      <c r="B4895" s="2" t="s">
        <v>7409</v>
      </c>
      <c r="C4895" s="2" t="s">
        <v>7410</v>
      </c>
      <c r="D4895" s="0" t="n">
        <v>99904894</v>
      </c>
    </row>
    <row collapsed="false" customFormat="false" customHeight="false" hidden="false" ht="13.3" outlineLevel="0" r="4896">
      <c r="A4896" s="3" t="n">
        <v>801199305896</v>
      </c>
      <c r="B4896" s="2" t="s">
        <v>7411</v>
      </c>
      <c r="C4896" s="2" t="s">
        <v>7410</v>
      </c>
      <c r="D4896" s="0" t="n">
        <v>99904895</v>
      </c>
    </row>
    <row collapsed="false" customFormat="false" customHeight="false" hidden="false" ht="13.3" outlineLevel="0" r="4897">
      <c r="A4897" s="1" t="n">
        <v>801199305897</v>
      </c>
      <c r="B4897" s="2" t="s">
        <v>2374</v>
      </c>
      <c r="C4897" s="2" t="s">
        <v>7410</v>
      </c>
      <c r="D4897" s="0" t="n">
        <v>99904896</v>
      </c>
    </row>
    <row collapsed="false" customFormat="false" customHeight="false" hidden="false" ht="13.3" outlineLevel="0" r="4898">
      <c r="A4898" s="1" t="n">
        <v>801199305898</v>
      </c>
      <c r="B4898" s="2" t="s">
        <v>7412</v>
      </c>
      <c r="C4898" s="2" t="s">
        <v>7410</v>
      </c>
      <c r="D4898" s="0" t="n">
        <v>99904897</v>
      </c>
    </row>
    <row collapsed="false" customFormat="false" customHeight="false" hidden="false" ht="13.3" outlineLevel="0" r="4899">
      <c r="A4899" s="3" t="n">
        <v>801199305899</v>
      </c>
      <c r="B4899" s="2" t="s">
        <v>7413</v>
      </c>
      <c r="C4899" s="2" t="s">
        <v>7414</v>
      </c>
      <c r="D4899" s="0" t="n">
        <v>99904898</v>
      </c>
    </row>
    <row collapsed="false" customFormat="false" customHeight="false" hidden="false" ht="13.3" outlineLevel="0" r="4900">
      <c r="A4900" s="1" t="n">
        <v>801199305900</v>
      </c>
      <c r="B4900" s="2" t="s">
        <v>7415</v>
      </c>
      <c r="C4900" s="2" t="s">
        <v>7416</v>
      </c>
      <c r="D4900" s="0" t="n">
        <v>99904899</v>
      </c>
    </row>
    <row collapsed="false" customFormat="false" customHeight="false" hidden="false" ht="13.3" outlineLevel="0" r="4901">
      <c r="A4901" s="1" t="n">
        <v>801199305901</v>
      </c>
      <c r="B4901" s="2" t="s">
        <v>7417</v>
      </c>
      <c r="C4901" s="2" t="s">
        <v>7416</v>
      </c>
      <c r="D4901" s="0" t="n">
        <v>99904900</v>
      </c>
    </row>
    <row collapsed="false" customFormat="false" customHeight="false" hidden="false" ht="13.3" outlineLevel="0" r="4902">
      <c r="A4902" s="3" t="n">
        <v>801199305902</v>
      </c>
      <c r="B4902" s="2" t="s">
        <v>7418</v>
      </c>
      <c r="C4902" s="2" t="s">
        <v>7416</v>
      </c>
      <c r="D4902" s="0" t="n">
        <v>99904901</v>
      </c>
    </row>
    <row collapsed="false" customFormat="false" customHeight="false" hidden="false" ht="13.3" outlineLevel="0" r="4903">
      <c r="A4903" s="1" t="n">
        <v>801199305903</v>
      </c>
      <c r="B4903" s="2" t="s">
        <v>7419</v>
      </c>
      <c r="C4903" s="2" t="s">
        <v>7416</v>
      </c>
      <c r="D4903" s="0" t="n">
        <v>99904902</v>
      </c>
    </row>
    <row collapsed="false" customFormat="false" customHeight="false" hidden="false" ht="13.3" outlineLevel="0" r="4904">
      <c r="A4904" s="1" t="n">
        <v>801199305904</v>
      </c>
      <c r="B4904" s="2" t="s">
        <v>7420</v>
      </c>
      <c r="C4904" s="2" t="s">
        <v>7416</v>
      </c>
      <c r="D4904" s="0" t="n">
        <v>99904903</v>
      </c>
    </row>
    <row collapsed="false" customFormat="false" customHeight="false" hidden="false" ht="13.3" outlineLevel="0" r="4905">
      <c r="A4905" s="3" t="n">
        <v>801199305905</v>
      </c>
      <c r="B4905" s="2" t="s">
        <v>7421</v>
      </c>
      <c r="C4905" s="2" t="s">
        <v>7416</v>
      </c>
      <c r="D4905" s="0" t="n">
        <v>99904904</v>
      </c>
    </row>
    <row collapsed="false" customFormat="false" customHeight="false" hidden="false" ht="13.3" outlineLevel="0" r="4906">
      <c r="A4906" s="1" t="n">
        <v>801199305906</v>
      </c>
      <c r="B4906" s="2" t="s">
        <v>7422</v>
      </c>
      <c r="C4906" s="2" t="s">
        <v>7416</v>
      </c>
      <c r="D4906" s="0" t="n">
        <v>99904905</v>
      </c>
    </row>
    <row collapsed="false" customFormat="false" customHeight="false" hidden="false" ht="13.3" outlineLevel="0" r="4907">
      <c r="A4907" s="1" t="n">
        <v>801199305907</v>
      </c>
      <c r="B4907" s="2" t="s">
        <v>7423</v>
      </c>
      <c r="C4907" s="2" t="s">
        <v>7424</v>
      </c>
      <c r="D4907" s="0" t="n">
        <v>99904906</v>
      </c>
    </row>
    <row collapsed="false" customFormat="false" customHeight="false" hidden="false" ht="13.3" outlineLevel="0" r="4908">
      <c r="A4908" s="3" t="n">
        <v>801199305908</v>
      </c>
      <c r="B4908" s="2" t="s">
        <v>7425</v>
      </c>
      <c r="C4908" s="2" t="s">
        <v>7426</v>
      </c>
      <c r="D4908" s="0" t="n">
        <v>99904907</v>
      </c>
    </row>
    <row collapsed="false" customFormat="false" customHeight="false" hidden="false" ht="13.3" outlineLevel="0" r="4909">
      <c r="A4909" s="1" t="n">
        <v>801199305909</v>
      </c>
      <c r="B4909" s="2" t="s">
        <v>7427</v>
      </c>
      <c r="C4909" s="2" t="s">
        <v>7428</v>
      </c>
      <c r="D4909" s="0" t="n">
        <v>99904908</v>
      </c>
    </row>
    <row collapsed="false" customFormat="false" customHeight="false" hidden="false" ht="13.3" outlineLevel="0" r="4910">
      <c r="A4910" s="1" t="n">
        <v>801199305910</v>
      </c>
      <c r="B4910" s="2" t="s">
        <v>7429</v>
      </c>
      <c r="C4910" s="2" t="s">
        <v>7428</v>
      </c>
      <c r="D4910" s="0" t="n">
        <v>99904909</v>
      </c>
    </row>
    <row collapsed="false" customFormat="false" customHeight="false" hidden="false" ht="13.3" outlineLevel="0" r="4911">
      <c r="A4911" s="3" t="n">
        <v>801199305911</v>
      </c>
      <c r="B4911" s="2" t="s">
        <v>7430</v>
      </c>
      <c r="C4911" s="2" t="s">
        <v>7431</v>
      </c>
      <c r="D4911" s="0" t="n">
        <v>99904910</v>
      </c>
    </row>
    <row collapsed="false" customFormat="false" customHeight="false" hidden="false" ht="13.3" outlineLevel="0" r="4912">
      <c r="A4912" s="1" t="n">
        <v>801199305912</v>
      </c>
      <c r="B4912" s="2" t="s">
        <v>7432</v>
      </c>
      <c r="C4912" s="2" t="s">
        <v>7433</v>
      </c>
      <c r="D4912" s="0" t="n">
        <v>99904911</v>
      </c>
    </row>
    <row collapsed="false" customFormat="false" customHeight="false" hidden="false" ht="13.3" outlineLevel="0" r="4913">
      <c r="A4913" s="1" t="n">
        <v>801199305913</v>
      </c>
      <c r="B4913" s="2" t="s">
        <v>7434</v>
      </c>
      <c r="C4913" s="2" t="s">
        <v>7433</v>
      </c>
      <c r="D4913" s="0" t="n">
        <v>99904912</v>
      </c>
    </row>
    <row collapsed="false" customFormat="false" customHeight="false" hidden="false" ht="13.3" outlineLevel="0" r="4914">
      <c r="A4914" s="3" t="n">
        <v>801199305914</v>
      </c>
      <c r="B4914" s="2" t="s">
        <v>7435</v>
      </c>
      <c r="C4914" s="2" t="s">
        <v>7436</v>
      </c>
      <c r="D4914" s="0" t="n">
        <v>99904913</v>
      </c>
    </row>
    <row collapsed="false" customFormat="false" customHeight="false" hidden="false" ht="13.3" outlineLevel="0" r="4915">
      <c r="A4915" s="1" t="n">
        <v>801199305915</v>
      </c>
      <c r="B4915" s="2" t="s">
        <v>7437</v>
      </c>
      <c r="C4915" s="2" t="s">
        <v>7436</v>
      </c>
      <c r="D4915" s="0" t="n">
        <v>99904914</v>
      </c>
    </row>
    <row collapsed="false" customFormat="false" customHeight="false" hidden="false" ht="13.3" outlineLevel="0" r="4916">
      <c r="A4916" s="1" t="n">
        <v>801199305916</v>
      </c>
      <c r="B4916" s="2" t="s">
        <v>7438</v>
      </c>
      <c r="C4916" s="2" t="s">
        <v>7439</v>
      </c>
      <c r="D4916" s="0" t="n">
        <v>99904915</v>
      </c>
    </row>
    <row collapsed="false" customFormat="false" customHeight="false" hidden="false" ht="13.3" outlineLevel="0" r="4917">
      <c r="A4917" s="3" t="n">
        <v>801199305917</v>
      </c>
      <c r="B4917" s="2" t="s">
        <v>7440</v>
      </c>
      <c r="C4917" s="2" t="s">
        <v>7439</v>
      </c>
      <c r="D4917" s="0" t="n">
        <v>99904916</v>
      </c>
    </row>
    <row collapsed="false" customFormat="false" customHeight="false" hidden="false" ht="13.3" outlineLevel="0" r="4918">
      <c r="A4918" s="1" t="n">
        <v>801199305918</v>
      </c>
      <c r="B4918" s="2" t="s">
        <v>7441</v>
      </c>
      <c r="C4918" s="2" t="s">
        <v>7439</v>
      </c>
      <c r="D4918" s="0" t="n">
        <v>99904917</v>
      </c>
    </row>
    <row collapsed="false" customFormat="false" customHeight="false" hidden="false" ht="13.3" outlineLevel="0" r="4919">
      <c r="A4919" s="1" t="n">
        <v>801199305919</v>
      </c>
      <c r="B4919" s="2" t="s">
        <v>7442</v>
      </c>
      <c r="C4919" s="2" t="s">
        <v>7439</v>
      </c>
      <c r="D4919" s="0" t="n">
        <v>99904918</v>
      </c>
    </row>
    <row collapsed="false" customFormat="false" customHeight="false" hidden="false" ht="13.3" outlineLevel="0" r="4920">
      <c r="A4920" s="3" t="n">
        <v>801199305920</v>
      </c>
      <c r="B4920" s="2" t="s">
        <v>7443</v>
      </c>
      <c r="C4920" s="2" t="s">
        <v>7439</v>
      </c>
      <c r="D4920" s="0" t="n">
        <v>99904919</v>
      </c>
    </row>
    <row collapsed="false" customFormat="false" customHeight="false" hidden="false" ht="13.3" outlineLevel="0" r="4921">
      <c r="A4921" s="1" t="n">
        <v>801199305921</v>
      </c>
      <c r="B4921" s="2" t="s">
        <v>7444</v>
      </c>
      <c r="C4921" s="2" t="s">
        <v>7439</v>
      </c>
      <c r="D4921" s="0" t="n">
        <v>99904920</v>
      </c>
    </row>
    <row collapsed="false" customFormat="false" customHeight="false" hidden="false" ht="13.3" outlineLevel="0" r="4922">
      <c r="A4922" s="1" t="n">
        <v>801199305922</v>
      </c>
      <c r="B4922" s="2" t="s">
        <v>7445</v>
      </c>
      <c r="C4922" s="2" t="s">
        <v>7439</v>
      </c>
      <c r="D4922" s="0" t="n">
        <v>99904921</v>
      </c>
    </row>
    <row collapsed="false" customFormat="false" customHeight="false" hidden="false" ht="13.3" outlineLevel="0" r="4923">
      <c r="A4923" s="3" t="n">
        <v>801199305923</v>
      </c>
      <c r="B4923" s="2" t="s">
        <v>7446</v>
      </c>
      <c r="C4923" s="2" t="s">
        <v>7439</v>
      </c>
      <c r="D4923" s="0" t="n">
        <v>99904922</v>
      </c>
    </row>
    <row collapsed="false" customFormat="false" customHeight="false" hidden="false" ht="13.3" outlineLevel="0" r="4924">
      <c r="A4924" s="1" t="n">
        <v>801199305924</v>
      </c>
      <c r="B4924" s="2" t="s">
        <v>7447</v>
      </c>
      <c r="C4924" s="2" t="s">
        <v>7439</v>
      </c>
      <c r="D4924" s="0" t="n">
        <v>99904923</v>
      </c>
    </row>
    <row collapsed="false" customFormat="false" customHeight="false" hidden="false" ht="13.3" outlineLevel="0" r="4925">
      <c r="A4925" s="1" t="n">
        <v>801199305925</v>
      </c>
      <c r="B4925" s="2" t="s">
        <v>7448</v>
      </c>
      <c r="C4925" s="2" t="s">
        <v>7439</v>
      </c>
      <c r="D4925" s="0" t="n">
        <v>99904924</v>
      </c>
    </row>
    <row collapsed="false" customFormat="false" customHeight="false" hidden="false" ht="13.3" outlineLevel="0" r="4926">
      <c r="A4926" s="3" t="n">
        <v>801199305926</v>
      </c>
      <c r="B4926" s="2" t="s">
        <v>3857</v>
      </c>
      <c r="C4926" s="2" t="s">
        <v>7449</v>
      </c>
      <c r="D4926" s="0" t="n">
        <v>99904925</v>
      </c>
    </row>
    <row collapsed="false" customFormat="false" customHeight="false" hidden="false" ht="13.3" outlineLevel="0" r="4927">
      <c r="A4927" s="1" t="n">
        <v>801199305927</v>
      </c>
      <c r="B4927" s="2" t="s">
        <v>7450</v>
      </c>
      <c r="C4927" s="2" t="s">
        <v>7451</v>
      </c>
      <c r="D4927" s="0" t="n">
        <v>99904926</v>
      </c>
    </row>
    <row collapsed="false" customFormat="false" customHeight="false" hidden="false" ht="13.3" outlineLevel="0" r="4928">
      <c r="A4928" s="1" t="n">
        <v>801199305928</v>
      </c>
      <c r="B4928" s="2" t="s">
        <v>7452</v>
      </c>
      <c r="C4928" s="2" t="s">
        <v>7453</v>
      </c>
      <c r="D4928" s="0" t="n">
        <v>99904927</v>
      </c>
    </row>
    <row collapsed="false" customFormat="false" customHeight="false" hidden="false" ht="13.3" outlineLevel="0" r="4929">
      <c r="A4929" s="3" t="n">
        <v>801199305929</v>
      </c>
      <c r="B4929" s="2" t="s">
        <v>7454</v>
      </c>
      <c r="C4929" s="2" t="s">
        <v>7455</v>
      </c>
      <c r="D4929" s="0" t="n">
        <v>99904928</v>
      </c>
    </row>
    <row collapsed="false" customFormat="false" customHeight="false" hidden="false" ht="13.3" outlineLevel="0" r="4930">
      <c r="A4930" s="1" t="n">
        <v>801199305930</v>
      </c>
      <c r="B4930" s="2" t="s">
        <v>7456</v>
      </c>
      <c r="C4930" s="2" t="s">
        <v>7455</v>
      </c>
      <c r="D4930" s="0" t="n">
        <v>99904929</v>
      </c>
    </row>
    <row collapsed="false" customFormat="false" customHeight="false" hidden="false" ht="13.3" outlineLevel="0" r="4931">
      <c r="A4931" s="1" t="n">
        <v>801199305931</v>
      </c>
      <c r="B4931" s="2" t="s">
        <v>7457</v>
      </c>
      <c r="C4931" s="2" t="s">
        <v>7455</v>
      </c>
      <c r="D4931" s="0" t="n">
        <v>99904930</v>
      </c>
    </row>
    <row collapsed="false" customFormat="false" customHeight="false" hidden="false" ht="13.3" outlineLevel="0" r="4932">
      <c r="A4932" s="3" t="n">
        <v>801199305932</v>
      </c>
      <c r="B4932" s="2" t="s">
        <v>7458</v>
      </c>
      <c r="C4932" s="2" t="s">
        <v>7455</v>
      </c>
      <c r="D4932" s="0" t="n">
        <v>99904931</v>
      </c>
    </row>
    <row collapsed="false" customFormat="false" customHeight="false" hidden="false" ht="13.3" outlineLevel="0" r="4933">
      <c r="A4933" s="1" t="n">
        <v>801199305933</v>
      </c>
      <c r="B4933" s="2" t="s">
        <v>1570</v>
      </c>
      <c r="C4933" s="2" t="s">
        <v>7455</v>
      </c>
      <c r="D4933" s="0" t="n">
        <v>99904932</v>
      </c>
    </row>
    <row collapsed="false" customFormat="false" customHeight="false" hidden="false" ht="13.3" outlineLevel="0" r="4934">
      <c r="A4934" s="1" t="n">
        <v>801199305934</v>
      </c>
      <c r="B4934" s="2" t="s">
        <v>7459</v>
      </c>
      <c r="C4934" s="2" t="s">
        <v>7455</v>
      </c>
      <c r="D4934" s="0" t="n">
        <v>99904933</v>
      </c>
    </row>
    <row collapsed="false" customFormat="false" customHeight="false" hidden="false" ht="13.3" outlineLevel="0" r="4935">
      <c r="A4935" s="3" t="n">
        <v>801199305935</v>
      </c>
      <c r="B4935" s="2" t="s">
        <v>7460</v>
      </c>
      <c r="C4935" s="2" t="s">
        <v>7455</v>
      </c>
      <c r="D4935" s="0" t="n">
        <v>99904934</v>
      </c>
    </row>
    <row collapsed="false" customFormat="false" customHeight="false" hidden="false" ht="13.3" outlineLevel="0" r="4936">
      <c r="A4936" s="1" t="n">
        <v>801199305936</v>
      </c>
      <c r="B4936" s="2" t="s">
        <v>7461</v>
      </c>
      <c r="C4936" s="2" t="s">
        <v>7455</v>
      </c>
      <c r="D4936" s="0" t="n">
        <v>99904935</v>
      </c>
    </row>
    <row collapsed="false" customFormat="false" customHeight="false" hidden="false" ht="13.3" outlineLevel="0" r="4937">
      <c r="A4937" s="1" t="n">
        <v>801199305937</v>
      </c>
      <c r="B4937" s="2" t="s">
        <v>7462</v>
      </c>
      <c r="C4937" s="2" t="s">
        <v>7455</v>
      </c>
      <c r="D4937" s="0" t="n">
        <v>99904936</v>
      </c>
    </row>
    <row collapsed="false" customFormat="false" customHeight="false" hidden="false" ht="13.3" outlineLevel="0" r="4938">
      <c r="A4938" s="3" t="n">
        <v>801199305938</v>
      </c>
      <c r="B4938" s="2" t="s">
        <v>7463</v>
      </c>
      <c r="C4938" s="2" t="s">
        <v>7455</v>
      </c>
      <c r="D4938" s="0" t="n">
        <v>99904937</v>
      </c>
    </row>
    <row collapsed="false" customFormat="false" customHeight="false" hidden="false" ht="13.3" outlineLevel="0" r="4939">
      <c r="A4939" s="1" t="n">
        <v>801199305939</v>
      </c>
      <c r="B4939" s="2" t="s">
        <v>7464</v>
      </c>
      <c r="C4939" s="2" t="s">
        <v>7455</v>
      </c>
      <c r="D4939" s="0" t="n">
        <v>99904938</v>
      </c>
    </row>
    <row collapsed="false" customFormat="false" customHeight="false" hidden="false" ht="13.3" outlineLevel="0" r="4940">
      <c r="A4940" s="1" t="n">
        <v>801199305940</v>
      </c>
      <c r="B4940" s="2" t="s">
        <v>7465</v>
      </c>
      <c r="C4940" s="2" t="s">
        <v>7455</v>
      </c>
      <c r="D4940" s="0" t="n">
        <v>99904939</v>
      </c>
    </row>
    <row collapsed="false" customFormat="false" customHeight="false" hidden="false" ht="13.3" outlineLevel="0" r="4941">
      <c r="A4941" s="3" t="n">
        <v>801199305941</v>
      </c>
      <c r="B4941" s="2" t="s">
        <v>7466</v>
      </c>
      <c r="C4941" s="2" t="s">
        <v>7455</v>
      </c>
      <c r="D4941" s="0" t="n">
        <v>99904940</v>
      </c>
    </row>
    <row collapsed="false" customFormat="false" customHeight="false" hidden="false" ht="13.3" outlineLevel="0" r="4942">
      <c r="A4942" s="1" t="n">
        <v>801199305942</v>
      </c>
      <c r="B4942" s="2" t="s">
        <v>2858</v>
      </c>
      <c r="C4942" s="2" t="s">
        <v>7467</v>
      </c>
      <c r="D4942" s="0" t="n">
        <v>99904941</v>
      </c>
    </row>
    <row collapsed="false" customFormat="false" customHeight="false" hidden="false" ht="13.3" outlineLevel="0" r="4943">
      <c r="A4943" s="1" t="n">
        <v>801199305943</v>
      </c>
      <c r="B4943" s="2" t="s">
        <v>1093</v>
      </c>
      <c r="C4943" s="2" t="s">
        <v>7468</v>
      </c>
      <c r="D4943" s="0" t="n">
        <v>99904942</v>
      </c>
    </row>
    <row collapsed="false" customFormat="false" customHeight="false" hidden="false" ht="13.3" outlineLevel="0" r="4944">
      <c r="A4944" s="3" t="n">
        <v>801199305944</v>
      </c>
      <c r="B4944" s="2" t="s">
        <v>7469</v>
      </c>
      <c r="C4944" s="2" t="s">
        <v>7470</v>
      </c>
      <c r="D4944" s="0" t="n">
        <v>99904943</v>
      </c>
    </row>
    <row collapsed="false" customFormat="false" customHeight="false" hidden="false" ht="13.3" outlineLevel="0" r="4945">
      <c r="A4945" s="1" t="n">
        <v>801199305945</v>
      </c>
      <c r="B4945" s="2" t="s">
        <v>7471</v>
      </c>
      <c r="C4945" s="2" t="s">
        <v>7472</v>
      </c>
      <c r="D4945" s="0" t="n">
        <v>99904944</v>
      </c>
    </row>
    <row collapsed="false" customFormat="false" customHeight="false" hidden="false" ht="13.3" outlineLevel="0" r="4946">
      <c r="A4946" s="1" t="n">
        <v>801199305946</v>
      </c>
      <c r="B4946" s="2" t="s">
        <v>1662</v>
      </c>
      <c r="C4946" s="2" t="s">
        <v>7473</v>
      </c>
      <c r="D4946" s="0" t="n">
        <v>99904945</v>
      </c>
    </row>
    <row collapsed="false" customFormat="false" customHeight="false" hidden="false" ht="13.3" outlineLevel="0" r="4947">
      <c r="A4947" s="3" t="n">
        <v>801199305947</v>
      </c>
      <c r="B4947" s="2" t="s">
        <v>2832</v>
      </c>
      <c r="C4947" s="2" t="s">
        <v>7474</v>
      </c>
      <c r="D4947" s="0" t="n">
        <v>99904946</v>
      </c>
    </row>
    <row collapsed="false" customFormat="false" customHeight="false" hidden="false" ht="13.3" outlineLevel="0" r="4948">
      <c r="A4948" s="1" t="n">
        <v>801199305948</v>
      </c>
      <c r="B4948" s="2" t="s">
        <v>7475</v>
      </c>
      <c r="C4948" s="2" t="s">
        <v>7474</v>
      </c>
      <c r="D4948" s="0" t="n">
        <v>99904947</v>
      </c>
    </row>
    <row collapsed="false" customFormat="false" customHeight="false" hidden="false" ht="13.3" outlineLevel="0" r="4949">
      <c r="A4949" s="1" t="n">
        <v>801199305949</v>
      </c>
      <c r="B4949" s="2" t="s">
        <v>7476</v>
      </c>
      <c r="C4949" s="2" t="s">
        <v>7477</v>
      </c>
      <c r="D4949" s="0" t="n">
        <v>99904948</v>
      </c>
    </row>
    <row collapsed="false" customFormat="false" customHeight="false" hidden="false" ht="13.3" outlineLevel="0" r="4950">
      <c r="A4950" s="3" t="n">
        <v>801199305950</v>
      </c>
      <c r="B4950" s="2" t="s">
        <v>7478</v>
      </c>
      <c r="C4950" s="2" t="s">
        <v>7479</v>
      </c>
      <c r="D4950" s="0" t="n">
        <v>99904949</v>
      </c>
    </row>
    <row collapsed="false" customFormat="false" customHeight="false" hidden="false" ht="13.3" outlineLevel="0" r="4951">
      <c r="A4951" s="1" t="n">
        <v>801199305951</v>
      </c>
      <c r="B4951" s="2" t="s">
        <v>7480</v>
      </c>
      <c r="C4951" s="2" t="s">
        <v>7479</v>
      </c>
      <c r="D4951" s="0" t="n">
        <v>99904950</v>
      </c>
    </row>
    <row collapsed="false" customFormat="false" customHeight="false" hidden="false" ht="13.3" outlineLevel="0" r="4952">
      <c r="A4952" s="1" t="n">
        <v>801199305952</v>
      </c>
      <c r="B4952" s="2" t="s">
        <v>7481</v>
      </c>
      <c r="C4952" s="2" t="s">
        <v>7482</v>
      </c>
      <c r="D4952" s="0" t="n">
        <v>99904951</v>
      </c>
    </row>
    <row collapsed="false" customFormat="false" customHeight="false" hidden="false" ht="13.3" outlineLevel="0" r="4953">
      <c r="A4953" s="3" t="n">
        <v>801199305953</v>
      </c>
      <c r="B4953" s="2" t="s">
        <v>7483</v>
      </c>
      <c r="C4953" s="2" t="s">
        <v>7482</v>
      </c>
      <c r="D4953" s="0" t="n">
        <v>99904952</v>
      </c>
    </row>
    <row collapsed="false" customFormat="false" customHeight="false" hidden="false" ht="13.3" outlineLevel="0" r="4954">
      <c r="A4954" s="1" t="n">
        <v>801199305954</v>
      </c>
      <c r="B4954" s="2" t="s">
        <v>7484</v>
      </c>
      <c r="C4954" s="2" t="s">
        <v>7485</v>
      </c>
      <c r="D4954" s="0" t="n">
        <v>99904953</v>
      </c>
    </row>
    <row collapsed="false" customFormat="false" customHeight="false" hidden="false" ht="13.3" outlineLevel="0" r="4955">
      <c r="A4955" s="1" t="n">
        <v>801199305955</v>
      </c>
      <c r="B4955" s="2" t="s">
        <v>7486</v>
      </c>
      <c r="C4955" s="2" t="s">
        <v>7487</v>
      </c>
      <c r="D4955" s="0" t="n">
        <v>99904954</v>
      </c>
    </row>
    <row collapsed="false" customFormat="false" customHeight="false" hidden="false" ht="13.3" outlineLevel="0" r="4956">
      <c r="A4956" s="3" t="n">
        <v>801199305956</v>
      </c>
      <c r="B4956" s="2" t="s">
        <v>7488</v>
      </c>
      <c r="C4956" s="2" t="s">
        <v>7487</v>
      </c>
      <c r="D4956" s="0" t="n">
        <v>99904955</v>
      </c>
    </row>
    <row collapsed="false" customFormat="false" customHeight="false" hidden="false" ht="13.3" outlineLevel="0" r="4957">
      <c r="A4957" s="1" t="n">
        <v>801199305957</v>
      </c>
      <c r="B4957" s="2" t="s">
        <v>7489</v>
      </c>
      <c r="C4957" s="2" t="s">
        <v>7487</v>
      </c>
      <c r="D4957" s="0" t="n">
        <v>99904956</v>
      </c>
    </row>
    <row collapsed="false" customFormat="false" customHeight="false" hidden="false" ht="13.3" outlineLevel="0" r="4958">
      <c r="A4958" s="1" t="n">
        <v>801199305958</v>
      </c>
      <c r="B4958" s="2" t="s">
        <v>7490</v>
      </c>
      <c r="C4958" s="2" t="s">
        <v>7491</v>
      </c>
      <c r="D4958" s="0" t="n">
        <v>99904957</v>
      </c>
    </row>
    <row collapsed="false" customFormat="false" customHeight="false" hidden="false" ht="13.3" outlineLevel="0" r="4959">
      <c r="A4959" s="3" t="n">
        <v>801199305959</v>
      </c>
      <c r="B4959" s="2" t="s">
        <v>7492</v>
      </c>
      <c r="C4959" s="2" t="s">
        <v>7491</v>
      </c>
      <c r="D4959" s="0" t="n">
        <v>99904958</v>
      </c>
    </row>
    <row collapsed="false" customFormat="false" customHeight="false" hidden="false" ht="13.3" outlineLevel="0" r="4960">
      <c r="A4960" s="1" t="n">
        <v>801199305960</v>
      </c>
      <c r="B4960" s="2" t="s">
        <v>7493</v>
      </c>
      <c r="C4960" s="2" t="s">
        <v>7491</v>
      </c>
      <c r="D4960" s="0" t="n">
        <v>99904959</v>
      </c>
    </row>
    <row collapsed="false" customFormat="false" customHeight="false" hidden="false" ht="13.3" outlineLevel="0" r="4961">
      <c r="A4961" s="1" t="n">
        <v>801199305961</v>
      </c>
      <c r="B4961" s="2" t="s">
        <v>7493</v>
      </c>
      <c r="C4961" s="2" t="s">
        <v>7494</v>
      </c>
      <c r="D4961" s="0" t="n">
        <v>99904960</v>
      </c>
    </row>
    <row collapsed="false" customFormat="false" customHeight="false" hidden="false" ht="13.3" outlineLevel="0" r="4962">
      <c r="A4962" s="3" t="n">
        <v>801199305962</v>
      </c>
      <c r="B4962" s="2" t="s">
        <v>7495</v>
      </c>
      <c r="C4962" s="2" t="s">
        <v>7496</v>
      </c>
      <c r="D4962" s="0" t="n">
        <v>99904961</v>
      </c>
    </row>
    <row collapsed="false" customFormat="false" customHeight="false" hidden="false" ht="13.3" outlineLevel="0" r="4963">
      <c r="A4963" s="1" t="n">
        <v>801199305963</v>
      </c>
      <c r="B4963" s="2" t="s">
        <v>7497</v>
      </c>
      <c r="C4963" s="2" t="s">
        <v>7498</v>
      </c>
      <c r="D4963" s="0" t="n">
        <v>99904962</v>
      </c>
    </row>
    <row collapsed="false" customFormat="false" customHeight="false" hidden="false" ht="13.3" outlineLevel="0" r="4964">
      <c r="A4964" s="1" t="n">
        <v>801199305964</v>
      </c>
      <c r="B4964" s="2" t="s">
        <v>7499</v>
      </c>
      <c r="C4964" s="2" t="s">
        <v>7498</v>
      </c>
      <c r="D4964" s="0" t="n">
        <v>99904963</v>
      </c>
    </row>
    <row collapsed="false" customFormat="false" customHeight="false" hidden="false" ht="13.3" outlineLevel="0" r="4965">
      <c r="A4965" s="3" t="n">
        <v>801199305965</v>
      </c>
      <c r="B4965" s="2" t="s">
        <v>7500</v>
      </c>
      <c r="C4965" s="2" t="s">
        <v>7498</v>
      </c>
      <c r="D4965" s="0" t="n">
        <v>99904964</v>
      </c>
    </row>
    <row collapsed="false" customFormat="false" customHeight="false" hidden="false" ht="13.3" outlineLevel="0" r="4966">
      <c r="A4966" s="1" t="n">
        <v>801199305966</v>
      </c>
      <c r="B4966" s="2" t="s">
        <v>7501</v>
      </c>
      <c r="C4966" s="2" t="s">
        <v>7498</v>
      </c>
      <c r="D4966" s="0" t="n">
        <v>99904965</v>
      </c>
    </row>
    <row collapsed="false" customFormat="false" customHeight="false" hidden="false" ht="13.3" outlineLevel="0" r="4967">
      <c r="A4967" s="1" t="n">
        <v>801199305967</v>
      </c>
      <c r="B4967" s="2" t="s">
        <v>7502</v>
      </c>
      <c r="C4967" s="2" t="s">
        <v>7503</v>
      </c>
      <c r="D4967" s="0" t="n">
        <v>99904966</v>
      </c>
    </row>
    <row collapsed="false" customFormat="false" customHeight="false" hidden="false" ht="13.3" outlineLevel="0" r="4968">
      <c r="A4968" s="3" t="n">
        <v>801199305968</v>
      </c>
      <c r="B4968" s="2" t="s">
        <v>7504</v>
      </c>
      <c r="C4968" s="2" t="s">
        <v>7505</v>
      </c>
      <c r="D4968" s="0" t="n">
        <v>99904967</v>
      </c>
    </row>
    <row collapsed="false" customFormat="false" customHeight="false" hidden="false" ht="13.3" outlineLevel="0" r="4969">
      <c r="A4969" s="1" t="n">
        <v>801199305969</v>
      </c>
      <c r="B4969" s="2" t="s">
        <v>7506</v>
      </c>
      <c r="C4969" s="2" t="s">
        <v>7505</v>
      </c>
      <c r="D4969" s="0" t="n">
        <v>99904968</v>
      </c>
    </row>
    <row collapsed="false" customFormat="false" customHeight="false" hidden="false" ht="13.3" outlineLevel="0" r="4970">
      <c r="A4970" s="1" t="n">
        <v>801199305970</v>
      </c>
      <c r="B4970" s="2" t="s">
        <v>6409</v>
      </c>
      <c r="C4970" s="2" t="s">
        <v>7507</v>
      </c>
      <c r="D4970" s="0" t="n">
        <v>99904969</v>
      </c>
    </row>
    <row collapsed="false" customFormat="false" customHeight="false" hidden="false" ht="13.3" outlineLevel="0" r="4971">
      <c r="A4971" s="3" t="n">
        <v>801199305971</v>
      </c>
      <c r="B4971" s="2" t="s">
        <v>7508</v>
      </c>
      <c r="C4971" s="2" t="s">
        <v>7509</v>
      </c>
      <c r="D4971" s="0" t="n">
        <v>99904970</v>
      </c>
    </row>
    <row collapsed="false" customFormat="false" customHeight="false" hidden="false" ht="13.3" outlineLevel="0" r="4972">
      <c r="A4972" s="1" t="n">
        <v>801199305972</v>
      </c>
      <c r="B4972" s="2" t="s">
        <v>7510</v>
      </c>
      <c r="C4972" s="2" t="s">
        <v>7511</v>
      </c>
      <c r="D4972" s="0" t="n">
        <v>99904971</v>
      </c>
    </row>
    <row collapsed="false" customFormat="false" customHeight="false" hidden="false" ht="13.3" outlineLevel="0" r="4973">
      <c r="A4973" s="1" t="n">
        <v>801199305973</v>
      </c>
      <c r="B4973" s="2" t="s">
        <v>7512</v>
      </c>
      <c r="C4973" s="2" t="s">
        <v>7513</v>
      </c>
      <c r="D4973" s="0" t="n">
        <v>99904972</v>
      </c>
    </row>
    <row collapsed="false" customFormat="false" customHeight="false" hidden="false" ht="13.3" outlineLevel="0" r="4974">
      <c r="A4974" s="3" t="n">
        <v>801199305974</v>
      </c>
      <c r="B4974" s="2" t="s">
        <v>7514</v>
      </c>
      <c r="C4974" s="2" t="s">
        <v>7515</v>
      </c>
      <c r="D4974" s="0" t="n">
        <v>99904973</v>
      </c>
    </row>
    <row collapsed="false" customFormat="false" customHeight="false" hidden="false" ht="13.3" outlineLevel="0" r="4975">
      <c r="A4975" s="1" t="n">
        <v>801199305975</v>
      </c>
      <c r="B4975" s="2" t="s">
        <v>7516</v>
      </c>
      <c r="C4975" s="2" t="s">
        <v>7515</v>
      </c>
      <c r="D4975" s="0" t="n">
        <v>99904974</v>
      </c>
    </row>
    <row collapsed="false" customFormat="false" customHeight="false" hidden="false" ht="13.3" outlineLevel="0" r="4976">
      <c r="A4976" s="1" t="n">
        <v>801199305976</v>
      </c>
      <c r="B4976" s="2" t="s">
        <v>7517</v>
      </c>
      <c r="C4976" s="2" t="s">
        <v>7515</v>
      </c>
      <c r="D4976" s="0" t="n">
        <v>99904975</v>
      </c>
    </row>
    <row collapsed="false" customFormat="false" customHeight="false" hidden="false" ht="13.3" outlineLevel="0" r="4977">
      <c r="A4977" s="3" t="n">
        <v>801199305977</v>
      </c>
      <c r="B4977" s="2" t="s">
        <v>7518</v>
      </c>
      <c r="C4977" s="2" t="s">
        <v>7519</v>
      </c>
      <c r="D4977" s="0" t="n">
        <v>99904976</v>
      </c>
    </row>
    <row collapsed="false" customFormat="false" customHeight="false" hidden="false" ht="13.3" outlineLevel="0" r="4978">
      <c r="A4978" s="1" t="n">
        <v>801199305978</v>
      </c>
      <c r="B4978" s="2" t="s">
        <v>7520</v>
      </c>
      <c r="C4978" s="2" t="s">
        <v>7521</v>
      </c>
      <c r="D4978" s="0" t="n">
        <v>99904977</v>
      </c>
    </row>
    <row collapsed="false" customFormat="false" customHeight="false" hidden="false" ht="13.3" outlineLevel="0" r="4979">
      <c r="A4979" s="1" t="n">
        <v>801199305979</v>
      </c>
      <c r="B4979" s="2" t="s">
        <v>7522</v>
      </c>
      <c r="C4979" s="2" t="s">
        <v>7523</v>
      </c>
      <c r="D4979" s="0" t="n">
        <v>99904978</v>
      </c>
    </row>
    <row collapsed="false" customFormat="false" customHeight="false" hidden="false" ht="13.3" outlineLevel="0" r="4980">
      <c r="A4980" s="3" t="n">
        <v>801199305980</v>
      </c>
      <c r="B4980" s="2" t="s">
        <v>7524</v>
      </c>
      <c r="C4980" s="2" t="s">
        <v>7523</v>
      </c>
      <c r="D4980" s="0" t="n">
        <v>99904979</v>
      </c>
    </row>
    <row collapsed="false" customFormat="false" customHeight="false" hidden="false" ht="13.3" outlineLevel="0" r="4981">
      <c r="A4981" s="1" t="n">
        <v>801199305981</v>
      </c>
      <c r="B4981" s="2" t="s">
        <v>689</v>
      </c>
      <c r="C4981" s="2" t="s">
        <v>7523</v>
      </c>
      <c r="D4981" s="0" t="n">
        <v>99904980</v>
      </c>
    </row>
    <row collapsed="false" customFormat="false" customHeight="false" hidden="false" ht="13.3" outlineLevel="0" r="4982">
      <c r="A4982" s="1" t="n">
        <v>801199305982</v>
      </c>
      <c r="B4982" s="2" t="s">
        <v>7525</v>
      </c>
      <c r="C4982" s="2" t="s">
        <v>7526</v>
      </c>
      <c r="D4982" s="0" t="n">
        <v>99904981</v>
      </c>
    </row>
    <row collapsed="false" customFormat="false" customHeight="false" hidden="false" ht="13.3" outlineLevel="0" r="4983">
      <c r="A4983" s="3" t="n">
        <v>801199305983</v>
      </c>
      <c r="B4983" s="2" t="s">
        <v>7527</v>
      </c>
      <c r="C4983" s="2" t="s">
        <v>7528</v>
      </c>
      <c r="D4983" s="0" t="n">
        <v>99904982</v>
      </c>
    </row>
    <row collapsed="false" customFormat="false" customHeight="false" hidden="false" ht="13.3" outlineLevel="0" r="4984">
      <c r="A4984" s="1" t="n">
        <v>801199305984</v>
      </c>
      <c r="B4984" s="2" t="s">
        <v>7529</v>
      </c>
      <c r="C4984" s="2" t="s">
        <v>7530</v>
      </c>
      <c r="D4984" s="0" t="n">
        <v>99904983</v>
      </c>
    </row>
    <row collapsed="false" customFormat="false" customHeight="false" hidden="false" ht="13.3" outlineLevel="0" r="4985">
      <c r="A4985" s="1" t="n">
        <v>801199305985</v>
      </c>
      <c r="B4985" s="2" t="s">
        <v>7531</v>
      </c>
      <c r="C4985" s="2" t="s">
        <v>7532</v>
      </c>
      <c r="D4985" s="0" t="n">
        <v>99904984</v>
      </c>
    </row>
    <row collapsed="false" customFormat="false" customHeight="false" hidden="false" ht="13.3" outlineLevel="0" r="4986">
      <c r="A4986" s="3" t="n">
        <v>801199305986</v>
      </c>
      <c r="B4986" s="2" t="s">
        <v>5501</v>
      </c>
      <c r="C4986" s="2" t="s">
        <v>7533</v>
      </c>
      <c r="D4986" s="0" t="n">
        <v>99904985</v>
      </c>
    </row>
    <row collapsed="false" customFormat="false" customHeight="false" hidden="false" ht="13.3" outlineLevel="0" r="4987">
      <c r="A4987" s="1" t="n">
        <v>801199305987</v>
      </c>
      <c r="B4987" s="2" t="s">
        <v>7534</v>
      </c>
      <c r="C4987" s="2" t="s">
        <v>7535</v>
      </c>
      <c r="D4987" s="0" t="n">
        <v>99904986</v>
      </c>
    </row>
    <row collapsed="false" customFormat="false" customHeight="false" hidden="false" ht="13.3" outlineLevel="0" r="4988">
      <c r="A4988" s="1" t="n">
        <v>801199305988</v>
      </c>
      <c r="B4988" s="2" t="s">
        <v>3580</v>
      </c>
      <c r="C4988" s="2" t="s">
        <v>7536</v>
      </c>
      <c r="D4988" s="0" t="n">
        <v>99904987</v>
      </c>
    </row>
    <row collapsed="false" customFormat="false" customHeight="false" hidden="false" ht="13.3" outlineLevel="0" r="4989">
      <c r="A4989" s="3" t="n">
        <v>801199305989</v>
      </c>
      <c r="B4989" s="2" t="s">
        <v>7537</v>
      </c>
      <c r="C4989" s="2" t="s">
        <v>7538</v>
      </c>
      <c r="D4989" s="0" t="n">
        <v>99904988</v>
      </c>
    </row>
    <row collapsed="false" customFormat="false" customHeight="false" hidden="false" ht="13.3" outlineLevel="0" r="4990">
      <c r="A4990" s="1" t="n">
        <v>801199305990</v>
      </c>
      <c r="B4990" s="2" t="s">
        <v>7539</v>
      </c>
      <c r="C4990" s="2" t="s">
        <v>7540</v>
      </c>
      <c r="D4990" s="0" t="n">
        <v>99904989</v>
      </c>
    </row>
    <row collapsed="false" customFormat="false" customHeight="false" hidden="false" ht="13.3" outlineLevel="0" r="4991">
      <c r="A4991" s="1" t="n">
        <v>801199305991</v>
      </c>
      <c r="B4991" s="2" t="s">
        <v>7541</v>
      </c>
      <c r="C4991" s="2" t="s">
        <v>7540</v>
      </c>
      <c r="D4991" s="0" t="n">
        <v>99904990</v>
      </c>
    </row>
    <row collapsed="false" customFormat="false" customHeight="false" hidden="false" ht="13.3" outlineLevel="0" r="4992">
      <c r="A4992" s="3" t="n">
        <v>801199305992</v>
      </c>
      <c r="B4992" s="2" t="s">
        <v>7542</v>
      </c>
      <c r="C4992" s="2" t="s">
        <v>7540</v>
      </c>
      <c r="D4992" s="0" t="n">
        <v>99904991</v>
      </c>
    </row>
    <row collapsed="false" customFormat="false" customHeight="false" hidden="false" ht="13.3" outlineLevel="0" r="4993">
      <c r="A4993" s="1" t="n">
        <v>801199305993</v>
      </c>
      <c r="B4993" s="2" t="s">
        <v>3580</v>
      </c>
      <c r="C4993" s="2" t="s">
        <v>7543</v>
      </c>
      <c r="D4993" s="0" t="n">
        <v>99904992</v>
      </c>
    </row>
    <row collapsed="false" customFormat="false" customHeight="false" hidden="false" ht="13.3" outlineLevel="0" r="4994">
      <c r="A4994" s="1" t="n">
        <v>801199305994</v>
      </c>
      <c r="B4994" s="2" t="s">
        <v>7544</v>
      </c>
      <c r="C4994" s="2" t="s">
        <v>7545</v>
      </c>
      <c r="D4994" s="0" t="n">
        <v>99904993</v>
      </c>
    </row>
    <row collapsed="false" customFormat="false" customHeight="false" hidden="false" ht="13.3" outlineLevel="0" r="4995">
      <c r="A4995" s="3" t="n">
        <v>801199305995</v>
      </c>
      <c r="B4995" s="2" t="s">
        <v>7546</v>
      </c>
      <c r="C4995" s="2" t="s">
        <v>7545</v>
      </c>
      <c r="D4995" s="0" t="n">
        <v>99904994</v>
      </c>
    </row>
    <row collapsed="false" customFormat="false" customHeight="false" hidden="false" ht="13.3" outlineLevel="0" r="4996">
      <c r="A4996" s="1" t="n">
        <v>801199305996</v>
      </c>
      <c r="B4996" s="2" t="s">
        <v>7547</v>
      </c>
      <c r="C4996" s="2" t="s">
        <v>7545</v>
      </c>
      <c r="D4996" s="0" t="n">
        <v>99904995</v>
      </c>
    </row>
    <row collapsed="false" customFormat="false" customHeight="false" hidden="false" ht="13.3" outlineLevel="0" r="4997">
      <c r="A4997" s="1" t="n">
        <v>801199305997</v>
      </c>
      <c r="B4997" s="2" t="s">
        <v>7548</v>
      </c>
      <c r="C4997" s="2" t="s">
        <v>7549</v>
      </c>
      <c r="D4997" s="0" t="n">
        <v>99904996</v>
      </c>
    </row>
    <row collapsed="false" customFormat="false" customHeight="false" hidden="false" ht="13.3" outlineLevel="0" r="4998">
      <c r="A4998" s="3" t="n">
        <v>801199305998</v>
      </c>
      <c r="B4998" s="2" t="s">
        <v>7550</v>
      </c>
      <c r="C4998" s="2" t="s">
        <v>7549</v>
      </c>
      <c r="D4998" s="0" t="n">
        <v>99904997</v>
      </c>
    </row>
    <row collapsed="false" customFormat="false" customHeight="false" hidden="false" ht="13.3" outlineLevel="0" r="4999">
      <c r="A4999" s="1" t="n">
        <v>801199305999</v>
      </c>
      <c r="B4999" s="2" t="s">
        <v>7551</v>
      </c>
      <c r="C4999" s="2" t="s">
        <v>7552</v>
      </c>
      <c r="D4999" s="0" t="n">
        <v>99904998</v>
      </c>
    </row>
    <row collapsed="false" customFormat="false" customHeight="false" hidden="false" ht="13.3" outlineLevel="0" r="5000">
      <c r="A5000" s="1" t="n">
        <v>801199306000</v>
      </c>
      <c r="B5000" s="2" t="s">
        <v>7553</v>
      </c>
      <c r="C5000" s="2" t="s">
        <v>7552</v>
      </c>
      <c r="D5000" s="0" t="n">
        <v>99904999</v>
      </c>
    </row>
    <row collapsed="false" customFormat="false" customHeight="false" hidden="false" ht="13.3" outlineLevel="0" r="5001">
      <c r="A5001" s="3" t="n">
        <v>801199306001</v>
      </c>
      <c r="B5001" s="2" t="s">
        <v>7554</v>
      </c>
      <c r="C5001" s="2" t="s">
        <v>7555</v>
      </c>
      <c r="D5001" s="0" t="n">
        <v>99905000</v>
      </c>
    </row>
    <row collapsed="false" customFormat="false" customHeight="false" hidden="false" ht="13.3" outlineLevel="0" r="5002">
      <c r="A5002" s="1" t="n">
        <v>801199306002</v>
      </c>
      <c r="B5002" s="2" t="s">
        <v>7556</v>
      </c>
      <c r="C5002" s="2" t="s">
        <v>7555</v>
      </c>
      <c r="D5002" s="0" t="n">
        <v>99905001</v>
      </c>
    </row>
    <row collapsed="false" customFormat="false" customHeight="false" hidden="false" ht="13.3" outlineLevel="0" r="5003">
      <c r="A5003" s="1" t="n">
        <v>801199306003</v>
      </c>
      <c r="B5003" s="2" t="s">
        <v>7557</v>
      </c>
      <c r="C5003" s="2" t="s">
        <v>7555</v>
      </c>
      <c r="D5003" s="0" t="n">
        <v>99905002</v>
      </c>
    </row>
    <row collapsed="false" customFormat="false" customHeight="false" hidden="false" ht="13.3" outlineLevel="0" r="5004">
      <c r="A5004" s="3" t="n">
        <v>801199306004</v>
      </c>
      <c r="B5004" s="2" t="s">
        <v>7558</v>
      </c>
      <c r="C5004" s="2" t="s">
        <v>7559</v>
      </c>
      <c r="D5004" s="0" t="n">
        <v>99905003</v>
      </c>
    </row>
    <row collapsed="false" customFormat="false" customHeight="false" hidden="false" ht="13.3" outlineLevel="0" r="5005">
      <c r="A5005" s="1" t="n">
        <v>801199306005</v>
      </c>
      <c r="B5005" s="2" t="s">
        <v>7558</v>
      </c>
      <c r="C5005" s="2" t="s">
        <v>7560</v>
      </c>
      <c r="D5005" s="0" t="n">
        <v>99905004</v>
      </c>
    </row>
    <row collapsed="false" customFormat="false" customHeight="false" hidden="false" ht="13.3" outlineLevel="0" r="5006">
      <c r="A5006" s="1" t="n">
        <v>801199306006</v>
      </c>
      <c r="B5006" s="2" t="s">
        <v>7561</v>
      </c>
      <c r="C5006" s="2" t="s">
        <v>7560</v>
      </c>
      <c r="D5006" s="0" t="n">
        <v>99905005</v>
      </c>
    </row>
    <row collapsed="false" customFormat="false" customHeight="false" hidden="false" ht="13.3" outlineLevel="0" r="5007">
      <c r="A5007" s="3" t="n">
        <v>801199306007</v>
      </c>
      <c r="B5007" s="2" t="s">
        <v>7562</v>
      </c>
      <c r="C5007" s="2" t="s">
        <v>7560</v>
      </c>
      <c r="D5007" s="0" t="n">
        <v>99905006</v>
      </c>
    </row>
    <row collapsed="false" customFormat="false" customHeight="false" hidden="false" ht="13.3" outlineLevel="0" r="5008">
      <c r="A5008" s="1" t="n">
        <v>801199306008</v>
      </c>
      <c r="B5008" s="2" t="s">
        <v>7563</v>
      </c>
      <c r="C5008" s="2" t="s">
        <v>7560</v>
      </c>
      <c r="D5008" s="0" t="n">
        <v>99905007</v>
      </c>
    </row>
    <row collapsed="false" customFormat="false" customHeight="false" hidden="false" ht="13.3" outlineLevel="0" r="5009">
      <c r="A5009" s="1" t="n">
        <v>801199306009</v>
      </c>
      <c r="B5009" s="2" t="s">
        <v>7564</v>
      </c>
      <c r="C5009" s="2" t="s">
        <v>7565</v>
      </c>
      <c r="D5009" s="0" t="n">
        <v>99905008</v>
      </c>
    </row>
    <row collapsed="false" customFormat="false" customHeight="false" hidden="false" ht="13.3" outlineLevel="0" r="5010">
      <c r="A5010" s="3" t="n">
        <v>801199306010</v>
      </c>
      <c r="B5010" s="2" t="s">
        <v>2475</v>
      </c>
      <c r="C5010" s="2" t="s">
        <v>7566</v>
      </c>
      <c r="D5010" s="0" t="n">
        <v>99905009</v>
      </c>
    </row>
    <row collapsed="false" customFormat="false" customHeight="false" hidden="false" ht="13.3" outlineLevel="0" r="5011">
      <c r="A5011" s="1" t="n">
        <v>801199306011</v>
      </c>
      <c r="B5011" s="2" t="s">
        <v>7567</v>
      </c>
      <c r="C5011" s="2" t="s">
        <v>7568</v>
      </c>
      <c r="D5011" s="0" t="n">
        <v>99905010</v>
      </c>
    </row>
    <row collapsed="false" customFormat="false" customHeight="false" hidden="false" ht="13.3" outlineLevel="0" r="5012">
      <c r="A5012" s="1" t="n">
        <v>801199306012</v>
      </c>
      <c r="B5012" s="2" t="s">
        <v>7569</v>
      </c>
      <c r="C5012" s="2" t="s">
        <v>7570</v>
      </c>
      <c r="D5012" s="0" t="n">
        <v>99905011</v>
      </c>
    </row>
    <row collapsed="false" customFormat="false" customHeight="false" hidden="false" ht="13.3" outlineLevel="0" r="5013">
      <c r="A5013" s="3" t="n">
        <v>801199306013</v>
      </c>
      <c r="B5013" s="2" t="s">
        <v>227</v>
      </c>
      <c r="C5013" s="2" t="s">
        <v>7570</v>
      </c>
      <c r="D5013" s="0" t="n">
        <v>99905012</v>
      </c>
    </row>
    <row collapsed="false" customFormat="false" customHeight="false" hidden="false" ht="13.3" outlineLevel="0" r="5014">
      <c r="A5014" s="1" t="n">
        <v>801199306014</v>
      </c>
      <c r="B5014" s="2" t="s">
        <v>7571</v>
      </c>
      <c r="C5014" s="2" t="s">
        <v>7570</v>
      </c>
      <c r="D5014" s="0" t="n">
        <v>99905013</v>
      </c>
    </row>
    <row collapsed="false" customFormat="false" customHeight="false" hidden="false" ht="13.3" outlineLevel="0" r="5015">
      <c r="A5015" s="1" t="n">
        <v>801199306015</v>
      </c>
      <c r="B5015" s="2" t="s">
        <v>2187</v>
      </c>
      <c r="C5015" s="2" t="s">
        <v>7570</v>
      </c>
      <c r="D5015" s="0" t="n">
        <v>99905014</v>
      </c>
    </row>
    <row collapsed="false" customFormat="false" customHeight="false" hidden="false" ht="13.3" outlineLevel="0" r="5016">
      <c r="A5016" s="3" t="n">
        <v>801199306016</v>
      </c>
      <c r="B5016" s="2" t="s">
        <v>7572</v>
      </c>
      <c r="C5016" s="2" t="s">
        <v>7573</v>
      </c>
      <c r="D5016" s="0" t="n">
        <v>99905015</v>
      </c>
    </row>
    <row collapsed="false" customFormat="false" customHeight="false" hidden="false" ht="13.3" outlineLevel="0" r="5017">
      <c r="A5017" s="1" t="n">
        <v>801199306017</v>
      </c>
      <c r="B5017" s="2" t="s">
        <v>7574</v>
      </c>
      <c r="C5017" s="2" t="s">
        <v>7573</v>
      </c>
      <c r="D5017" s="0" t="n">
        <v>99905016</v>
      </c>
    </row>
    <row collapsed="false" customFormat="false" customHeight="false" hidden="false" ht="13.3" outlineLevel="0" r="5018">
      <c r="A5018" s="1" t="n">
        <v>801199306018</v>
      </c>
      <c r="B5018" s="2" t="s">
        <v>7575</v>
      </c>
      <c r="C5018" s="2" t="s">
        <v>7576</v>
      </c>
      <c r="D5018" s="0" t="n">
        <v>99905017</v>
      </c>
    </row>
    <row collapsed="false" customFormat="false" customHeight="false" hidden="false" ht="13.3" outlineLevel="0" r="5019">
      <c r="A5019" s="3" t="n">
        <v>801199306019</v>
      </c>
      <c r="B5019" s="2" t="s">
        <v>4900</v>
      </c>
      <c r="C5019" s="2" t="s">
        <v>7577</v>
      </c>
      <c r="D5019" s="0" t="n">
        <v>99905018</v>
      </c>
    </row>
    <row collapsed="false" customFormat="false" customHeight="false" hidden="false" ht="13.3" outlineLevel="0" r="5020">
      <c r="A5020" s="1" t="n">
        <v>801199306020</v>
      </c>
      <c r="B5020" s="2" t="s">
        <v>7578</v>
      </c>
      <c r="C5020" s="2" t="s">
        <v>7579</v>
      </c>
      <c r="D5020" s="0" t="n">
        <v>99905019</v>
      </c>
    </row>
    <row collapsed="false" customFormat="false" customHeight="false" hidden="false" ht="13.3" outlineLevel="0" r="5021">
      <c r="A5021" s="1" t="n">
        <v>801199306021</v>
      </c>
      <c r="B5021" s="2" t="s">
        <v>7580</v>
      </c>
      <c r="C5021" s="2" t="s">
        <v>7581</v>
      </c>
      <c r="D5021" s="0" t="n">
        <v>99905020</v>
      </c>
    </row>
    <row collapsed="false" customFormat="false" customHeight="false" hidden="false" ht="13.3" outlineLevel="0" r="5022">
      <c r="A5022" s="3" t="n">
        <v>801199306022</v>
      </c>
      <c r="B5022" s="2" t="s">
        <v>7582</v>
      </c>
      <c r="C5022" s="2" t="s">
        <v>7583</v>
      </c>
      <c r="D5022" s="0" t="n">
        <v>99905021</v>
      </c>
    </row>
    <row collapsed="false" customFormat="false" customHeight="false" hidden="false" ht="13.3" outlineLevel="0" r="5023">
      <c r="A5023" s="1" t="n">
        <v>801199306023</v>
      </c>
      <c r="B5023" s="2" t="s">
        <v>7584</v>
      </c>
      <c r="C5023" s="2" t="s">
        <v>7585</v>
      </c>
      <c r="D5023" s="0" t="n">
        <v>99905022</v>
      </c>
    </row>
    <row collapsed="false" customFormat="false" customHeight="false" hidden="false" ht="13.3" outlineLevel="0" r="5024">
      <c r="A5024" s="1" t="n">
        <v>801199306024</v>
      </c>
      <c r="B5024" s="2" t="s">
        <v>7586</v>
      </c>
      <c r="C5024" s="2" t="s">
        <v>7587</v>
      </c>
      <c r="D5024" s="0" t="n">
        <v>99905023</v>
      </c>
    </row>
    <row collapsed="false" customFormat="false" customHeight="false" hidden="false" ht="13.3" outlineLevel="0" r="5025">
      <c r="A5025" s="3" t="n">
        <v>801199306025</v>
      </c>
      <c r="B5025" s="2" t="s">
        <v>1654</v>
      </c>
      <c r="C5025" s="2" t="s">
        <v>7587</v>
      </c>
      <c r="D5025" s="0" t="n">
        <v>99905024</v>
      </c>
    </row>
    <row collapsed="false" customFormat="false" customHeight="false" hidden="false" ht="13.3" outlineLevel="0" r="5026">
      <c r="A5026" s="1" t="n">
        <v>801199306026</v>
      </c>
      <c r="B5026" s="2" t="s">
        <v>7588</v>
      </c>
      <c r="C5026" s="2" t="s">
        <v>7587</v>
      </c>
      <c r="D5026" s="0" t="n">
        <v>99905025</v>
      </c>
    </row>
    <row collapsed="false" customFormat="false" customHeight="false" hidden="false" ht="13.3" outlineLevel="0" r="5027">
      <c r="A5027" s="1" t="n">
        <v>801199306027</v>
      </c>
      <c r="B5027" s="2" t="s">
        <v>7589</v>
      </c>
      <c r="C5027" s="2" t="s">
        <v>7590</v>
      </c>
      <c r="D5027" s="0" t="n">
        <v>99905026</v>
      </c>
    </row>
    <row collapsed="false" customFormat="false" customHeight="false" hidden="false" ht="13.3" outlineLevel="0" r="5028">
      <c r="A5028" s="3" t="n">
        <v>801199306028</v>
      </c>
      <c r="B5028" s="2" t="s">
        <v>7591</v>
      </c>
      <c r="C5028" s="2" t="s">
        <v>7592</v>
      </c>
      <c r="D5028" s="0" t="n">
        <v>99905027</v>
      </c>
    </row>
    <row collapsed="false" customFormat="false" customHeight="false" hidden="false" ht="13.3" outlineLevel="0" r="5029">
      <c r="A5029" s="1" t="n">
        <v>801199306029</v>
      </c>
      <c r="B5029" s="2" t="s">
        <v>7593</v>
      </c>
      <c r="C5029" s="2" t="s">
        <v>7594</v>
      </c>
      <c r="D5029" s="0" t="n">
        <v>99905028</v>
      </c>
    </row>
    <row collapsed="false" customFormat="false" customHeight="false" hidden="false" ht="13.3" outlineLevel="0" r="5030">
      <c r="A5030" s="1" t="n">
        <v>801199306030</v>
      </c>
      <c r="B5030" s="2" t="s">
        <v>3354</v>
      </c>
      <c r="C5030" s="2" t="s">
        <v>7594</v>
      </c>
      <c r="D5030" s="0" t="n">
        <v>99905029</v>
      </c>
    </row>
    <row collapsed="false" customFormat="false" customHeight="false" hidden="false" ht="13.3" outlineLevel="0" r="5031">
      <c r="A5031" s="3" t="n">
        <v>801199306031</v>
      </c>
      <c r="B5031" s="2" t="s">
        <v>7595</v>
      </c>
      <c r="C5031" s="2" t="s">
        <v>7596</v>
      </c>
      <c r="D5031" s="0" t="n">
        <v>99905030</v>
      </c>
    </row>
    <row collapsed="false" customFormat="false" customHeight="false" hidden="false" ht="13.3" outlineLevel="0" r="5032">
      <c r="A5032" s="1" t="n">
        <v>801199306032</v>
      </c>
      <c r="B5032" s="2" t="s">
        <v>7597</v>
      </c>
      <c r="C5032" s="2" t="s">
        <v>7596</v>
      </c>
      <c r="D5032" s="0" t="n">
        <v>99905031</v>
      </c>
    </row>
    <row collapsed="false" customFormat="false" customHeight="false" hidden="false" ht="13.3" outlineLevel="0" r="5033">
      <c r="A5033" s="1" t="n">
        <v>801199306033</v>
      </c>
      <c r="B5033" s="2" t="s">
        <v>7598</v>
      </c>
      <c r="C5033" s="2" t="s">
        <v>7599</v>
      </c>
      <c r="D5033" s="0" t="n">
        <v>99905032</v>
      </c>
    </row>
    <row collapsed="false" customFormat="false" customHeight="false" hidden="false" ht="13.3" outlineLevel="0" r="5034">
      <c r="A5034" s="3" t="n">
        <v>801199306034</v>
      </c>
      <c r="B5034" s="2" t="s">
        <v>7600</v>
      </c>
      <c r="C5034" s="2" t="s">
        <v>7599</v>
      </c>
      <c r="D5034" s="0" t="n">
        <v>99905033</v>
      </c>
    </row>
    <row collapsed="false" customFormat="false" customHeight="false" hidden="false" ht="13.3" outlineLevel="0" r="5035">
      <c r="A5035" s="1" t="n">
        <v>801199306035</v>
      </c>
      <c r="B5035" s="2" t="s">
        <v>7601</v>
      </c>
      <c r="C5035" s="2" t="s">
        <v>7602</v>
      </c>
      <c r="D5035" s="0" t="n">
        <v>99905034</v>
      </c>
    </row>
    <row collapsed="false" customFormat="false" customHeight="false" hidden="false" ht="13.3" outlineLevel="0" r="5036">
      <c r="A5036" s="1" t="n">
        <v>801199306036</v>
      </c>
      <c r="B5036" s="2" t="s">
        <v>7603</v>
      </c>
      <c r="C5036" s="2" t="s">
        <v>7602</v>
      </c>
      <c r="D5036" s="0" t="n">
        <v>99905035</v>
      </c>
    </row>
    <row collapsed="false" customFormat="false" customHeight="false" hidden="false" ht="13.3" outlineLevel="0" r="5037">
      <c r="A5037" s="3" t="n">
        <v>801199306037</v>
      </c>
      <c r="B5037" s="2" t="s">
        <v>6960</v>
      </c>
      <c r="C5037" s="2" t="s">
        <v>7602</v>
      </c>
      <c r="D5037" s="0" t="n">
        <v>99905036</v>
      </c>
    </row>
    <row collapsed="false" customFormat="false" customHeight="false" hidden="false" ht="13.3" outlineLevel="0" r="5038">
      <c r="A5038" s="1" t="n">
        <v>801199306038</v>
      </c>
      <c r="B5038" s="2" t="s">
        <v>7604</v>
      </c>
      <c r="C5038" s="2" t="s">
        <v>7605</v>
      </c>
      <c r="D5038" s="0" t="n">
        <v>99905037</v>
      </c>
    </row>
    <row collapsed="false" customFormat="false" customHeight="false" hidden="false" ht="13.3" outlineLevel="0" r="5039">
      <c r="A5039" s="1" t="n">
        <v>801199306039</v>
      </c>
      <c r="B5039" s="2" t="s">
        <v>7606</v>
      </c>
      <c r="C5039" s="2" t="s">
        <v>7607</v>
      </c>
      <c r="D5039" s="0" t="n">
        <v>99905038</v>
      </c>
    </row>
    <row collapsed="false" customFormat="false" customHeight="false" hidden="false" ht="13.3" outlineLevel="0" r="5040">
      <c r="A5040" s="3" t="n">
        <v>801199306040</v>
      </c>
      <c r="B5040" s="2" t="s">
        <v>7608</v>
      </c>
      <c r="C5040" s="2" t="s">
        <v>7609</v>
      </c>
      <c r="D5040" s="0" t="n">
        <v>99905039</v>
      </c>
    </row>
    <row collapsed="false" customFormat="false" customHeight="false" hidden="false" ht="13.3" outlineLevel="0" r="5041">
      <c r="A5041" s="1" t="n">
        <v>801199306041</v>
      </c>
      <c r="B5041" s="2" t="s">
        <v>7610</v>
      </c>
      <c r="C5041" s="2" t="s">
        <v>7611</v>
      </c>
      <c r="D5041" s="0" t="n">
        <v>99905040</v>
      </c>
    </row>
    <row collapsed="false" customFormat="false" customHeight="false" hidden="false" ht="13.3" outlineLevel="0" r="5042">
      <c r="A5042" s="1" t="n">
        <v>801199306042</v>
      </c>
      <c r="B5042" s="2" t="s">
        <v>7612</v>
      </c>
      <c r="C5042" s="2" t="s">
        <v>7613</v>
      </c>
      <c r="D5042" s="0" t="n">
        <v>99905041</v>
      </c>
    </row>
    <row collapsed="false" customFormat="false" customHeight="false" hidden="false" ht="13.3" outlineLevel="0" r="5043">
      <c r="A5043" s="3" t="n">
        <v>801199306043</v>
      </c>
      <c r="B5043" s="2" t="s">
        <v>7614</v>
      </c>
      <c r="C5043" s="2" t="s">
        <v>7615</v>
      </c>
      <c r="D5043" s="0" t="n">
        <v>99905042</v>
      </c>
    </row>
    <row collapsed="false" customFormat="false" customHeight="false" hidden="false" ht="13.3" outlineLevel="0" r="5044">
      <c r="A5044" s="1" t="n">
        <v>801199306044</v>
      </c>
      <c r="B5044" s="2" t="s">
        <v>7616</v>
      </c>
      <c r="C5044" s="2" t="s">
        <v>7617</v>
      </c>
      <c r="D5044" s="0" t="n">
        <v>99905043</v>
      </c>
    </row>
    <row collapsed="false" customFormat="false" customHeight="false" hidden="false" ht="13.3" outlineLevel="0" r="5045">
      <c r="A5045" s="1" t="n">
        <v>801199306045</v>
      </c>
      <c r="B5045" s="2" t="s">
        <v>6202</v>
      </c>
      <c r="C5045" s="2" t="s">
        <v>7618</v>
      </c>
      <c r="D5045" s="0" t="n">
        <v>99905044</v>
      </c>
    </row>
    <row collapsed="false" customFormat="false" customHeight="false" hidden="false" ht="13.3" outlineLevel="0" r="5046">
      <c r="A5046" s="3" t="n">
        <v>801199306046</v>
      </c>
      <c r="B5046" s="2" t="s">
        <v>552</v>
      </c>
      <c r="C5046" s="2" t="s">
        <v>7618</v>
      </c>
      <c r="D5046" s="0" t="n">
        <v>99905045</v>
      </c>
    </row>
    <row collapsed="false" customFormat="false" customHeight="false" hidden="false" ht="13.3" outlineLevel="0" r="5047">
      <c r="A5047" s="1" t="n">
        <v>801199306047</v>
      </c>
      <c r="B5047" s="2" t="s">
        <v>2783</v>
      </c>
      <c r="C5047" s="2" t="s">
        <v>7618</v>
      </c>
      <c r="D5047" s="0" t="n">
        <v>99905046</v>
      </c>
    </row>
    <row collapsed="false" customFormat="false" customHeight="false" hidden="false" ht="13.3" outlineLevel="0" r="5048">
      <c r="A5048" s="1" t="n">
        <v>801199306048</v>
      </c>
      <c r="B5048" s="2" t="s">
        <v>1036</v>
      </c>
      <c r="C5048" s="2" t="s">
        <v>7618</v>
      </c>
      <c r="D5048" s="0" t="n">
        <v>99905047</v>
      </c>
    </row>
    <row collapsed="false" customFormat="false" customHeight="false" hidden="false" ht="13.3" outlineLevel="0" r="5049">
      <c r="A5049" s="3" t="n">
        <v>801199306049</v>
      </c>
      <c r="B5049" s="2" t="s">
        <v>7619</v>
      </c>
      <c r="C5049" s="2" t="s">
        <v>7618</v>
      </c>
      <c r="D5049" s="0" t="n">
        <v>99905048</v>
      </c>
    </row>
    <row collapsed="false" customFormat="false" customHeight="false" hidden="false" ht="13.3" outlineLevel="0" r="5050">
      <c r="A5050" s="1" t="n">
        <v>801199306050</v>
      </c>
      <c r="B5050" s="2" t="s">
        <v>7620</v>
      </c>
      <c r="C5050" s="2" t="s">
        <v>7621</v>
      </c>
      <c r="D5050" s="0" t="n">
        <v>99905049</v>
      </c>
    </row>
    <row collapsed="false" customFormat="false" customHeight="false" hidden="false" ht="13.3" outlineLevel="0" r="5051">
      <c r="A5051" s="1" t="n">
        <v>801199306051</v>
      </c>
      <c r="B5051" s="2" t="s">
        <v>5968</v>
      </c>
      <c r="C5051" s="2" t="s">
        <v>7622</v>
      </c>
      <c r="D5051" s="0" t="n">
        <v>99905050</v>
      </c>
    </row>
    <row collapsed="false" customFormat="false" customHeight="false" hidden="false" ht="13.3" outlineLevel="0" r="5052">
      <c r="A5052" s="3" t="n">
        <v>801199306052</v>
      </c>
      <c r="B5052" s="2" t="s">
        <v>7623</v>
      </c>
      <c r="C5052" s="2" t="s">
        <v>7622</v>
      </c>
      <c r="D5052" s="0" t="n">
        <v>99905051</v>
      </c>
    </row>
    <row collapsed="false" customFormat="false" customHeight="false" hidden="false" ht="13.3" outlineLevel="0" r="5053">
      <c r="A5053" s="1" t="n">
        <v>801199306053</v>
      </c>
      <c r="B5053" s="2" t="s">
        <v>5149</v>
      </c>
      <c r="C5053" s="2" t="s">
        <v>7624</v>
      </c>
      <c r="D5053" s="0" t="n">
        <v>99905052</v>
      </c>
    </row>
    <row collapsed="false" customFormat="false" customHeight="false" hidden="false" ht="13.3" outlineLevel="0" r="5054">
      <c r="A5054" s="1" t="n">
        <v>801199306054</v>
      </c>
      <c r="B5054" s="2" t="s">
        <v>7625</v>
      </c>
      <c r="C5054" s="2" t="s">
        <v>7626</v>
      </c>
      <c r="D5054" s="0" t="n">
        <v>99905053</v>
      </c>
    </row>
    <row collapsed="false" customFormat="false" customHeight="false" hidden="false" ht="13.3" outlineLevel="0" r="5055">
      <c r="A5055" s="3" t="n">
        <v>801199306055</v>
      </c>
      <c r="B5055" s="2" t="s">
        <v>7627</v>
      </c>
      <c r="C5055" s="2" t="s">
        <v>7628</v>
      </c>
      <c r="D5055" s="0" t="n">
        <v>99905054</v>
      </c>
    </row>
    <row collapsed="false" customFormat="false" customHeight="false" hidden="false" ht="13.3" outlineLevel="0" r="5056">
      <c r="A5056" s="1" t="n">
        <v>801199306056</v>
      </c>
      <c r="B5056" s="2" t="s">
        <v>7629</v>
      </c>
      <c r="C5056" s="2" t="s">
        <v>7630</v>
      </c>
      <c r="D5056" s="0" t="n">
        <v>99905055</v>
      </c>
    </row>
    <row collapsed="false" customFormat="false" customHeight="false" hidden="false" ht="13.3" outlineLevel="0" r="5057">
      <c r="A5057" s="1" t="n">
        <v>801199306057</v>
      </c>
      <c r="B5057" s="2" t="s">
        <v>7631</v>
      </c>
      <c r="C5057" s="2" t="s">
        <v>7630</v>
      </c>
      <c r="D5057" s="0" t="n">
        <v>99905056</v>
      </c>
    </row>
    <row collapsed="false" customFormat="false" customHeight="false" hidden="false" ht="13.3" outlineLevel="0" r="5058">
      <c r="A5058" s="3" t="n">
        <v>801199306058</v>
      </c>
      <c r="B5058" s="2" t="s">
        <v>7632</v>
      </c>
      <c r="C5058" s="2" t="s">
        <v>7630</v>
      </c>
      <c r="D5058" s="0" t="n">
        <v>99905057</v>
      </c>
    </row>
    <row collapsed="false" customFormat="false" customHeight="false" hidden="false" ht="13.3" outlineLevel="0" r="5059">
      <c r="A5059" s="1" t="n">
        <v>801199306059</v>
      </c>
      <c r="B5059" s="2" t="s">
        <v>7633</v>
      </c>
      <c r="C5059" s="2" t="s">
        <v>7634</v>
      </c>
      <c r="D5059" s="0" t="n">
        <v>99905058</v>
      </c>
    </row>
    <row collapsed="false" customFormat="false" customHeight="false" hidden="false" ht="13.3" outlineLevel="0" r="5060">
      <c r="A5060" s="1" t="n">
        <v>801199306060</v>
      </c>
      <c r="B5060" s="2" t="s">
        <v>7635</v>
      </c>
      <c r="C5060" s="2" t="s">
        <v>7636</v>
      </c>
      <c r="D5060" s="0" t="n">
        <v>99905059</v>
      </c>
    </row>
    <row collapsed="false" customFormat="false" customHeight="false" hidden="false" ht="13.3" outlineLevel="0" r="5061">
      <c r="A5061" s="3" t="n">
        <v>801199306061</v>
      </c>
      <c r="B5061" s="2" t="s">
        <v>7637</v>
      </c>
      <c r="C5061" s="2" t="s">
        <v>7636</v>
      </c>
      <c r="D5061" s="0" t="n">
        <v>99905060</v>
      </c>
    </row>
    <row collapsed="false" customFormat="false" customHeight="false" hidden="false" ht="13.3" outlineLevel="0" r="5062">
      <c r="A5062" s="1" t="n">
        <v>801199306062</v>
      </c>
      <c r="B5062" s="2" t="s">
        <v>7638</v>
      </c>
      <c r="C5062" s="2" t="s">
        <v>7639</v>
      </c>
      <c r="D5062" s="0" t="n">
        <v>99905061</v>
      </c>
    </row>
    <row collapsed="false" customFormat="false" customHeight="false" hidden="false" ht="13.3" outlineLevel="0" r="5063">
      <c r="A5063" s="1" t="n">
        <v>801199306063</v>
      </c>
      <c r="B5063" s="2" t="s">
        <v>7640</v>
      </c>
      <c r="C5063" s="2" t="s">
        <v>7639</v>
      </c>
      <c r="D5063" s="0" t="n">
        <v>99905062</v>
      </c>
    </row>
    <row collapsed="false" customFormat="false" customHeight="false" hidden="false" ht="13.3" outlineLevel="0" r="5064">
      <c r="A5064" s="3" t="n">
        <v>801199306064</v>
      </c>
      <c r="B5064" s="2" t="s">
        <v>7641</v>
      </c>
      <c r="C5064" s="2" t="s">
        <v>7639</v>
      </c>
      <c r="D5064" s="0" t="n">
        <v>99905063</v>
      </c>
    </row>
    <row collapsed="false" customFormat="false" customHeight="false" hidden="false" ht="13.3" outlineLevel="0" r="5065">
      <c r="A5065" s="1" t="n">
        <v>801199306065</v>
      </c>
      <c r="B5065" s="2" t="s">
        <v>7638</v>
      </c>
      <c r="C5065" s="2" t="s">
        <v>7642</v>
      </c>
      <c r="D5065" s="0" t="n">
        <v>99905064</v>
      </c>
    </row>
    <row collapsed="false" customFormat="false" customHeight="false" hidden="false" ht="13.3" outlineLevel="0" r="5066">
      <c r="A5066" s="1" t="n">
        <v>801199306066</v>
      </c>
      <c r="B5066" s="2" t="s">
        <v>7643</v>
      </c>
      <c r="C5066" s="2" t="s">
        <v>7644</v>
      </c>
      <c r="D5066" s="0" t="n">
        <v>99905065</v>
      </c>
    </row>
    <row collapsed="false" customFormat="false" customHeight="false" hidden="false" ht="13.3" outlineLevel="0" r="5067">
      <c r="A5067" s="3" t="n">
        <v>801199306067</v>
      </c>
      <c r="B5067" s="2" t="s">
        <v>7645</v>
      </c>
      <c r="C5067" s="2" t="s">
        <v>7644</v>
      </c>
      <c r="D5067" s="0" t="n">
        <v>99905066</v>
      </c>
    </row>
    <row collapsed="false" customFormat="false" customHeight="false" hidden="false" ht="13.3" outlineLevel="0" r="5068">
      <c r="A5068" s="1" t="n">
        <v>801199306068</v>
      </c>
      <c r="B5068" s="2" t="s">
        <v>7646</v>
      </c>
      <c r="C5068" s="2" t="s">
        <v>7647</v>
      </c>
      <c r="D5068" s="0" t="n">
        <v>99905067</v>
      </c>
    </row>
    <row collapsed="false" customFormat="false" customHeight="false" hidden="false" ht="13.3" outlineLevel="0" r="5069">
      <c r="A5069" s="1" t="n">
        <v>801199306069</v>
      </c>
      <c r="B5069" s="2" t="s">
        <v>7648</v>
      </c>
      <c r="C5069" s="2" t="s">
        <v>7647</v>
      </c>
      <c r="D5069" s="0" t="n">
        <v>99905068</v>
      </c>
    </row>
    <row collapsed="false" customFormat="false" customHeight="false" hidden="false" ht="13.3" outlineLevel="0" r="5070">
      <c r="A5070" s="3" t="n">
        <v>801199306070</v>
      </c>
      <c r="B5070" s="2" t="s">
        <v>7649</v>
      </c>
      <c r="C5070" s="2" t="s">
        <v>7650</v>
      </c>
      <c r="D5070" s="0" t="n">
        <v>99905069</v>
      </c>
    </row>
    <row collapsed="false" customFormat="false" customHeight="false" hidden="false" ht="13.3" outlineLevel="0" r="5071">
      <c r="A5071" s="1" t="n">
        <v>801199306071</v>
      </c>
      <c r="B5071" s="2" t="s">
        <v>7635</v>
      </c>
      <c r="C5071" s="2" t="s">
        <v>7651</v>
      </c>
      <c r="D5071" s="0" t="n">
        <v>99905070</v>
      </c>
    </row>
    <row collapsed="false" customFormat="false" customHeight="false" hidden="false" ht="13.3" outlineLevel="0" r="5072">
      <c r="A5072" s="1" t="n">
        <v>801199306072</v>
      </c>
      <c r="B5072" s="2" t="s">
        <v>7652</v>
      </c>
      <c r="C5072" s="2" t="s">
        <v>7653</v>
      </c>
      <c r="D5072" s="0" t="n">
        <v>99905071</v>
      </c>
    </row>
    <row collapsed="false" customFormat="false" customHeight="false" hidden="false" ht="13.3" outlineLevel="0" r="5073">
      <c r="A5073" s="3" t="n">
        <v>801199306073</v>
      </c>
      <c r="B5073" s="2" t="s">
        <v>7654</v>
      </c>
      <c r="C5073" s="2" t="s">
        <v>7655</v>
      </c>
      <c r="D5073" s="0" t="n">
        <v>99905072</v>
      </c>
    </row>
    <row collapsed="false" customFormat="false" customHeight="false" hidden="false" ht="13.3" outlineLevel="0" r="5074">
      <c r="A5074" s="1" t="n">
        <v>801199306074</v>
      </c>
      <c r="B5074" s="2" t="s">
        <v>7656</v>
      </c>
      <c r="C5074" s="2" t="s">
        <v>7657</v>
      </c>
      <c r="D5074" s="0" t="n">
        <v>99905073</v>
      </c>
    </row>
    <row collapsed="false" customFormat="false" customHeight="false" hidden="false" ht="13.3" outlineLevel="0" r="5075">
      <c r="A5075" s="1" t="n">
        <v>801199306075</v>
      </c>
      <c r="B5075" s="2" t="s">
        <v>7658</v>
      </c>
      <c r="C5075" s="2" t="s">
        <v>7659</v>
      </c>
      <c r="D5075" s="0" t="n">
        <v>99905074</v>
      </c>
    </row>
    <row collapsed="false" customFormat="false" customHeight="false" hidden="false" ht="13.3" outlineLevel="0" r="5076">
      <c r="A5076" s="3" t="n">
        <v>801199306076</v>
      </c>
      <c r="B5076" s="2" t="s">
        <v>7660</v>
      </c>
      <c r="C5076" s="2" t="s">
        <v>7661</v>
      </c>
      <c r="D5076" s="0" t="n">
        <v>99905075</v>
      </c>
    </row>
    <row collapsed="false" customFormat="false" customHeight="false" hidden="false" ht="13.3" outlineLevel="0" r="5077">
      <c r="A5077" s="1" t="n">
        <v>801199306077</v>
      </c>
      <c r="B5077" s="2" t="s">
        <v>7662</v>
      </c>
      <c r="C5077" s="2" t="s">
        <v>7663</v>
      </c>
      <c r="D5077" s="0" t="n">
        <v>99905076</v>
      </c>
    </row>
    <row collapsed="false" customFormat="false" customHeight="false" hidden="false" ht="13.3" outlineLevel="0" r="5078">
      <c r="A5078" s="1" t="n">
        <v>801199306078</v>
      </c>
      <c r="B5078" s="2" t="s">
        <v>7664</v>
      </c>
      <c r="C5078" s="2" t="s">
        <v>7663</v>
      </c>
      <c r="D5078" s="0" t="n">
        <v>99905077</v>
      </c>
    </row>
    <row collapsed="false" customFormat="false" customHeight="false" hidden="false" ht="13.3" outlineLevel="0" r="5079">
      <c r="A5079" s="3" t="n">
        <v>801199306079</v>
      </c>
      <c r="B5079" s="2" t="s">
        <v>325</v>
      </c>
      <c r="C5079" s="2" t="s">
        <v>7665</v>
      </c>
      <c r="D5079" s="0" t="n">
        <v>99905078</v>
      </c>
    </row>
    <row collapsed="false" customFormat="false" customHeight="false" hidden="false" ht="13.3" outlineLevel="0" r="5080">
      <c r="A5080" s="1" t="n">
        <v>801199306080</v>
      </c>
      <c r="B5080" s="2" t="s">
        <v>7666</v>
      </c>
      <c r="C5080" s="2" t="s">
        <v>7667</v>
      </c>
      <c r="D5080" s="0" t="n">
        <v>99905079</v>
      </c>
    </row>
    <row collapsed="false" customFormat="false" customHeight="false" hidden="false" ht="13.3" outlineLevel="0" r="5081">
      <c r="A5081" s="1" t="n">
        <v>801199306081</v>
      </c>
      <c r="B5081" s="2" t="s">
        <v>7668</v>
      </c>
      <c r="C5081" s="2" t="s">
        <v>7669</v>
      </c>
      <c r="D5081" s="0" t="n">
        <v>99905080</v>
      </c>
    </row>
    <row collapsed="false" customFormat="false" customHeight="false" hidden="false" ht="13.3" outlineLevel="0" r="5082">
      <c r="A5082" s="3" t="n">
        <v>801199306082</v>
      </c>
      <c r="B5082" s="2" t="s">
        <v>7670</v>
      </c>
      <c r="C5082" s="2" t="s">
        <v>7671</v>
      </c>
      <c r="D5082" s="0" t="n">
        <v>99905081</v>
      </c>
    </row>
    <row collapsed="false" customFormat="false" customHeight="false" hidden="false" ht="13.3" outlineLevel="0" r="5083">
      <c r="A5083" s="1" t="n">
        <v>801199306083</v>
      </c>
      <c r="B5083" s="2" t="s">
        <v>7672</v>
      </c>
      <c r="C5083" s="2" t="s">
        <v>7671</v>
      </c>
      <c r="D5083" s="0" t="n">
        <v>99905082</v>
      </c>
    </row>
    <row collapsed="false" customFormat="false" customHeight="false" hidden="false" ht="13.3" outlineLevel="0" r="5084">
      <c r="A5084" s="1" t="n">
        <v>801199306084</v>
      </c>
      <c r="B5084" s="2" t="s">
        <v>7673</v>
      </c>
      <c r="C5084" s="2" t="s">
        <v>7674</v>
      </c>
      <c r="D5084" s="0" t="n">
        <v>99905083</v>
      </c>
    </row>
    <row collapsed="false" customFormat="false" customHeight="false" hidden="false" ht="13.3" outlineLevel="0" r="5085">
      <c r="A5085" s="3" t="n">
        <v>801199306085</v>
      </c>
      <c r="B5085" s="2" t="s">
        <v>7675</v>
      </c>
      <c r="C5085" s="2" t="s">
        <v>3028</v>
      </c>
      <c r="D5085" s="0" t="n">
        <v>99905084</v>
      </c>
    </row>
    <row collapsed="false" customFormat="false" customHeight="false" hidden="false" ht="13.3" outlineLevel="0" r="5086">
      <c r="A5086" s="1" t="n">
        <v>801199306086</v>
      </c>
      <c r="B5086" s="2" t="s">
        <v>7676</v>
      </c>
      <c r="C5086" s="2" t="s">
        <v>3028</v>
      </c>
      <c r="D5086" s="0" t="n">
        <v>99905085</v>
      </c>
    </row>
    <row collapsed="false" customFormat="false" customHeight="false" hidden="false" ht="13.3" outlineLevel="0" r="5087">
      <c r="A5087" s="1" t="n">
        <v>801199306087</v>
      </c>
      <c r="B5087" s="2" t="s">
        <v>7677</v>
      </c>
      <c r="C5087" s="2" t="s">
        <v>3028</v>
      </c>
      <c r="D5087" s="0" t="n">
        <v>99905086</v>
      </c>
    </row>
    <row collapsed="false" customFormat="false" customHeight="false" hidden="false" ht="13.3" outlineLevel="0" r="5088">
      <c r="A5088" s="3" t="n">
        <v>801199306088</v>
      </c>
      <c r="B5088" s="2" t="s">
        <v>7678</v>
      </c>
      <c r="C5088" s="2" t="s">
        <v>3028</v>
      </c>
      <c r="D5088" s="0" t="n">
        <v>99905087</v>
      </c>
    </row>
    <row collapsed="false" customFormat="false" customHeight="false" hidden="false" ht="13.3" outlineLevel="0" r="5089">
      <c r="A5089" s="1" t="n">
        <v>801199306089</v>
      </c>
      <c r="B5089" s="2" t="s">
        <v>7679</v>
      </c>
      <c r="C5089" s="2" t="s">
        <v>3028</v>
      </c>
      <c r="D5089" s="0" t="n">
        <v>99905088</v>
      </c>
    </row>
    <row collapsed="false" customFormat="false" customHeight="false" hidden="false" ht="13.3" outlineLevel="0" r="5090">
      <c r="A5090" s="1" t="n">
        <v>801199306090</v>
      </c>
      <c r="B5090" s="2" t="s">
        <v>7680</v>
      </c>
      <c r="C5090" s="2" t="s">
        <v>3028</v>
      </c>
      <c r="D5090" s="0" t="n">
        <v>99905089</v>
      </c>
    </row>
    <row collapsed="false" customFormat="false" customHeight="false" hidden="false" ht="13.3" outlineLevel="0" r="5091">
      <c r="A5091" s="3" t="n">
        <v>801199306091</v>
      </c>
      <c r="B5091" s="2" t="s">
        <v>7681</v>
      </c>
      <c r="C5091" s="2" t="s">
        <v>3028</v>
      </c>
      <c r="D5091" s="0" t="n">
        <v>99905090</v>
      </c>
    </row>
    <row collapsed="false" customFormat="false" customHeight="false" hidden="false" ht="13.3" outlineLevel="0" r="5092">
      <c r="A5092" s="1" t="n">
        <v>801199306092</v>
      </c>
      <c r="B5092" s="2" t="s">
        <v>7682</v>
      </c>
      <c r="C5092" s="2" t="s">
        <v>3028</v>
      </c>
      <c r="D5092" s="0" t="n">
        <v>99905091</v>
      </c>
    </row>
    <row collapsed="false" customFormat="false" customHeight="false" hidden="false" ht="13.3" outlineLevel="0" r="5093">
      <c r="A5093" s="1" t="n">
        <v>801199306093</v>
      </c>
      <c r="B5093" s="2" t="s">
        <v>7683</v>
      </c>
      <c r="C5093" s="2" t="s">
        <v>3028</v>
      </c>
      <c r="D5093" s="0" t="n">
        <v>99905092</v>
      </c>
    </row>
    <row collapsed="false" customFormat="false" customHeight="false" hidden="false" ht="13.3" outlineLevel="0" r="5094">
      <c r="A5094" s="3" t="n">
        <v>801199306094</v>
      </c>
      <c r="B5094" s="2" t="s">
        <v>7684</v>
      </c>
      <c r="C5094" s="2" t="s">
        <v>3028</v>
      </c>
      <c r="D5094" s="0" t="n">
        <v>99905093</v>
      </c>
    </row>
    <row collapsed="false" customFormat="false" customHeight="false" hidden="false" ht="13.3" outlineLevel="0" r="5095">
      <c r="A5095" s="1" t="n">
        <v>801199306095</v>
      </c>
      <c r="B5095" s="2" t="s">
        <v>7685</v>
      </c>
      <c r="C5095" s="2" t="s">
        <v>7686</v>
      </c>
      <c r="D5095" s="0" t="n">
        <v>99905094</v>
      </c>
    </row>
    <row collapsed="false" customFormat="false" customHeight="false" hidden="false" ht="13.3" outlineLevel="0" r="5096">
      <c r="A5096" s="1" t="n">
        <v>801199306096</v>
      </c>
      <c r="B5096" s="2" t="s">
        <v>7687</v>
      </c>
      <c r="C5096" s="2" t="s">
        <v>7686</v>
      </c>
      <c r="D5096" s="0" t="n">
        <v>99905095</v>
      </c>
    </row>
    <row collapsed="false" customFormat="false" customHeight="false" hidden="false" ht="13.3" outlineLevel="0" r="5097">
      <c r="A5097" s="3" t="n">
        <v>801199306097</v>
      </c>
      <c r="B5097" s="2" t="s">
        <v>7688</v>
      </c>
      <c r="C5097" s="2" t="s">
        <v>7689</v>
      </c>
      <c r="D5097" s="0" t="n">
        <v>99905096</v>
      </c>
    </row>
    <row collapsed="false" customFormat="false" customHeight="false" hidden="false" ht="13.3" outlineLevel="0" r="5098">
      <c r="A5098" s="1" t="n">
        <v>801199306098</v>
      </c>
      <c r="B5098" s="2" t="s">
        <v>7690</v>
      </c>
      <c r="C5098" s="2" t="s">
        <v>7691</v>
      </c>
      <c r="D5098" s="0" t="n">
        <v>99905097</v>
      </c>
    </row>
    <row collapsed="false" customFormat="false" customHeight="false" hidden="false" ht="13.3" outlineLevel="0" r="5099">
      <c r="A5099" s="1" t="n">
        <v>801199306099</v>
      </c>
      <c r="B5099" s="2" t="s">
        <v>7692</v>
      </c>
      <c r="C5099" s="2" t="s">
        <v>7693</v>
      </c>
      <c r="D5099" s="0" t="n">
        <v>99905098</v>
      </c>
    </row>
    <row collapsed="false" customFormat="false" customHeight="false" hidden="false" ht="13.3" outlineLevel="0" r="5100">
      <c r="A5100" s="3" t="n">
        <v>801199306100</v>
      </c>
      <c r="B5100" s="2" t="s">
        <v>7694</v>
      </c>
      <c r="C5100" s="2" t="s">
        <v>7695</v>
      </c>
      <c r="D5100" s="0" t="n">
        <v>99905099</v>
      </c>
    </row>
    <row collapsed="false" customFormat="false" customHeight="false" hidden="false" ht="13.3" outlineLevel="0" r="5101">
      <c r="A5101" s="1" t="n">
        <v>801199306101</v>
      </c>
      <c r="B5101" s="2" t="s">
        <v>7694</v>
      </c>
      <c r="C5101" s="2" t="s">
        <v>7696</v>
      </c>
      <c r="D5101" s="0" t="n">
        <v>99905100</v>
      </c>
    </row>
    <row collapsed="false" customFormat="false" customHeight="false" hidden="false" ht="13.3" outlineLevel="0" r="5102">
      <c r="A5102" s="1" t="n">
        <v>801199306102</v>
      </c>
      <c r="B5102" s="2" t="s">
        <v>7697</v>
      </c>
      <c r="C5102" s="2" t="s">
        <v>7696</v>
      </c>
      <c r="D5102" s="0" t="n">
        <v>99905101</v>
      </c>
    </row>
    <row collapsed="false" customFormat="false" customHeight="false" hidden="false" ht="13.3" outlineLevel="0" r="5103">
      <c r="A5103" s="3" t="n">
        <v>801199306103</v>
      </c>
      <c r="B5103" s="2" t="s">
        <v>7698</v>
      </c>
      <c r="C5103" s="2" t="s">
        <v>7699</v>
      </c>
      <c r="D5103" s="0" t="n">
        <v>99905102</v>
      </c>
    </row>
    <row collapsed="false" customFormat="false" customHeight="false" hidden="false" ht="13.3" outlineLevel="0" r="5104">
      <c r="A5104" s="1" t="n">
        <v>801199306104</v>
      </c>
      <c r="B5104" s="2" t="s">
        <v>7700</v>
      </c>
      <c r="C5104" s="2" t="s">
        <v>7701</v>
      </c>
      <c r="D5104" s="0" t="n">
        <v>99905103</v>
      </c>
    </row>
    <row collapsed="false" customFormat="false" customHeight="false" hidden="false" ht="13.3" outlineLevel="0" r="5105">
      <c r="A5105" s="1" t="n">
        <v>801199306105</v>
      </c>
      <c r="B5105" s="2" t="s">
        <v>7702</v>
      </c>
      <c r="C5105" s="2" t="s">
        <v>7701</v>
      </c>
      <c r="D5105" s="0" t="n">
        <v>99905104</v>
      </c>
    </row>
    <row collapsed="false" customFormat="false" customHeight="false" hidden="false" ht="13.3" outlineLevel="0" r="5106">
      <c r="A5106" s="3" t="n">
        <v>801199306106</v>
      </c>
      <c r="B5106" s="2" t="s">
        <v>7703</v>
      </c>
      <c r="C5106" s="2" t="s">
        <v>7704</v>
      </c>
      <c r="D5106" s="0" t="n">
        <v>99905105</v>
      </c>
    </row>
    <row collapsed="false" customFormat="false" customHeight="false" hidden="false" ht="13.3" outlineLevel="0" r="5107">
      <c r="A5107" s="1" t="n">
        <v>801199306107</v>
      </c>
      <c r="B5107" s="2" t="s">
        <v>7705</v>
      </c>
      <c r="C5107" s="2" t="s">
        <v>7704</v>
      </c>
      <c r="D5107" s="0" t="n">
        <v>99905106</v>
      </c>
    </row>
    <row collapsed="false" customFormat="false" customHeight="false" hidden="false" ht="13.3" outlineLevel="0" r="5108">
      <c r="A5108" s="1" t="n">
        <v>801199306108</v>
      </c>
      <c r="B5108" s="2" t="s">
        <v>7706</v>
      </c>
      <c r="C5108" s="2" t="s">
        <v>7707</v>
      </c>
      <c r="D5108" s="0" t="n">
        <v>99905107</v>
      </c>
    </row>
    <row collapsed="false" customFormat="false" customHeight="false" hidden="false" ht="13.3" outlineLevel="0" r="5109">
      <c r="A5109" s="3" t="n">
        <v>801199306109</v>
      </c>
      <c r="B5109" s="2" t="s">
        <v>7708</v>
      </c>
      <c r="C5109" s="2" t="s">
        <v>7709</v>
      </c>
      <c r="D5109" s="0" t="n">
        <v>99905108</v>
      </c>
    </row>
    <row collapsed="false" customFormat="false" customHeight="false" hidden="false" ht="13.3" outlineLevel="0" r="5110">
      <c r="A5110" s="1" t="n">
        <v>801199306110</v>
      </c>
      <c r="B5110" s="2" t="s">
        <v>7710</v>
      </c>
      <c r="C5110" s="2" t="s">
        <v>7709</v>
      </c>
      <c r="D5110" s="0" t="n">
        <v>99905109</v>
      </c>
    </row>
    <row collapsed="false" customFormat="false" customHeight="false" hidden="false" ht="13.3" outlineLevel="0" r="5111">
      <c r="A5111" s="1" t="n">
        <v>801199306111</v>
      </c>
      <c r="B5111" s="2" t="s">
        <v>7711</v>
      </c>
      <c r="C5111" s="2" t="s">
        <v>7709</v>
      </c>
      <c r="D5111" s="0" t="n">
        <v>99905110</v>
      </c>
    </row>
    <row collapsed="false" customFormat="false" customHeight="false" hidden="false" ht="13.3" outlineLevel="0" r="5112">
      <c r="A5112" s="3" t="n">
        <v>801199306112</v>
      </c>
      <c r="B5112" s="2" t="s">
        <v>1312</v>
      </c>
      <c r="C5112" s="2" t="s">
        <v>7712</v>
      </c>
      <c r="D5112" s="0" t="n">
        <v>99905111</v>
      </c>
    </row>
    <row collapsed="false" customFormat="false" customHeight="false" hidden="false" ht="13.3" outlineLevel="0" r="5113">
      <c r="A5113" s="1" t="n">
        <v>801199306113</v>
      </c>
      <c r="B5113" s="2" t="s">
        <v>7713</v>
      </c>
      <c r="C5113" s="2" t="s">
        <v>7712</v>
      </c>
      <c r="D5113" s="0" t="n">
        <v>99905112</v>
      </c>
    </row>
    <row collapsed="false" customFormat="false" customHeight="false" hidden="false" ht="13.3" outlineLevel="0" r="5114">
      <c r="A5114" s="1" t="n">
        <v>801199306114</v>
      </c>
      <c r="B5114" s="2" t="s">
        <v>7714</v>
      </c>
      <c r="C5114" s="2" t="s">
        <v>7712</v>
      </c>
      <c r="D5114" s="0" t="n">
        <v>99905113</v>
      </c>
    </row>
    <row collapsed="false" customFormat="false" customHeight="false" hidden="false" ht="13.3" outlineLevel="0" r="5115">
      <c r="A5115" s="3" t="n">
        <v>801199306115</v>
      </c>
      <c r="B5115" s="2" t="s">
        <v>7715</v>
      </c>
      <c r="C5115" s="2" t="s">
        <v>7716</v>
      </c>
      <c r="D5115" s="0" t="n">
        <v>99905114</v>
      </c>
    </row>
    <row collapsed="false" customFormat="false" customHeight="false" hidden="false" ht="13.3" outlineLevel="0" r="5116">
      <c r="A5116" s="1" t="n">
        <v>801199306116</v>
      </c>
      <c r="B5116" s="2" t="s">
        <v>7717</v>
      </c>
      <c r="C5116" s="2" t="s">
        <v>7718</v>
      </c>
      <c r="D5116" s="0" t="n">
        <v>99905115</v>
      </c>
    </row>
    <row collapsed="false" customFormat="false" customHeight="false" hidden="false" ht="13.3" outlineLevel="0" r="5117">
      <c r="A5117" s="1" t="n">
        <v>801199306117</v>
      </c>
      <c r="B5117" s="2" t="s">
        <v>7719</v>
      </c>
      <c r="C5117" s="2" t="s">
        <v>436</v>
      </c>
      <c r="D5117" s="0" t="n">
        <v>99905116</v>
      </c>
    </row>
    <row collapsed="false" customFormat="false" customHeight="false" hidden="false" ht="13.3" outlineLevel="0" r="5118">
      <c r="A5118" s="3" t="n">
        <v>801199306118</v>
      </c>
      <c r="B5118" s="2" t="s">
        <v>7720</v>
      </c>
      <c r="C5118" s="2" t="s">
        <v>436</v>
      </c>
      <c r="D5118" s="0" t="n">
        <v>99905117</v>
      </c>
    </row>
    <row collapsed="false" customFormat="false" customHeight="false" hidden="false" ht="13.3" outlineLevel="0" r="5119">
      <c r="A5119" s="1" t="n">
        <v>801199306119</v>
      </c>
      <c r="B5119" s="2" t="s">
        <v>7721</v>
      </c>
      <c r="C5119" s="2" t="s">
        <v>7722</v>
      </c>
      <c r="D5119" s="0" t="n">
        <v>99905118</v>
      </c>
    </row>
    <row collapsed="false" customFormat="false" customHeight="false" hidden="false" ht="13.3" outlineLevel="0" r="5120">
      <c r="A5120" s="1" t="n">
        <v>801199306120</v>
      </c>
      <c r="B5120" s="2" t="s">
        <v>7723</v>
      </c>
      <c r="C5120" s="2" t="s">
        <v>7724</v>
      </c>
      <c r="D5120" s="0" t="n">
        <v>99905119</v>
      </c>
    </row>
    <row collapsed="false" customFormat="false" customHeight="false" hidden="false" ht="13.3" outlineLevel="0" r="5121">
      <c r="A5121" s="3" t="n">
        <v>801199306121</v>
      </c>
      <c r="B5121" s="2" t="s">
        <v>7725</v>
      </c>
      <c r="C5121" s="2" t="s">
        <v>7726</v>
      </c>
      <c r="D5121" s="0" t="n">
        <v>99905120</v>
      </c>
    </row>
    <row collapsed="false" customFormat="false" customHeight="false" hidden="false" ht="13.3" outlineLevel="0" r="5122">
      <c r="A5122" s="1" t="n">
        <v>801199306122</v>
      </c>
      <c r="B5122" s="2" t="s">
        <v>7727</v>
      </c>
      <c r="C5122" s="2" t="s">
        <v>7728</v>
      </c>
      <c r="D5122" s="0" t="n">
        <v>99905121</v>
      </c>
    </row>
    <row collapsed="false" customFormat="false" customHeight="false" hidden="false" ht="13.3" outlineLevel="0" r="5123">
      <c r="A5123" s="1" t="n">
        <v>801199306123</v>
      </c>
      <c r="B5123" s="2" t="s">
        <v>7729</v>
      </c>
      <c r="C5123" s="2" t="s">
        <v>7728</v>
      </c>
      <c r="D5123" s="0" t="n">
        <v>99905122</v>
      </c>
    </row>
    <row collapsed="false" customFormat="false" customHeight="false" hidden="false" ht="13.3" outlineLevel="0" r="5124">
      <c r="A5124" s="3" t="n">
        <v>801199306124</v>
      </c>
      <c r="B5124" s="2" t="s">
        <v>7730</v>
      </c>
      <c r="C5124" s="2" t="s">
        <v>7731</v>
      </c>
      <c r="D5124" s="0" t="n">
        <v>99905123</v>
      </c>
    </row>
    <row collapsed="false" customFormat="false" customHeight="false" hidden="false" ht="13.3" outlineLevel="0" r="5125">
      <c r="A5125" s="1" t="n">
        <v>801199306125</v>
      </c>
      <c r="B5125" s="2" t="s">
        <v>7732</v>
      </c>
      <c r="C5125" s="2" t="s">
        <v>7733</v>
      </c>
      <c r="D5125" s="0" t="n">
        <v>99905124</v>
      </c>
    </row>
    <row collapsed="false" customFormat="false" customHeight="false" hidden="false" ht="13.3" outlineLevel="0" r="5126">
      <c r="A5126" s="1" t="n">
        <v>801199306126</v>
      </c>
      <c r="B5126" s="2" t="s">
        <v>7734</v>
      </c>
      <c r="C5126" s="2" t="s">
        <v>7733</v>
      </c>
      <c r="D5126" s="0" t="n">
        <v>99905125</v>
      </c>
    </row>
    <row collapsed="false" customFormat="false" customHeight="false" hidden="false" ht="13.3" outlineLevel="0" r="5127">
      <c r="A5127" s="3" t="n">
        <v>801199306127</v>
      </c>
      <c r="B5127" s="2" t="s">
        <v>7735</v>
      </c>
      <c r="C5127" s="2" t="s">
        <v>7736</v>
      </c>
      <c r="D5127" s="0" t="n">
        <v>99905126</v>
      </c>
    </row>
    <row collapsed="false" customFormat="false" customHeight="false" hidden="false" ht="13.3" outlineLevel="0" r="5128">
      <c r="A5128" s="1" t="n">
        <v>801199306128</v>
      </c>
      <c r="B5128" s="2" t="s">
        <v>7737</v>
      </c>
      <c r="C5128" s="2" t="s">
        <v>7738</v>
      </c>
      <c r="D5128" s="0" t="n">
        <v>99905127</v>
      </c>
    </row>
    <row collapsed="false" customFormat="false" customHeight="false" hidden="false" ht="13.3" outlineLevel="0" r="5129">
      <c r="A5129" s="1" t="n">
        <v>801199306129</v>
      </c>
      <c r="B5129" s="2" t="s">
        <v>7739</v>
      </c>
      <c r="C5129" s="2" t="s">
        <v>7740</v>
      </c>
      <c r="D5129" s="0" t="n">
        <v>99905128</v>
      </c>
    </row>
    <row collapsed="false" customFormat="false" customHeight="false" hidden="false" ht="13.3" outlineLevel="0" r="5130">
      <c r="A5130" s="3" t="n">
        <v>801199306130</v>
      </c>
      <c r="B5130" s="2" t="s">
        <v>7741</v>
      </c>
      <c r="C5130" s="2" t="s">
        <v>7740</v>
      </c>
      <c r="D5130" s="0" t="n">
        <v>99905129</v>
      </c>
    </row>
    <row collapsed="false" customFormat="false" customHeight="false" hidden="false" ht="13.3" outlineLevel="0" r="5131">
      <c r="A5131" s="1" t="n">
        <v>801199306131</v>
      </c>
      <c r="B5131" s="2" t="s">
        <v>7742</v>
      </c>
      <c r="C5131" s="2" t="s">
        <v>7743</v>
      </c>
      <c r="D5131" s="0" t="n">
        <v>99905130</v>
      </c>
    </row>
    <row collapsed="false" customFormat="false" customHeight="false" hidden="false" ht="13.3" outlineLevel="0" r="5132">
      <c r="A5132" s="1" t="n">
        <v>801199306132</v>
      </c>
      <c r="B5132" s="2" t="s">
        <v>7744</v>
      </c>
      <c r="C5132" s="2" t="s">
        <v>7745</v>
      </c>
      <c r="D5132" s="0" t="n">
        <v>99905131</v>
      </c>
    </row>
    <row collapsed="false" customFormat="false" customHeight="false" hidden="false" ht="13.3" outlineLevel="0" r="5133">
      <c r="A5133" s="3" t="n">
        <v>801199306133</v>
      </c>
      <c r="B5133" s="2" t="s">
        <v>7746</v>
      </c>
      <c r="C5133" s="2" t="s">
        <v>7747</v>
      </c>
      <c r="D5133" s="0" t="n">
        <v>99905132</v>
      </c>
    </row>
    <row collapsed="false" customFormat="false" customHeight="false" hidden="false" ht="13.3" outlineLevel="0" r="5134">
      <c r="A5134" s="1" t="n">
        <v>801199306134</v>
      </c>
      <c r="B5134" s="2" t="s">
        <v>7748</v>
      </c>
      <c r="C5134" s="2" t="s">
        <v>7749</v>
      </c>
      <c r="D5134" s="0" t="n">
        <v>99905133</v>
      </c>
    </row>
    <row collapsed="false" customFormat="false" customHeight="false" hidden="false" ht="13.3" outlineLevel="0" r="5135">
      <c r="A5135" s="1" t="n">
        <v>801199306135</v>
      </c>
      <c r="B5135" s="2" t="s">
        <v>7750</v>
      </c>
      <c r="C5135" s="2" t="s">
        <v>7749</v>
      </c>
      <c r="D5135" s="0" t="n">
        <v>99905134</v>
      </c>
    </row>
    <row collapsed="false" customFormat="false" customHeight="false" hidden="false" ht="13.3" outlineLevel="0" r="5136">
      <c r="A5136" s="3" t="n">
        <v>801199306136</v>
      </c>
      <c r="B5136" s="2" t="s">
        <v>7751</v>
      </c>
      <c r="C5136" s="2" t="s">
        <v>7752</v>
      </c>
      <c r="D5136" s="0" t="n">
        <v>99905135</v>
      </c>
    </row>
    <row collapsed="false" customFormat="false" customHeight="false" hidden="false" ht="13.3" outlineLevel="0" r="5137">
      <c r="A5137" s="1" t="n">
        <v>801199306137</v>
      </c>
      <c r="B5137" s="2" t="s">
        <v>7753</v>
      </c>
      <c r="C5137" s="2" t="s">
        <v>7752</v>
      </c>
      <c r="D5137" s="0" t="n">
        <v>99905136</v>
      </c>
    </row>
    <row collapsed="false" customFormat="false" customHeight="false" hidden="false" ht="13.3" outlineLevel="0" r="5138">
      <c r="A5138" s="1" t="n">
        <v>801199306138</v>
      </c>
      <c r="B5138" s="2" t="s">
        <v>2779</v>
      </c>
      <c r="C5138" s="2" t="s">
        <v>7754</v>
      </c>
      <c r="D5138" s="0" t="n">
        <v>99905137</v>
      </c>
    </row>
    <row collapsed="false" customFormat="false" customHeight="false" hidden="false" ht="13.3" outlineLevel="0" r="5139">
      <c r="A5139" s="3" t="n">
        <v>801199306139</v>
      </c>
      <c r="B5139" s="2" t="s">
        <v>7755</v>
      </c>
      <c r="C5139" s="2" t="s">
        <v>7756</v>
      </c>
      <c r="D5139" s="0" t="n">
        <v>99905138</v>
      </c>
    </row>
    <row collapsed="false" customFormat="false" customHeight="false" hidden="false" ht="13.3" outlineLevel="0" r="5140">
      <c r="A5140" s="1" t="n">
        <v>801199306140</v>
      </c>
      <c r="B5140" s="2" t="s">
        <v>7757</v>
      </c>
      <c r="C5140" s="2" t="s">
        <v>7758</v>
      </c>
      <c r="D5140" s="0" t="n">
        <v>99905139</v>
      </c>
    </row>
    <row collapsed="false" customFormat="false" customHeight="false" hidden="false" ht="13.3" outlineLevel="0" r="5141">
      <c r="A5141" s="1" t="n">
        <v>801199306141</v>
      </c>
      <c r="B5141" s="2" t="s">
        <v>7759</v>
      </c>
      <c r="C5141" s="2" t="s">
        <v>7760</v>
      </c>
      <c r="D5141" s="0" t="n">
        <v>99905140</v>
      </c>
    </row>
    <row collapsed="false" customFormat="false" customHeight="false" hidden="false" ht="13.3" outlineLevel="0" r="5142">
      <c r="A5142" s="3" t="n">
        <v>801199306142</v>
      </c>
      <c r="B5142" s="2" t="s">
        <v>7761</v>
      </c>
      <c r="C5142" s="2" t="s">
        <v>7762</v>
      </c>
      <c r="D5142" s="0" t="n">
        <v>99905141</v>
      </c>
    </row>
    <row collapsed="false" customFormat="false" customHeight="false" hidden="false" ht="13.3" outlineLevel="0" r="5143">
      <c r="A5143" s="1" t="n">
        <v>801199306143</v>
      </c>
      <c r="B5143" s="2" t="s">
        <v>7763</v>
      </c>
      <c r="C5143" s="2" t="s">
        <v>7762</v>
      </c>
      <c r="D5143" s="0" t="n">
        <v>99905142</v>
      </c>
    </row>
    <row collapsed="false" customFormat="false" customHeight="false" hidden="false" ht="13.3" outlineLevel="0" r="5144">
      <c r="A5144" s="1" t="n">
        <v>801199306144</v>
      </c>
      <c r="B5144" s="2" t="s">
        <v>7764</v>
      </c>
      <c r="C5144" s="2" t="s">
        <v>7762</v>
      </c>
      <c r="D5144" s="0" t="n">
        <v>99905143</v>
      </c>
    </row>
    <row collapsed="false" customFormat="false" customHeight="false" hidden="false" ht="13.3" outlineLevel="0" r="5145">
      <c r="A5145" s="3" t="n">
        <v>801199306145</v>
      </c>
      <c r="B5145" s="2" t="s">
        <v>7765</v>
      </c>
      <c r="C5145" s="2" t="s">
        <v>7762</v>
      </c>
      <c r="D5145" s="0" t="n">
        <v>99905144</v>
      </c>
    </row>
    <row collapsed="false" customFormat="false" customHeight="false" hidden="false" ht="13.3" outlineLevel="0" r="5146">
      <c r="A5146" s="1" t="n">
        <v>801199306146</v>
      </c>
      <c r="B5146" s="2" t="s">
        <v>7766</v>
      </c>
      <c r="C5146" s="2" t="s">
        <v>7767</v>
      </c>
      <c r="D5146" s="0" t="n">
        <v>99905145</v>
      </c>
    </row>
    <row collapsed="false" customFormat="false" customHeight="false" hidden="false" ht="13.3" outlineLevel="0" r="5147">
      <c r="A5147" s="1" t="n">
        <v>801199306147</v>
      </c>
      <c r="B5147" s="2" t="s">
        <v>7768</v>
      </c>
      <c r="C5147" s="2" t="s">
        <v>843</v>
      </c>
      <c r="D5147" s="0" t="n">
        <v>99905146</v>
      </c>
    </row>
    <row collapsed="false" customFormat="false" customHeight="false" hidden="false" ht="13.3" outlineLevel="0" r="5148">
      <c r="A5148" s="3" t="n">
        <v>801199306148</v>
      </c>
      <c r="B5148" s="2" t="s">
        <v>7769</v>
      </c>
      <c r="C5148" s="2" t="s">
        <v>7770</v>
      </c>
      <c r="D5148" s="0" t="n">
        <v>99905147</v>
      </c>
    </row>
    <row collapsed="false" customFormat="false" customHeight="false" hidden="false" ht="13.3" outlineLevel="0" r="5149">
      <c r="A5149" s="1" t="n">
        <v>801199306149</v>
      </c>
      <c r="B5149" s="2" t="s">
        <v>941</v>
      </c>
      <c r="C5149" s="2" t="s">
        <v>7771</v>
      </c>
      <c r="D5149" s="0" t="n">
        <v>99905148</v>
      </c>
    </row>
    <row collapsed="false" customFormat="false" customHeight="false" hidden="false" ht="13.3" outlineLevel="0" r="5150">
      <c r="A5150" s="1" t="n">
        <v>801199306150</v>
      </c>
      <c r="B5150" s="2" t="s">
        <v>7772</v>
      </c>
      <c r="C5150" s="2" t="s">
        <v>7771</v>
      </c>
      <c r="D5150" s="0" t="n">
        <v>99905149</v>
      </c>
    </row>
    <row collapsed="false" customFormat="false" customHeight="false" hidden="false" ht="13.3" outlineLevel="0" r="5151">
      <c r="A5151" s="3" t="n">
        <v>801199306151</v>
      </c>
      <c r="B5151" s="2" t="s">
        <v>7773</v>
      </c>
      <c r="C5151" s="2" t="s">
        <v>7774</v>
      </c>
      <c r="D5151" s="0" t="n">
        <v>99905150</v>
      </c>
    </row>
    <row collapsed="false" customFormat="false" customHeight="false" hidden="false" ht="13.3" outlineLevel="0" r="5152">
      <c r="A5152" s="1" t="n">
        <v>801199306152</v>
      </c>
      <c r="B5152" s="2" t="s">
        <v>7775</v>
      </c>
      <c r="C5152" s="2" t="s">
        <v>7774</v>
      </c>
      <c r="D5152" s="0" t="n">
        <v>99905151</v>
      </c>
    </row>
    <row collapsed="false" customFormat="false" customHeight="false" hidden="false" ht="13.3" outlineLevel="0" r="5153">
      <c r="A5153" s="1" t="n">
        <v>801199306153</v>
      </c>
      <c r="B5153" s="2" t="s">
        <v>7776</v>
      </c>
      <c r="C5153" s="2" t="s">
        <v>7777</v>
      </c>
      <c r="D5153" s="0" t="n">
        <v>99905152</v>
      </c>
    </row>
    <row collapsed="false" customFormat="false" customHeight="false" hidden="false" ht="13.3" outlineLevel="0" r="5154">
      <c r="A5154" s="3" t="n">
        <v>801199306154</v>
      </c>
      <c r="B5154" s="2" t="s">
        <v>7778</v>
      </c>
      <c r="C5154" s="2" t="s">
        <v>7779</v>
      </c>
      <c r="D5154" s="0" t="n">
        <v>99905153</v>
      </c>
    </row>
    <row collapsed="false" customFormat="false" customHeight="false" hidden="false" ht="13.3" outlineLevel="0" r="5155">
      <c r="A5155" s="1" t="n">
        <v>801199306155</v>
      </c>
      <c r="B5155" s="2" t="s">
        <v>7780</v>
      </c>
      <c r="C5155" s="2" t="s">
        <v>7779</v>
      </c>
      <c r="D5155" s="0" t="n">
        <v>99905154</v>
      </c>
    </row>
    <row collapsed="false" customFormat="false" customHeight="false" hidden="false" ht="13.3" outlineLevel="0" r="5156">
      <c r="A5156" s="1" t="n">
        <v>801199306156</v>
      </c>
      <c r="B5156" s="2" t="s">
        <v>7781</v>
      </c>
      <c r="C5156" s="2" t="s">
        <v>7782</v>
      </c>
      <c r="D5156" s="0" t="n">
        <v>99905155</v>
      </c>
    </row>
    <row collapsed="false" customFormat="false" customHeight="false" hidden="false" ht="13.3" outlineLevel="0" r="5157">
      <c r="A5157" s="3" t="n">
        <v>801199306157</v>
      </c>
      <c r="B5157" s="2" t="s">
        <v>7783</v>
      </c>
      <c r="C5157" s="2" t="s">
        <v>7784</v>
      </c>
      <c r="D5157" s="0" t="n">
        <v>99905156</v>
      </c>
    </row>
    <row collapsed="false" customFormat="false" customHeight="false" hidden="false" ht="13.3" outlineLevel="0" r="5158">
      <c r="A5158" s="1" t="n">
        <v>801199306158</v>
      </c>
      <c r="B5158" s="2" t="s">
        <v>7785</v>
      </c>
      <c r="C5158" s="2" t="s">
        <v>7784</v>
      </c>
      <c r="D5158" s="0" t="n">
        <v>99905157</v>
      </c>
    </row>
    <row collapsed="false" customFormat="false" customHeight="false" hidden="false" ht="13.3" outlineLevel="0" r="5159">
      <c r="A5159" s="1" t="n">
        <v>801199306159</v>
      </c>
      <c r="B5159" s="2" t="s">
        <v>7786</v>
      </c>
      <c r="C5159" s="2" t="s">
        <v>7787</v>
      </c>
      <c r="D5159" s="0" t="n">
        <v>99905158</v>
      </c>
    </row>
    <row collapsed="false" customFormat="false" customHeight="false" hidden="false" ht="13.3" outlineLevel="0" r="5160">
      <c r="A5160" s="3" t="n">
        <v>801199306160</v>
      </c>
      <c r="B5160" s="2" t="s">
        <v>7788</v>
      </c>
      <c r="C5160" s="2" t="s">
        <v>7787</v>
      </c>
      <c r="D5160" s="0" t="n">
        <v>99905159</v>
      </c>
    </row>
    <row collapsed="false" customFormat="false" customHeight="false" hidden="false" ht="13.3" outlineLevel="0" r="5161">
      <c r="A5161" s="1" t="n">
        <v>801199306161</v>
      </c>
      <c r="B5161" s="2" t="s">
        <v>7789</v>
      </c>
      <c r="C5161" s="2" t="s">
        <v>7787</v>
      </c>
      <c r="D5161" s="0" t="n">
        <v>99905160</v>
      </c>
    </row>
    <row collapsed="false" customFormat="false" customHeight="false" hidden="false" ht="13.3" outlineLevel="0" r="5162">
      <c r="A5162" s="1" t="n">
        <v>801199306162</v>
      </c>
      <c r="B5162" s="2" t="s">
        <v>7790</v>
      </c>
      <c r="C5162" s="2" t="s">
        <v>4537</v>
      </c>
      <c r="D5162" s="0" t="n">
        <v>99905161</v>
      </c>
    </row>
    <row collapsed="false" customFormat="false" customHeight="false" hidden="false" ht="13.3" outlineLevel="0" r="5163">
      <c r="A5163" s="3" t="n">
        <v>801199306163</v>
      </c>
      <c r="B5163" s="2" t="s">
        <v>7791</v>
      </c>
      <c r="C5163" s="2" t="s">
        <v>4537</v>
      </c>
      <c r="D5163" s="0" t="n">
        <v>99905162</v>
      </c>
    </row>
    <row collapsed="false" customFormat="false" customHeight="false" hidden="false" ht="13.3" outlineLevel="0" r="5164">
      <c r="A5164" s="1" t="n">
        <v>801199306164</v>
      </c>
      <c r="B5164" s="2" t="s">
        <v>7792</v>
      </c>
      <c r="C5164" s="2" t="s">
        <v>7793</v>
      </c>
      <c r="D5164" s="0" t="n">
        <v>99905163</v>
      </c>
    </row>
    <row collapsed="false" customFormat="false" customHeight="false" hidden="false" ht="13.3" outlineLevel="0" r="5165">
      <c r="A5165" s="1" t="n">
        <v>801199306165</v>
      </c>
      <c r="B5165" s="2" t="s">
        <v>7794</v>
      </c>
      <c r="C5165" s="2" t="s">
        <v>7793</v>
      </c>
      <c r="D5165" s="0" t="n">
        <v>99905164</v>
      </c>
    </row>
    <row collapsed="false" customFormat="false" customHeight="false" hidden="false" ht="13.3" outlineLevel="0" r="5166">
      <c r="A5166" s="3" t="n">
        <v>801199306166</v>
      </c>
      <c r="B5166" s="2" t="s">
        <v>7795</v>
      </c>
      <c r="C5166" s="2" t="s">
        <v>7796</v>
      </c>
      <c r="D5166" s="0" t="n">
        <v>99905165</v>
      </c>
    </row>
    <row collapsed="false" customFormat="false" customHeight="false" hidden="false" ht="13.3" outlineLevel="0" r="5167">
      <c r="A5167" s="1" t="n">
        <v>801199306167</v>
      </c>
      <c r="B5167" s="2" t="s">
        <v>7797</v>
      </c>
      <c r="C5167" s="2" t="s">
        <v>7798</v>
      </c>
      <c r="D5167" s="0" t="n">
        <v>99905166</v>
      </c>
    </row>
    <row collapsed="false" customFormat="false" customHeight="false" hidden="false" ht="13.3" outlineLevel="0" r="5168">
      <c r="A5168" s="1" t="n">
        <v>801199306168</v>
      </c>
      <c r="B5168" s="2" t="s">
        <v>3593</v>
      </c>
      <c r="C5168" s="2" t="s">
        <v>6937</v>
      </c>
      <c r="D5168" s="0" t="n">
        <v>99905167</v>
      </c>
    </row>
    <row collapsed="false" customFormat="false" customHeight="false" hidden="false" ht="13.3" outlineLevel="0" r="5169">
      <c r="A5169" s="3" t="n">
        <v>801199306169</v>
      </c>
      <c r="B5169" s="2" t="s">
        <v>7799</v>
      </c>
      <c r="C5169" s="2" t="s">
        <v>6937</v>
      </c>
      <c r="D5169" s="0" t="n">
        <v>99905168</v>
      </c>
    </row>
    <row collapsed="false" customFormat="false" customHeight="false" hidden="false" ht="13.3" outlineLevel="0" r="5170">
      <c r="A5170" s="1" t="n">
        <v>801199306170</v>
      </c>
      <c r="B5170" s="2" t="s">
        <v>7800</v>
      </c>
      <c r="C5170" s="2" t="s">
        <v>7801</v>
      </c>
      <c r="D5170" s="0" t="n">
        <v>99905169</v>
      </c>
    </row>
    <row collapsed="false" customFormat="false" customHeight="false" hidden="false" ht="13.3" outlineLevel="0" r="5171">
      <c r="A5171" s="1" t="n">
        <v>801199306171</v>
      </c>
      <c r="B5171" s="2" t="s">
        <v>7802</v>
      </c>
      <c r="C5171" s="2" t="s">
        <v>7803</v>
      </c>
      <c r="D5171" s="0" t="n">
        <v>99905170</v>
      </c>
    </row>
    <row collapsed="false" customFormat="false" customHeight="false" hidden="false" ht="13.3" outlineLevel="0" r="5172">
      <c r="A5172" s="3" t="n">
        <v>801199306172</v>
      </c>
      <c r="B5172" s="2" t="s">
        <v>7804</v>
      </c>
      <c r="C5172" s="2" t="s">
        <v>830</v>
      </c>
      <c r="D5172" s="0" t="n">
        <v>99905171</v>
      </c>
    </row>
    <row collapsed="false" customFormat="false" customHeight="false" hidden="false" ht="13.3" outlineLevel="0" r="5173">
      <c r="A5173" s="1" t="n">
        <v>801199306173</v>
      </c>
      <c r="B5173" s="2" t="s">
        <v>7805</v>
      </c>
      <c r="C5173" s="2" t="s">
        <v>830</v>
      </c>
      <c r="D5173" s="0" t="n">
        <v>99905172</v>
      </c>
    </row>
    <row collapsed="false" customFormat="false" customHeight="false" hidden="false" ht="13.3" outlineLevel="0" r="5174">
      <c r="A5174" s="1" t="n">
        <v>801199306174</v>
      </c>
      <c r="B5174" s="2" t="s">
        <v>7806</v>
      </c>
      <c r="C5174" s="2" t="s">
        <v>830</v>
      </c>
      <c r="D5174" s="0" t="n">
        <v>99905173</v>
      </c>
    </row>
    <row collapsed="false" customFormat="false" customHeight="false" hidden="false" ht="13.3" outlineLevel="0" r="5175">
      <c r="A5175" s="3" t="n">
        <v>801199306175</v>
      </c>
      <c r="B5175" s="2" t="s">
        <v>7807</v>
      </c>
      <c r="C5175" s="2" t="s">
        <v>830</v>
      </c>
      <c r="D5175" s="0" t="n">
        <v>99905174</v>
      </c>
    </row>
    <row collapsed="false" customFormat="false" customHeight="false" hidden="false" ht="13.3" outlineLevel="0" r="5176">
      <c r="A5176" s="1" t="n">
        <v>801199306176</v>
      </c>
      <c r="B5176" s="2" t="s">
        <v>7808</v>
      </c>
      <c r="C5176" s="2" t="s">
        <v>830</v>
      </c>
      <c r="D5176" s="0" t="n">
        <v>99905175</v>
      </c>
    </row>
    <row collapsed="false" customFormat="false" customHeight="false" hidden="false" ht="13.3" outlineLevel="0" r="5177">
      <c r="A5177" s="1" t="n">
        <v>801199306177</v>
      </c>
      <c r="B5177" s="2" t="s">
        <v>7809</v>
      </c>
      <c r="C5177" s="2" t="s">
        <v>830</v>
      </c>
      <c r="D5177" s="0" t="n">
        <v>99905176</v>
      </c>
    </row>
    <row collapsed="false" customFormat="false" customHeight="false" hidden="false" ht="13.3" outlineLevel="0" r="5178">
      <c r="A5178" s="3" t="n">
        <v>801199306178</v>
      </c>
      <c r="B5178" s="2" t="s">
        <v>7810</v>
      </c>
      <c r="C5178" s="2" t="s">
        <v>830</v>
      </c>
      <c r="D5178" s="0" t="n">
        <v>99905177</v>
      </c>
    </row>
    <row collapsed="false" customFormat="false" customHeight="false" hidden="false" ht="13.3" outlineLevel="0" r="5179">
      <c r="A5179" s="1" t="n">
        <v>801199306179</v>
      </c>
      <c r="B5179" s="2" t="s">
        <v>7811</v>
      </c>
      <c r="C5179" s="2" t="s">
        <v>830</v>
      </c>
      <c r="D5179" s="0" t="n">
        <v>99905178</v>
      </c>
    </row>
    <row collapsed="false" customFormat="false" customHeight="false" hidden="false" ht="13.3" outlineLevel="0" r="5180">
      <c r="A5180" s="1" t="n">
        <v>801199306180</v>
      </c>
      <c r="B5180" s="2" t="s">
        <v>7812</v>
      </c>
      <c r="C5180" s="2" t="s">
        <v>830</v>
      </c>
      <c r="D5180" s="0" t="n">
        <v>99905179</v>
      </c>
    </row>
    <row collapsed="false" customFormat="false" customHeight="false" hidden="false" ht="13.3" outlineLevel="0" r="5181">
      <c r="A5181" s="3" t="n">
        <v>801199306181</v>
      </c>
      <c r="B5181" s="2" t="s">
        <v>7813</v>
      </c>
      <c r="C5181" s="2" t="s">
        <v>830</v>
      </c>
      <c r="D5181" s="0" t="n">
        <v>99905180</v>
      </c>
    </row>
    <row collapsed="false" customFormat="false" customHeight="false" hidden="false" ht="13.3" outlineLevel="0" r="5182">
      <c r="A5182" s="1" t="n">
        <v>801199306182</v>
      </c>
      <c r="B5182" s="2" t="s">
        <v>7814</v>
      </c>
      <c r="C5182" s="2" t="s">
        <v>830</v>
      </c>
      <c r="D5182" s="0" t="n">
        <v>99905181</v>
      </c>
    </row>
    <row collapsed="false" customFormat="false" customHeight="false" hidden="false" ht="13.3" outlineLevel="0" r="5183">
      <c r="A5183" s="1" t="n">
        <v>801199306183</v>
      </c>
      <c r="B5183" s="2" t="s">
        <v>7815</v>
      </c>
      <c r="C5183" s="2" t="s">
        <v>830</v>
      </c>
      <c r="D5183" s="0" t="n">
        <v>99905182</v>
      </c>
    </row>
    <row collapsed="false" customFormat="false" customHeight="false" hidden="false" ht="13.3" outlineLevel="0" r="5184">
      <c r="A5184" s="3" t="n">
        <v>801199306184</v>
      </c>
      <c r="B5184" s="2" t="s">
        <v>7816</v>
      </c>
      <c r="C5184" s="2" t="s">
        <v>830</v>
      </c>
      <c r="D5184" s="0" t="n">
        <v>99905183</v>
      </c>
    </row>
    <row collapsed="false" customFormat="false" customHeight="false" hidden="false" ht="13.3" outlineLevel="0" r="5185">
      <c r="A5185" s="1" t="n">
        <v>801199306185</v>
      </c>
      <c r="B5185" s="2" t="s">
        <v>7817</v>
      </c>
      <c r="C5185" s="2" t="s">
        <v>830</v>
      </c>
      <c r="D5185" s="0" t="n">
        <v>99905184</v>
      </c>
    </row>
    <row collapsed="false" customFormat="false" customHeight="false" hidden="false" ht="13.3" outlineLevel="0" r="5186">
      <c r="A5186" s="1" t="n">
        <v>801199306186</v>
      </c>
      <c r="B5186" s="2" t="s">
        <v>7818</v>
      </c>
      <c r="C5186" s="2" t="s">
        <v>830</v>
      </c>
      <c r="D5186" s="0" t="n">
        <v>99905185</v>
      </c>
    </row>
    <row collapsed="false" customFormat="false" customHeight="false" hidden="false" ht="13.3" outlineLevel="0" r="5187">
      <c r="A5187" s="3" t="n">
        <v>801199306187</v>
      </c>
      <c r="B5187" s="2" t="s">
        <v>7819</v>
      </c>
      <c r="C5187" s="2" t="s">
        <v>830</v>
      </c>
      <c r="D5187" s="0" t="n">
        <v>99905186</v>
      </c>
    </row>
    <row collapsed="false" customFormat="false" customHeight="false" hidden="false" ht="13.3" outlineLevel="0" r="5188">
      <c r="A5188" s="1" t="n">
        <v>801199306188</v>
      </c>
      <c r="B5188" s="2" t="s">
        <v>7820</v>
      </c>
      <c r="C5188" s="2" t="s">
        <v>830</v>
      </c>
      <c r="D5188" s="0" t="n">
        <v>99905187</v>
      </c>
    </row>
    <row collapsed="false" customFormat="false" customHeight="false" hidden="false" ht="13.3" outlineLevel="0" r="5189">
      <c r="A5189" s="1" t="n">
        <v>801199306189</v>
      </c>
      <c r="B5189" s="2" t="s">
        <v>7821</v>
      </c>
      <c r="C5189" s="2" t="s">
        <v>830</v>
      </c>
      <c r="D5189" s="0" t="n">
        <v>99905188</v>
      </c>
    </row>
    <row collapsed="false" customFormat="false" customHeight="false" hidden="false" ht="13.3" outlineLevel="0" r="5190">
      <c r="A5190" s="3" t="n">
        <v>801199306190</v>
      </c>
      <c r="B5190" s="2" t="s">
        <v>7822</v>
      </c>
      <c r="C5190" s="2" t="s">
        <v>830</v>
      </c>
      <c r="D5190" s="0" t="n">
        <v>99905189</v>
      </c>
    </row>
    <row collapsed="false" customFormat="false" customHeight="false" hidden="false" ht="13.3" outlineLevel="0" r="5191">
      <c r="A5191" s="1" t="n">
        <v>801199306191</v>
      </c>
      <c r="B5191" s="2" t="s">
        <v>7823</v>
      </c>
      <c r="C5191" s="2" t="s">
        <v>830</v>
      </c>
      <c r="D5191" s="0" t="n">
        <v>99905190</v>
      </c>
    </row>
    <row collapsed="false" customFormat="false" customHeight="false" hidden="false" ht="13.3" outlineLevel="0" r="5192">
      <c r="A5192" s="1" t="n">
        <v>801199306192</v>
      </c>
      <c r="B5192" s="2" t="s">
        <v>7824</v>
      </c>
      <c r="C5192" s="2" t="s">
        <v>830</v>
      </c>
      <c r="D5192" s="0" t="n">
        <v>99905191</v>
      </c>
    </row>
    <row collapsed="false" customFormat="false" customHeight="false" hidden="false" ht="13.3" outlineLevel="0" r="5193">
      <c r="A5193" s="3" t="n">
        <v>801199306193</v>
      </c>
      <c r="B5193" s="2" t="s">
        <v>7825</v>
      </c>
      <c r="C5193" s="2" t="s">
        <v>830</v>
      </c>
      <c r="D5193" s="0" t="n">
        <v>99905192</v>
      </c>
    </row>
    <row collapsed="false" customFormat="false" customHeight="false" hidden="false" ht="13.3" outlineLevel="0" r="5194">
      <c r="A5194" s="1" t="n">
        <v>801199306194</v>
      </c>
      <c r="B5194" s="2" t="s">
        <v>7826</v>
      </c>
      <c r="C5194" s="2" t="s">
        <v>830</v>
      </c>
      <c r="D5194" s="0" t="n">
        <v>99905193</v>
      </c>
    </row>
    <row collapsed="false" customFormat="false" customHeight="false" hidden="false" ht="13.3" outlineLevel="0" r="5195">
      <c r="A5195" s="1" t="n">
        <v>801199306195</v>
      </c>
      <c r="B5195" s="2" t="s">
        <v>7827</v>
      </c>
      <c r="C5195" s="2" t="s">
        <v>830</v>
      </c>
      <c r="D5195" s="0" t="n">
        <v>99905194</v>
      </c>
    </row>
    <row collapsed="false" customFormat="false" customHeight="false" hidden="false" ht="13.3" outlineLevel="0" r="5196">
      <c r="A5196" s="3" t="n">
        <v>801199306196</v>
      </c>
      <c r="B5196" s="2" t="s">
        <v>7828</v>
      </c>
      <c r="C5196" s="2" t="s">
        <v>830</v>
      </c>
      <c r="D5196" s="0" t="n">
        <v>99905195</v>
      </c>
    </row>
    <row collapsed="false" customFormat="false" customHeight="false" hidden="false" ht="13.3" outlineLevel="0" r="5197">
      <c r="A5197" s="1" t="n">
        <v>801199306197</v>
      </c>
      <c r="B5197" s="2" t="s">
        <v>7829</v>
      </c>
      <c r="C5197" s="2" t="s">
        <v>830</v>
      </c>
      <c r="D5197" s="0" t="n">
        <v>99905196</v>
      </c>
    </row>
    <row collapsed="false" customFormat="false" customHeight="false" hidden="false" ht="13.3" outlineLevel="0" r="5198">
      <c r="A5198" s="1" t="n">
        <v>801199306198</v>
      </c>
      <c r="B5198" s="2" t="s">
        <v>7830</v>
      </c>
      <c r="C5198" s="2" t="s">
        <v>830</v>
      </c>
      <c r="D5198" s="0" t="n">
        <v>99905197</v>
      </c>
    </row>
    <row collapsed="false" customFormat="false" customHeight="false" hidden="false" ht="13.3" outlineLevel="0" r="5199">
      <c r="A5199" s="3" t="n">
        <v>801199306199</v>
      </c>
      <c r="B5199" s="2" t="s">
        <v>7831</v>
      </c>
      <c r="C5199" s="2" t="s">
        <v>830</v>
      </c>
      <c r="D5199" s="0" t="n">
        <v>99905198</v>
      </c>
    </row>
    <row collapsed="false" customFormat="false" customHeight="false" hidden="false" ht="13.3" outlineLevel="0" r="5200">
      <c r="A5200" s="1" t="n">
        <v>801199306200</v>
      </c>
      <c r="B5200" s="2" t="s">
        <v>7832</v>
      </c>
      <c r="C5200" s="2" t="s">
        <v>830</v>
      </c>
      <c r="D5200" s="0" t="n">
        <v>99905199</v>
      </c>
    </row>
    <row collapsed="false" customFormat="false" customHeight="false" hidden="false" ht="13.3" outlineLevel="0" r="5201">
      <c r="A5201" s="1" t="n">
        <v>801199306201</v>
      </c>
      <c r="B5201" s="2" t="s">
        <v>7833</v>
      </c>
      <c r="C5201" s="2" t="s">
        <v>7834</v>
      </c>
      <c r="D5201" s="0" t="n">
        <v>99905200</v>
      </c>
    </row>
    <row collapsed="false" customFormat="false" customHeight="false" hidden="false" ht="13.3" outlineLevel="0" r="5202">
      <c r="A5202" s="3" t="n">
        <v>801199306202</v>
      </c>
      <c r="B5202" s="2" t="s">
        <v>7835</v>
      </c>
      <c r="C5202" s="2" t="s">
        <v>7836</v>
      </c>
      <c r="D5202" s="0" t="n">
        <v>99905201</v>
      </c>
    </row>
    <row collapsed="false" customFormat="false" customHeight="false" hidden="false" ht="13.3" outlineLevel="0" r="5203">
      <c r="A5203" s="1" t="n">
        <v>801199306203</v>
      </c>
      <c r="B5203" s="2" t="s">
        <v>7837</v>
      </c>
      <c r="C5203" s="2" t="s">
        <v>7838</v>
      </c>
      <c r="D5203" s="0" t="n">
        <v>99905202</v>
      </c>
    </row>
    <row collapsed="false" customFormat="false" customHeight="false" hidden="false" ht="13.3" outlineLevel="0" r="5204">
      <c r="A5204" s="1" t="n">
        <v>801199306204</v>
      </c>
      <c r="B5204" s="2" t="s">
        <v>7839</v>
      </c>
      <c r="C5204" s="2" t="s">
        <v>7840</v>
      </c>
      <c r="D5204" s="0" t="n">
        <v>99905203</v>
      </c>
    </row>
    <row collapsed="false" customFormat="false" customHeight="false" hidden="false" ht="13.3" outlineLevel="0" r="5205">
      <c r="A5205" s="3" t="n">
        <v>801199306205</v>
      </c>
      <c r="B5205" s="2" t="s">
        <v>7841</v>
      </c>
      <c r="C5205" s="2" t="s">
        <v>7842</v>
      </c>
      <c r="D5205" s="0" t="n">
        <v>99905204</v>
      </c>
    </row>
    <row collapsed="false" customFormat="false" customHeight="false" hidden="false" ht="13.3" outlineLevel="0" r="5206">
      <c r="A5206" s="1" t="n">
        <v>801199306206</v>
      </c>
      <c r="B5206" s="2" t="s">
        <v>7843</v>
      </c>
      <c r="C5206" s="2" t="s">
        <v>7844</v>
      </c>
      <c r="D5206" s="0" t="n">
        <v>99905205</v>
      </c>
    </row>
    <row collapsed="false" customFormat="false" customHeight="false" hidden="false" ht="13.3" outlineLevel="0" r="5207">
      <c r="A5207" s="1" t="n">
        <v>801199306207</v>
      </c>
      <c r="B5207" s="2" t="s">
        <v>7845</v>
      </c>
      <c r="C5207" s="2" t="s">
        <v>7846</v>
      </c>
      <c r="D5207" s="0" t="n">
        <v>99905206</v>
      </c>
    </row>
    <row collapsed="false" customFormat="false" customHeight="false" hidden="false" ht="13.3" outlineLevel="0" r="5208">
      <c r="A5208" s="3" t="n">
        <v>801199306208</v>
      </c>
      <c r="B5208" s="2" t="s">
        <v>7847</v>
      </c>
      <c r="C5208" s="2" t="s">
        <v>7848</v>
      </c>
      <c r="D5208" s="0" t="n">
        <v>99905207</v>
      </c>
    </row>
    <row collapsed="false" customFormat="false" customHeight="false" hidden="false" ht="13.3" outlineLevel="0" r="5209">
      <c r="A5209" s="1" t="n">
        <v>801199306209</v>
      </c>
      <c r="B5209" s="2" t="s">
        <v>7847</v>
      </c>
      <c r="C5209" s="2" t="s">
        <v>7848</v>
      </c>
      <c r="D5209" s="0" t="n">
        <v>99905208</v>
      </c>
    </row>
    <row collapsed="false" customFormat="false" customHeight="false" hidden="false" ht="13.3" outlineLevel="0" r="5210">
      <c r="A5210" s="1" t="n">
        <v>801199306210</v>
      </c>
      <c r="B5210" s="2" t="s">
        <v>7849</v>
      </c>
      <c r="C5210" s="2" t="s">
        <v>7850</v>
      </c>
      <c r="D5210" s="0" t="n">
        <v>99905209</v>
      </c>
    </row>
    <row collapsed="false" customFormat="false" customHeight="false" hidden="false" ht="13.3" outlineLevel="0" r="5211">
      <c r="A5211" s="3" t="n">
        <v>801199306211</v>
      </c>
      <c r="B5211" s="2" t="s">
        <v>7851</v>
      </c>
      <c r="C5211" s="2" t="s">
        <v>7852</v>
      </c>
      <c r="D5211" s="0" t="n">
        <v>99905210</v>
      </c>
    </row>
    <row collapsed="false" customFormat="false" customHeight="false" hidden="false" ht="13.3" outlineLevel="0" r="5212">
      <c r="A5212" s="1" t="n">
        <v>801199306212</v>
      </c>
      <c r="B5212" s="2" t="s">
        <v>7853</v>
      </c>
      <c r="C5212" s="2" t="s">
        <v>7852</v>
      </c>
      <c r="D5212" s="0" t="n">
        <v>99905211</v>
      </c>
    </row>
    <row collapsed="false" customFormat="false" customHeight="false" hidden="false" ht="13.3" outlineLevel="0" r="5213">
      <c r="A5213" s="1" t="n">
        <v>801199306213</v>
      </c>
      <c r="B5213" s="2" t="s">
        <v>7854</v>
      </c>
      <c r="C5213" s="2" t="s">
        <v>7855</v>
      </c>
      <c r="D5213" s="0" t="n">
        <v>99905212</v>
      </c>
    </row>
    <row collapsed="false" customFormat="false" customHeight="false" hidden="false" ht="13.3" outlineLevel="0" r="5214">
      <c r="A5214" s="3" t="n">
        <v>801199306214</v>
      </c>
      <c r="B5214" s="2" t="s">
        <v>7856</v>
      </c>
      <c r="C5214" s="2" t="s">
        <v>7857</v>
      </c>
      <c r="D5214" s="0" t="n">
        <v>99905213</v>
      </c>
    </row>
    <row collapsed="false" customFormat="false" customHeight="false" hidden="false" ht="13.3" outlineLevel="0" r="5215">
      <c r="A5215" s="1" t="n">
        <v>801199306215</v>
      </c>
      <c r="B5215" s="2" t="s">
        <v>7858</v>
      </c>
      <c r="C5215" s="2" t="s">
        <v>7859</v>
      </c>
      <c r="D5215" s="0" t="n">
        <v>99905214</v>
      </c>
    </row>
    <row collapsed="false" customFormat="false" customHeight="false" hidden="false" ht="13.3" outlineLevel="0" r="5216">
      <c r="A5216" s="1" t="n">
        <v>801199306216</v>
      </c>
      <c r="B5216" s="2" t="s">
        <v>7860</v>
      </c>
      <c r="C5216" s="2" t="s">
        <v>7861</v>
      </c>
      <c r="D5216" s="0" t="n">
        <v>99905215</v>
      </c>
    </row>
    <row collapsed="false" customFormat="false" customHeight="false" hidden="false" ht="13.3" outlineLevel="0" r="5217">
      <c r="A5217" s="3" t="n">
        <v>801199306217</v>
      </c>
      <c r="B5217" s="2" t="s">
        <v>7862</v>
      </c>
      <c r="C5217" s="2" t="s">
        <v>7863</v>
      </c>
      <c r="D5217" s="0" t="n">
        <v>99905216</v>
      </c>
    </row>
    <row collapsed="false" customFormat="false" customHeight="false" hidden="false" ht="13.3" outlineLevel="0" r="5218">
      <c r="A5218" s="1" t="n">
        <v>801199306218</v>
      </c>
      <c r="B5218" s="2" t="s">
        <v>7864</v>
      </c>
      <c r="C5218" s="2" t="s">
        <v>7865</v>
      </c>
      <c r="D5218" s="0" t="n">
        <v>99905217</v>
      </c>
    </row>
    <row collapsed="false" customFormat="false" customHeight="false" hidden="false" ht="13.3" outlineLevel="0" r="5219">
      <c r="A5219" s="1" t="n">
        <v>801199306219</v>
      </c>
      <c r="B5219" s="2" t="s">
        <v>7866</v>
      </c>
      <c r="C5219" s="2" t="s">
        <v>7867</v>
      </c>
      <c r="D5219" s="0" t="n">
        <v>99905218</v>
      </c>
    </row>
    <row collapsed="false" customFormat="false" customHeight="false" hidden="false" ht="13.3" outlineLevel="0" r="5220">
      <c r="A5220" s="3" t="n">
        <v>801199306220</v>
      </c>
      <c r="B5220" s="2" t="s">
        <v>7868</v>
      </c>
      <c r="C5220" s="2" t="s">
        <v>7867</v>
      </c>
      <c r="D5220" s="0" t="n">
        <v>99905219</v>
      </c>
    </row>
    <row collapsed="false" customFormat="false" customHeight="false" hidden="false" ht="13.3" outlineLevel="0" r="5221">
      <c r="A5221" s="1" t="n">
        <v>801199306221</v>
      </c>
      <c r="B5221" s="2" t="s">
        <v>6546</v>
      </c>
      <c r="C5221" s="2" t="s">
        <v>7869</v>
      </c>
      <c r="D5221" s="0" t="n">
        <v>99905220</v>
      </c>
    </row>
    <row collapsed="false" customFormat="false" customHeight="false" hidden="false" ht="13.3" outlineLevel="0" r="5222">
      <c r="A5222" s="1" t="n">
        <v>801199306222</v>
      </c>
      <c r="B5222" s="2" t="s">
        <v>7870</v>
      </c>
      <c r="C5222" s="2" t="s">
        <v>7871</v>
      </c>
      <c r="D5222" s="0" t="n">
        <v>99905221</v>
      </c>
    </row>
    <row collapsed="false" customFormat="false" customHeight="false" hidden="false" ht="13.3" outlineLevel="0" r="5223">
      <c r="A5223" s="3" t="n">
        <v>801199306223</v>
      </c>
      <c r="B5223" s="2" t="s">
        <v>7872</v>
      </c>
      <c r="C5223" s="2" t="s">
        <v>7871</v>
      </c>
      <c r="D5223" s="0" t="n">
        <v>99905222</v>
      </c>
    </row>
    <row collapsed="false" customFormat="false" customHeight="false" hidden="false" ht="13.3" outlineLevel="0" r="5224">
      <c r="A5224" s="1" t="n">
        <v>801199306224</v>
      </c>
      <c r="B5224" s="2" t="s">
        <v>7873</v>
      </c>
      <c r="C5224" s="2" t="s">
        <v>7874</v>
      </c>
      <c r="D5224" s="0" t="n">
        <v>99905223</v>
      </c>
    </row>
    <row collapsed="false" customFormat="false" customHeight="false" hidden="false" ht="13.3" outlineLevel="0" r="5225">
      <c r="A5225" s="1" t="n">
        <v>801199306225</v>
      </c>
      <c r="B5225" s="2" t="s">
        <v>7875</v>
      </c>
      <c r="C5225" s="2" t="s">
        <v>7876</v>
      </c>
      <c r="D5225" s="0" t="n">
        <v>99905224</v>
      </c>
    </row>
    <row collapsed="false" customFormat="false" customHeight="false" hidden="false" ht="13.3" outlineLevel="0" r="5226">
      <c r="A5226" s="3" t="n">
        <v>801199306226</v>
      </c>
      <c r="B5226" s="2" t="s">
        <v>7877</v>
      </c>
      <c r="C5226" s="2" t="s">
        <v>7878</v>
      </c>
      <c r="D5226" s="0" t="n">
        <v>99905225</v>
      </c>
    </row>
    <row collapsed="false" customFormat="false" customHeight="false" hidden="false" ht="13.3" outlineLevel="0" r="5227">
      <c r="A5227" s="1" t="n">
        <v>801199306227</v>
      </c>
      <c r="B5227" s="2" t="s">
        <v>7879</v>
      </c>
      <c r="C5227" s="2" t="s">
        <v>7880</v>
      </c>
      <c r="D5227" s="0" t="n">
        <v>99905226</v>
      </c>
    </row>
    <row collapsed="false" customFormat="false" customHeight="false" hidden="false" ht="13.3" outlineLevel="0" r="5228">
      <c r="A5228" s="1" t="n">
        <v>801199306228</v>
      </c>
      <c r="B5228" s="2" t="s">
        <v>7881</v>
      </c>
      <c r="C5228" s="2" t="s">
        <v>7882</v>
      </c>
      <c r="D5228" s="0" t="n">
        <v>99905227</v>
      </c>
    </row>
    <row collapsed="false" customFormat="false" customHeight="false" hidden="false" ht="13.3" outlineLevel="0" r="5229">
      <c r="A5229" s="3" t="n">
        <v>801199306229</v>
      </c>
      <c r="B5229" s="2" t="s">
        <v>7883</v>
      </c>
      <c r="C5229" s="2" t="s">
        <v>7882</v>
      </c>
      <c r="D5229" s="0" t="n">
        <v>99905228</v>
      </c>
    </row>
    <row collapsed="false" customFormat="false" customHeight="false" hidden="false" ht="13.3" outlineLevel="0" r="5230">
      <c r="A5230" s="1" t="n">
        <v>801199306230</v>
      </c>
      <c r="B5230" s="2" t="s">
        <v>7884</v>
      </c>
      <c r="C5230" s="2" t="s">
        <v>7882</v>
      </c>
      <c r="D5230" s="0" t="n">
        <v>99905229</v>
      </c>
    </row>
    <row collapsed="false" customFormat="false" customHeight="false" hidden="false" ht="13.3" outlineLevel="0" r="5231">
      <c r="A5231" s="1" t="n">
        <v>801199306231</v>
      </c>
      <c r="B5231" s="2" t="s">
        <v>7884</v>
      </c>
      <c r="C5231" s="2" t="s">
        <v>7885</v>
      </c>
      <c r="D5231" s="0" t="n">
        <v>99905230</v>
      </c>
    </row>
    <row collapsed="false" customFormat="false" customHeight="false" hidden="false" ht="13.3" outlineLevel="0" r="5232">
      <c r="A5232" s="3" t="n">
        <v>801199306232</v>
      </c>
      <c r="B5232" s="2" t="s">
        <v>4856</v>
      </c>
      <c r="C5232" s="2" t="s">
        <v>7886</v>
      </c>
      <c r="D5232" s="0" t="n">
        <v>99905231</v>
      </c>
    </row>
    <row collapsed="false" customFormat="false" customHeight="false" hidden="false" ht="13.3" outlineLevel="0" r="5233">
      <c r="A5233" s="1" t="n">
        <v>801199306233</v>
      </c>
      <c r="B5233" s="2" t="s">
        <v>7887</v>
      </c>
      <c r="C5233" s="2" t="s">
        <v>7888</v>
      </c>
      <c r="D5233" s="0" t="n">
        <v>99905232</v>
      </c>
    </row>
    <row collapsed="false" customFormat="false" customHeight="false" hidden="false" ht="13.3" outlineLevel="0" r="5234">
      <c r="A5234" s="1" t="n">
        <v>801199306234</v>
      </c>
      <c r="B5234" s="2" t="s">
        <v>7889</v>
      </c>
      <c r="C5234" s="2" t="s">
        <v>7888</v>
      </c>
      <c r="D5234" s="0" t="n">
        <v>99905233</v>
      </c>
    </row>
    <row collapsed="false" customFormat="false" customHeight="false" hidden="false" ht="13.3" outlineLevel="0" r="5235">
      <c r="A5235" s="3" t="n">
        <v>801199306235</v>
      </c>
      <c r="B5235" s="2" t="s">
        <v>7890</v>
      </c>
      <c r="C5235" s="2" t="s">
        <v>7891</v>
      </c>
      <c r="D5235" s="0" t="n">
        <v>99905234</v>
      </c>
    </row>
    <row collapsed="false" customFormat="false" customHeight="false" hidden="false" ht="13.3" outlineLevel="0" r="5236">
      <c r="A5236" s="1" t="n">
        <v>801199306236</v>
      </c>
      <c r="B5236" s="2" t="s">
        <v>6061</v>
      </c>
      <c r="C5236" s="2" t="s">
        <v>7892</v>
      </c>
      <c r="D5236" s="0" t="n">
        <v>99905235</v>
      </c>
    </row>
    <row collapsed="false" customFormat="false" customHeight="false" hidden="false" ht="13.3" outlineLevel="0" r="5237">
      <c r="A5237" s="1" t="n">
        <v>801199306237</v>
      </c>
      <c r="B5237" s="2" t="s">
        <v>7893</v>
      </c>
      <c r="C5237" s="2" t="s">
        <v>7894</v>
      </c>
      <c r="D5237" s="0" t="n">
        <v>99905236</v>
      </c>
    </row>
    <row collapsed="false" customFormat="false" customHeight="false" hidden="false" ht="13.3" outlineLevel="0" r="5238">
      <c r="A5238" s="3" t="n">
        <v>801199306238</v>
      </c>
      <c r="B5238" s="2" t="s">
        <v>7895</v>
      </c>
      <c r="C5238" s="2" t="s">
        <v>7894</v>
      </c>
      <c r="D5238" s="0" t="n">
        <v>99905237</v>
      </c>
    </row>
    <row collapsed="false" customFormat="false" customHeight="false" hidden="false" ht="13.3" outlineLevel="0" r="5239">
      <c r="A5239" s="1" t="n">
        <v>801199306239</v>
      </c>
      <c r="B5239" s="2" t="s">
        <v>7896</v>
      </c>
      <c r="C5239" s="2" t="s">
        <v>7894</v>
      </c>
      <c r="D5239" s="0" t="n">
        <v>99905238</v>
      </c>
    </row>
    <row collapsed="false" customFormat="false" customHeight="false" hidden="false" ht="13.3" outlineLevel="0" r="5240">
      <c r="A5240" s="1" t="n">
        <v>801199306240</v>
      </c>
      <c r="B5240" s="2" t="s">
        <v>7897</v>
      </c>
      <c r="C5240" s="2" t="s">
        <v>7898</v>
      </c>
      <c r="D5240" s="0" t="n">
        <v>99905239</v>
      </c>
    </row>
    <row collapsed="false" customFormat="false" customHeight="false" hidden="false" ht="13.3" outlineLevel="0" r="5241">
      <c r="A5241" s="3" t="n">
        <v>801199306241</v>
      </c>
      <c r="B5241" s="2" t="s">
        <v>1808</v>
      </c>
      <c r="C5241" s="2" t="s">
        <v>7898</v>
      </c>
      <c r="D5241" s="0" t="n">
        <v>99905240</v>
      </c>
    </row>
    <row collapsed="false" customFormat="false" customHeight="false" hidden="false" ht="13.3" outlineLevel="0" r="5242">
      <c r="A5242" s="1" t="n">
        <v>801199306242</v>
      </c>
      <c r="B5242" s="2" t="s">
        <v>6546</v>
      </c>
      <c r="C5242" s="2" t="s">
        <v>7899</v>
      </c>
      <c r="D5242" s="0" t="n">
        <v>99905241</v>
      </c>
    </row>
    <row collapsed="false" customFormat="false" customHeight="false" hidden="false" ht="13.3" outlineLevel="0" r="5243">
      <c r="A5243" s="1" t="n">
        <v>801199306243</v>
      </c>
      <c r="B5243" s="2" t="s">
        <v>7900</v>
      </c>
      <c r="C5243" s="2" t="s">
        <v>7901</v>
      </c>
      <c r="D5243" s="0" t="n">
        <v>99905242</v>
      </c>
    </row>
    <row collapsed="false" customFormat="false" customHeight="false" hidden="false" ht="13.3" outlineLevel="0" r="5244">
      <c r="A5244" s="3" t="n">
        <v>801199306244</v>
      </c>
      <c r="B5244" s="2" t="s">
        <v>7902</v>
      </c>
      <c r="C5244" s="2" t="s">
        <v>7901</v>
      </c>
      <c r="D5244" s="0" t="n">
        <v>99905243</v>
      </c>
    </row>
    <row collapsed="false" customFormat="false" customHeight="false" hidden="false" ht="13.3" outlineLevel="0" r="5245">
      <c r="A5245" s="1" t="n">
        <v>801199306245</v>
      </c>
      <c r="B5245" s="2" t="s">
        <v>139</v>
      </c>
      <c r="C5245" s="2" t="s">
        <v>7901</v>
      </c>
      <c r="D5245" s="0" t="n">
        <v>99905244</v>
      </c>
    </row>
    <row collapsed="false" customFormat="false" customHeight="false" hidden="false" ht="13.3" outlineLevel="0" r="5246">
      <c r="A5246" s="1" t="n">
        <v>801199306246</v>
      </c>
      <c r="B5246" s="2" t="s">
        <v>7903</v>
      </c>
      <c r="C5246" s="2" t="s">
        <v>7904</v>
      </c>
      <c r="D5246" s="0" t="n">
        <v>99905245</v>
      </c>
    </row>
    <row collapsed="false" customFormat="false" customHeight="false" hidden="false" ht="13.3" outlineLevel="0" r="5247">
      <c r="A5247" s="3" t="n">
        <v>801199306247</v>
      </c>
      <c r="B5247" s="2" t="s">
        <v>7905</v>
      </c>
      <c r="C5247" s="2" t="s">
        <v>7904</v>
      </c>
      <c r="D5247" s="0" t="n">
        <v>99905246</v>
      </c>
    </row>
    <row collapsed="false" customFormat="false" customHeight="false" hidden="false" ht="13.3" outlineLevel="0" r="5248">
      <c r="A5248" s="1" t="n">
        <v>801199306248</v>
      </c>
      <c r="B5248" s="2" t="s">
        <v>7906</v>
      </c>
      <c r="C5248" s="2" t="s">
        <v>7904</v>
      </c>
      <c r="D5248" s="0" t="n">
        <v>99905247</v>
      </c>
    </row>
    <row collapsed="false" customFormat="false" customHeight="false" hidden="false" ht="13.3" outlineLevel="0" r="5249">
      <c r="A5249" s="1" t="n">
        <v>801199306249</v>
      </c>
      <c r="B5249" s="2" t="s">
        <v>7907</v>
      </c>
      <c r="C5249" s="2" t="s">
        <v>7908</v>
      </c>
      <c r="D5249" s="0" t="n">
        <v>99905248</v>
      </c>
    </row>
    <row collapsed="false" customFormat="false" customHeight="false" hidden="false" ht="13.3" outlineLevel="0" r="5250">
      <c r="A5250" s="3" t="n">
        <v>801199306250</v>
      </c>
      <c r="B5250" s="2" t="s">
        <v>4047</v>
      </c>
      <c r="C5250" s="2" t="s">
        <v>7908</v>
      </c>
      <c r="D5250" s="0" t="n">
        <v>99905249</v>
      </c>
    </row>
    <row collapsed="false" customFormat="false" customHeight="false" hidden="false" ht="13.3" outlineLevel="0" r="5251">
      <c r="A5251" s="1" t="n">
        <v>801199306251</v>
      </c>
      <c r="B5251" s="2" t="s">
        <v>7909</v>
      </c>
      <c r="C5251" s="2" t="s">
        <v>7908</v>
      </c>
      <c r="D5251" s="0" t="n">
        <v>99905250</v>
      </c>
    </row>
    <row collapsed="false" customFormat="false" customHeight="false" hidden="false" ht="13.3" outlineLevel="0" r="5252">
      <c r="A5252" s="1" t="n">
        <v>801199306252</v>
      </c>
      <c r="B5252" s="2" t="s">
        <v>7910</v>
      </c>
      <c r="C5252" s="2" t="s">
        <v>7908</v>
      </c>
      <c r="D5252" s="0" t="n">
        <v>99905251</v>
      </c>
    </row>
    <row collapsed="false" customFormat="false" customHeight="false" hidden="false" ht="13.3" outlineLevel="0" r="5253">
      <c r="A5253" s="3" t="n">
        <v>801199306253</v>
      </c>
      <c r="B5253" s="2" t="s">
        <v>7911</v>
      </c>
      <c r="C5253" s="2" t="s">
        <v>7912</v>
      </c>
      <c r="D5253" s="0" t="n">
        <v>99905252</v>
      </c>
    </row>
    <row collapsed="false" customFormat="false" customHeight="false" hidden="false" ht="13.3" outlineLevel="0" r="5254">
      <c r="A5254" s="1" t="n">
        <v>801199306254</v>
      </c>
      <c r="B5254" s="2" t="s">
        <v>7913</v>
      </c>
      <c r="C5254" s="2" t="s">
        <v>7914</v>
      </c>
      <c r="D5254" s="0" t="n">
        <v>99905253</v>
      </c>
    </row>
    <row collapsed="false" customFormat="false" customHeight="false" hidden="false" ht="13.3" outlineLevel="0" r="5255">
      <c r="A5255" s="1" t="n">
        <v>801199306255</v>
      </c>
      <c r="B5255" s="2" t="s">
        <v>7915</v>
      </c>
      <c r="C5255" s="2" t="s">
        <v>7914</v>
      </c>
      <c r="D5255" s="0" t="n">
        <v>99905254</v>
      </c>
    </row>
    <row collapsed="false" customFormat="false" customHeight="false" hidden="false" ht="13.3" outlineLevel="0" r="5256">
      <c r="A5256" s="3" t="n">
        <v>801199306256</v>
      </c>
      <c r="B5256" s="2" t="s">
        <v>7916</v>
      </c>
      <c r="C5256" s="2" t="s">
        <v>7914</v>
      </c>
      <c r="D5256" s="0" t="n">
        <v>99905255</v>
      </c>
    </row>
    <row collapsed="false" customFormat="false" customHeight="false" hidden="false" ht="13.3" outlineLevel="0" r="5257">
      <c r="A5257" s="1" t="n">
        <v>801199306257</v>
      </c>
      <c r="B5257" s="2" t="s">
        <v>7917</v>
      </c>
      <c r="C5257" s="2" t="s">
        <v>7918</v>
      </c>
      <c r="D5257" s="0" t="n">
        <v>99905256</v>
      </c>
    </row>
    <row collapsed="false" customFormat="false" customHeight="false" hidden="false" ht="13.3" outlineLevel="0" r="5258">
      <c r="A5258" s="1" t="n">
        <v>801199306258</v>
      </c>
      <c r="B5258" s="2" t="s">
        <v>7919</v>
      </c>
      <c r="C5258" s="2" t="s">
        <v>7918</v>
      </c>
      <c r="D5258" s="0" t="n">
        <v>99905257</v>
      </c>
    </row>
    <row collapsed="false" customFormat="false" customHeight="false" hidden="false" ht="13.3" outlineLevel="0" r="5259">
      <c r="A5259" s="3" t="n">
        <v>801199306259</v>
      </c>
      <c r="B5259" s="2" t="s">
        <v>723</v>
      </c>
      <c r="C5259" s="2" t="s">
        <v>7920</v>
      </c>
      <c r="D5259" s="0" t="n">
        <v>99905258</v>
      </c>
    </row>
    <row collapsed="false" customFormat="false" customHeight="false" hidden="false" ht="13.3" outlineLevel="0" r="5260">
      <c r="A5260" s="1" t="n">
        <v>801199306260</v>
      </c>
      <c r="B5260" s="2" t="s">
        <v>7921</v>
      </c>
      <c r="C5260" s="2" t="s">
        <v>7922</v>
      </c>
      <c r="D5260" s="0" t="n">
        <v>99905259</v>
      </c>
    </row>
    <row collapsed="false" customFormat="false" customHeight="false" hidden="false" ht="13.3" outlineLevel="0" r="5261">
      <c r="A5261" s="1" t="n">
        <v>801199306261</v>
      </c>
      <c r="B5261" s="2" t="s">
        <v>1830</v>
      </c>
      <c r="C5261" s="2" t="s">
        <v>7923</v>
      </c>
      <c r="D5261" s="0" t="n">
        <v>99905260</v>
      </c>
    </row>
    <row collapsed="false" customFormat="false" customHeight="false" hidden="false" ht="13.3" outlineLevel="0" r="5262">
      <c r="A5262" s="3" t="n">
        <v>801199306262</v>
      </c>
      <c r="B5262" s="2" t="s">
        <v>7924</v>
      </c>
      <c r="C5262" s="2" t="s">
        <v>7923</v>
      </c>
      <c r="D5262" s="0" t="n">
        <v>99905261</v>
      </c>
    </row>
    <row collapsed="false" customFormat="false" customHeight="false" hidden="false" ht="13.3" outlineLevel="0" r="5263">
      <c r="A5263" s="1" t="n">
        <v>801199306263</v>
      </c>
      <c r="B5263" s="2" t="s">
        <v>7925</v>
      </c>
      <c r="C5263" s="2" t="s">
        <v>7926</v>
      </c>
      <c r="D5263" s="0" t="n">
        <v>99905262</v>
      </c>
    </row>
    <row collapsed="false" customFormat="false" customHeight="false" hidden="false" ht="13.3" outlineLevel="0" r="5264">
      <c r="A5264" s="1" t="n">
        <v>801199306264</v>
      </c>
      <c r="B5264" s="2" t="s">
        <v>3253</v>
      </c>
      <c r="C5264" s="2" t="s">
        <v>7926</v>
      </c>
      <c r="D5264" s="0" t="n">
        <v>99905263</v>
      </c>
    </row>
    <row collapsed="false" customFormat="false" customHeight="false" hidden="false" ht="13.3" outlineLevel="0" r="5265">
      <c r="A5265" s="3" t="n">
        <v>801199306265</v>
      </c>
      <c r="B5265" s="2" t="s">
        <v>7927</v>
      </c>
      <c r="C5265" s="2" t="s">
        <v>7926</v>
      </c>
      <c r="D5265" s="0" t="n">
        <v>99905264</v>
      </c>
    </row>
    <row collapsed="false" customFormat="false" customHeight="false" hidden="false" ht="13.3" outlineLevel="0" r="5266">
      <c r="A5266" s="1" t="n">
        <v>801199306266</v>
      </c>
      <c r="B5266" s="2" t="s">
        <v>7928</v>
      </c>
      <c r="C5266" s="2" t="s">
        <v>7929</v>
      </c>
      <c r="D5266" s="0" t="n">
        <v>99905265</v>
      </c>
    </row>
    <row collapsed="false" customFormat="false" customHeight="false" hidden="false" ht="13.3" outlineLevel="0" r="5267">
      <c r="A5267" s="1" t="n">
        <v>801199306267</v>
      </c>
      <c r="B5267" s="2" t="s">
        <v>7930</v>
      </c>
      <c r="C5267" s="2" t="s">
        <v>7931</v>
      </c>
      <c r="D5267" s="0" t="n">
        <v>99905266</v>
      </c>
    </row>
    <row collapsed="false" customFormat="false" customHeight="false" hidden="false" ht="13.3" outlineLevel="0" r="5268">
      <c r="A5268" s="3" t="n">
        <v>801199306268</v>
      </c>
      <c r="B5268" s="2" t="s">
        <v>7932</v>
      </c>
      <c r="C5268" s="2" t="s">
        <v>7933</v>
      </c>
      <c r="D5268" s="0" t="n">
        <v>99905267</v>
      </c>
    </row>
    <row collapsed="false" customFormat="false" customHeight="false" hidden="false" ht="13.3" outlineLevel="0" r="5269">
      <c r="A5269" s="1" t="n">
        <v>801199306269</v>
      </c>
      <c r="B5269" s="2" t="s">
        <v>7934</v>
      </c>
      <c r="C5269" s="2" t="s">
        <v>7935</v>
      </c>
      <c r="D5269" s="0" t="n">
        <v>99905268</v>
      </c>
    </row>
    <row collapsed="false" customFormat="false" customHeight="false" hidden="false" ht="13.3" outlineLevel="0" r="5270">
      <c r="A5270" s="1" t="n">
        <v>801199306270</v>
      </c>
      <c r="B5270" s="2" t="s">
        <v>7936</v>
      </c>
      <c r="C5270" s="2" t="s">
        <v>7935</v>
      </c>
      <c r="D5270" s="0" t="n">
        <v>99905269</v>
      </c>
    </row>
    <row collapsed="false" customFormat="false" customHeight="false" hidden="false" ht="13.3" outlineLevel="0" r="5271">
      <c r="A5271" s="3" t="n">
        <v>801199306271</v>
      </c>
      <c r="B5271" s="2" t="s">
        <v>7937</v>
      </c>
      <c r="C5271" s="2" t="s">
        <v>7935</v>
      </c>
      <c r="D5271" s="0" t="n">
        <v>99905270</v>
      </c>
    </row>
    <row collapsed="false" customFormat="false" customHeight="false" hidden="false" ht="13.3" outlineLevel="0" r="5272">
      <c r="A5272" s="1" t="n">
        <v>801199306272</v>
      </c>
      <c r="B5272" s="2" t="s">
        <v>7444</v>
      </c>
      <c r="C5272" s="2" t="s">
        <v>7938</v>
      </c>
      <c r="D5272" s="0" t="n">
        <v>99905271</v>
      </c>
    </row>
    <row collapsed="false" customFormat="false" customHeight="false" hidden="false" ht="13.3" outlineLevel="0" r="5273">
      <c r="A5273" s="1" t="n">
        <v>801199306273</v>
      </c>
      <c r="B5273" s="2" t="s">
        <v>7939</v>
      </c>
      <c r="C5273" s="2" t="s">
        <v>7940</v>
      </c>
      <c r="D5273" s="0" t="n">
        <v>99905272</v>
      </c>
    </row>
    <row collapsed="false" customFormat="false" customHeight="false" hidden="false" ht="13.3" outlineLevel="0" r="5274">
      <c r="A5274" s="3" t="n">
        <v>801199306274</v>
      </c>
      <c r="B5274" s="2" t="s">
        <v>7941</v>
      </c>
      <c r="C5274" s="2" t="s">
        <v>7942</v>
      </c>
      <c r="D5274" s="0" t="n">
        <v>99905273</v>
      </c>
    </row>
    <row collapsed="false" customFormat="false" customHeight="false" hidden="false" ht="13.3" outlineLevel="0" r="5275">
      <c r="A5275" s="1" t="n">
        <v>801199306275</v>
      </c>
      <c r="B5275" s="2" t="s">
        <v>7943</v>
      </c>
      <c r="C5275" s="2" t="s">
        <v>7944</v>
      </c>
      <c r="D5275" s="0" t="n">
        <v>99905274</v>
      </c>
    </row>
    <row collapsed="false" customFormat="false" customHeight="false" hidden="false" ht="13.3" outlineLevel="0" r="5276">
      <c r="A5276" s="1" t="n">
        <v>801199306276</v>
      </c>
      <c r="B5276" s="2" t="s">
        <v>7945</v>
      </c>
      <c r="C5276" s="2" t="s">
        <v>7946</v>
      </c>
      <c r="D5276" s="0" t="n">
        <v>99905275</v>
      </c>
    </row>
    <row collapsed="false" customFormat="false" customHeight="false" hidden="false" ht="13.3" outlineLevel="0" r="5277">
      <c r="A5277" s="3" t="n">
        <v>801199306277</v>
      </c>
      <c r="B5277" s="2" t="s">
        <v>7947</v>
      </c>
      <c r="C5277" s="2" t="s">
        <v>7948</v>
      </c>
      <c r="D5277" s="0" t="n">
        <v>99905276</v>
      </c>
    </row>
    <row collapsed="false" customFormat="false" customHeight="false" hidden="false" ht="13.3" outlineLevel="0" r="5278">
      <c r="A5278" s="1" t="n">
        <v>801199306278</v>
      </c>
      <c r="B5278" s="2" t="s">
        <v>7949</v>
      </c>
      <c r="C5278" s="2" t="s">
        <v>7950</v>
      </c>
      <c r="D5278" s="0" t="n">
        <v>99905277</v>
      </c>
    </row>
    <row collapsed="false" customFormat="false" customHeight="false" hidden="false" ht="13.3" outlineLevel="0" r="5279">
      <c r="A5279" s="1" t="n">
        <v>801199306279</v>
      </c>
      <c r="B5279" s="2" t="s">
        <v>2518</v>
      </c>
      <c r="C5279" s="2" t="s">
        <v>7950</v>
      </c>
      <c r="D5279" s="0" t="n">
        <v>99905278</v>
      </c>
    </row>
    <row collapsed="false" customFormat="false" customHeight="false" hidden="false" ht="13.3" outlineLevel="0" r="5280">
      <c r="A5280" s="3" t="n">
        <v>801199306280</v>
      </c>
      <c r="B5280" s="2" t="s">
        <v>7902</v>
      </c>
      <c r="C5280" s="2" t="s">
        <v>7951</v>
      </c>
      <c r="D5280" s="0" t="n">
        <v>99905279</v>
      </c>
    </row>
    <row collapsed="false" customFormat="false" customHeight="false" hidden="false" ht="13.3" outlineLevel="0" r="5281">
      <c r="A5281" s="1" t="n">
        <v>801199306281</v>
      </c>
      <c r="B5281" s="2" t="s">
        <v>7952</v>
      </c>
      <c r="C5281" s="2" t="s">
        <v>7951</v>
      </c>
      <c r="D5281" s="0" t="n">
        <v>99905280</v>
      </c>
    </row>
    <row collapsed="false" customFormat="false" customHeight="false" hidden="false" ht="13.3" outlineLevel="0" r="5282">
      <c r="A5282" s="1" t="n">
        <v>801199306282</v>
      </c>
      <c r="B5282" s="2" t="s">
        <v>7953</v>
      </c>
      <c r="C5282" s="2" t="s">
        <v>7954</v>
      </c>
      <c r="D5282" s="0" t="n">
        <v>99905281</v>
      </c>
    </row>
    <row collapsed="false" customFormat="false" customHeight="false" hidden="false" ht="13.3" outlineLevel="0" r="5283">
      <c r="A5283" s="3" t="n">
        <v>801199306283</v>
      </c>
      <c r="B5283" s="2" t="s">
        <v>7955</v>
      </c>
      <c r="C5283" s="2" t="s">
        <v>7954</v>
      </c>
      <c r="D5283" s="0" t="n">
        <v>99905282</v>
      </c>
    </row>
    <row collapsed="false" customFormat="false" customHeight="false" hidden="false" ht="13.3" outlineLevel="0" r="5284">
      <c r="A5284" s="1" t="n">
        <v>801199306284</v>
      </c>
      <c r="B5284" s="2" t="s">
        <v>7956</v>
      </c>
      <c r="C5284" s="2" t="s">
        <v>7954</v>
      </c>
      <c r="D5284" s="0" t="n">
        <v>99905283</v>
      </c>
    </row>
    <row collapsed="false" customFormat="false" customHeight="false" hidden="false" ht="13.3" outlineLevel="0" r="5285">
      <c r="A5285" s="1" t="n">
        <v>801199306285</v>
      </c>
      <c r="B5285" s="2" t="s">
        <v>7956</v>
      </c>
      <c r="C5285" s="2" t="s">
        <v>7957</v>
      </c>
      <c r="D5285" s="0" t="n">
        <v>99905284</v>
      </c>
    </row>
    <row collapsed="false" customFormat="false" customHeight="false" hidden="false" ht="13.3" outlineLevel="0" r="5286">
      <c r="A5286" s="3" t="n">
        <v>801199306286</v>
      </c>
      <c r="B5286" s="2" t="s">
        <v>7958</v>
      </c>
      <c r="C5286" s="2" t="s">
        <v>7959</v>
      </c>
      <c r="D5286" s="0" t="n">
        <v>99905285</v>
      </c>
    </row>
    <row collapsed="false" customFormat="false" customHeight="false" hidden="false" ht="13.3" outlineLevel="0" r="5287">
      <c r="A5287" s="1" t="n">
        <v>801199306287</v>
      </c>
      <c r="B5287" s="2" t="s">
        <v>7960</v>
      </c>
      <c r="C5287" s="2" t="s">
        <v>7961</v>
      </c>
      <c r="D5287" s="0" t="n">
        <v>99905286</v>
      </c>
    </row>
    <row collapsed="false" customFormat="false" customHeight="false" hidden="false" ht="13.3" outlineLevel="0" r="5288">
      <c r="A5288" s="1" t="n">
        <v>801199306288</v>
      </c>
      <c r="B5288" s="2" t="s">
        <v>7962</v>
      </c>
      <c r="C5288" s="2" t="s">
        <v>7963</v>
      </c>
      <c r="D5288" s="0" t="n">
        <v>99905287</v>
      </c>
    </row>
    <row collapsed="false" customFormat="false" customHeight="false" hidden="false" ht="13.3" outlineLevel="0" r="5289">
      <c r="A5289" s="3" t="n">
        <v>801199306289</v>
      </c>
      <c r="B5289" s="2" t="s">
        <v>7964</v>
      </c>
      <c r="C5289" s="2" t="s">
        <v>7965</v>
      </c>
      <c r="D5289" s="0" t="n">
        <v>99905288</v>
      </c>
    </row>
    <row collapsed="false" customFormat="false" customHeight="false" hidden="false" ht="13.3" outlineLevel="0" r="5290">
      <c r="A5290" s="1" t="n">
        <v>801199306290</v>
      </c>
      <c r="B5290" s="2" t="s">
        <v>7966</v>
      </c>
      <c r="C5290" s="2" t="s">
        <v>7967</v>
      </c>
      <c r="D5290" s="0" t="n">
        <v>99905289</v>
      </c>
    </row>
    <row collapsed="false" customFormat="false" customHeight="false" hidden="false" ht="13.3" outlineLevel="0" r="5291">
      <c r="A5291" s="1" t="n">
        <v>801199306291</v>
      </c>
      <c r="B5291" s="2" t="s">
        <v>7968</v>
      </c>
      <c r="C5291" s="2" t="s">
        <v>7967</v>
      </c>
      <c r="D5291" s="0" t="n">
        <v>99905290</v>
      </c>
    </row>
    <row collapsed="false" customFormat="false" customHeight="false" hidden="false" ht="13.3" outlineLevel="0" r="5292">
      <c r="A5292" s="3" t="n">
        <v>801199306292</v>
      </c>
      <c r="B5292" s="2" t="s">
        <v>7969</v>
      </c>
      <c r="C5292" s="2" t="s">
        <v>7970</v>
      </c>
      <c r="D5292" s="0" t="n">
        <v>99905291</v>
      </c>
    </row>
    <row collapsed="false" customFormat="false" customHeight="false" hidden="false" ht="13.3" outlineLevel="0" r="5293">
      <c r="A5293" s="1" t="n">
        <v>801199306293</v>
      </c>
      <c r="B5293" s="2" t="s">
        <v>1604</v>
      </c>
      <c r="C5293" s="2" t="s">
        <v>7971</v>
      </c>
      <c r="D5293" s="0" t="n">
        <v>99905292</v>
      </c>
    </row>
    <row collapsed="false" customFormat="false" customHeight="false" hidden="false" ht="13.3" outlineLevel="0" r="5294">
      <c r="A5294" s="1" t="n">
        <v>801199306294</v>
      </c>
      <c r="B5294" s="2" t="s">
        <v>582</v>
      </c>
      <c r="C5294" s="2" t="s">
        <v>7972</v>
      </c>
      <c r="D5294" s="0" t="n">
        <v>99905293</v>
      </c>
    </row>
    <row collapsed="false" customFormat="false" customHeight="false" hidden="false" ht="13.3" outlineLevel="0" r="5295">
      <c r="A5295" s="3" t="n">
        <v>801199306295</v>
      </c>
      <c r="B5295" s="2" t="s">
        <v>7973</v>
      </c>
      <c r="C5295" s="2" t="s">
        <v>7974</v>
      </c>
      <c r="D5295" s="0" t="n">
        <v>99905294</v>
      </c>
    </row>
    <row collapsed="false" customFormat="false" customHeight="false" hidden="false" ht="13.3" outlineLevel="0" r="5296">
      <c r="A5296" s="1" t="n">
        <v>801199306296</v>
      </c>
      <c r="B5296" s="2" t="s">
        <v>7975</v>
      </c>
      <c r="C5296" s="2" t="s">
        <v>7974</v>
      </c>
      <c r="D5296" s="0" t="n">
        <v>99905295</v>
      </c>
    </row>
    <row collapsed="false" customFormat="false" customHeight="false" hidden="false" ht="13.3" outlineLevel="0" r="5297">
      <c r="A5297" s="1" t="n">
        <v>801199306297</v>
      </c>
      <c r="B5297" s="2" t="s">
        <v>7976</v>
      </c>
      <c r="C5297" s="2" t="s">
        <v>7977</v>
      </c>
      <c r="D5297" s="0" t="n">
        <v>99905296</v>
      </c>
    </row>
    <row collapsed="false" customFormat="false" customHeight="false" hidden="false" ht="13.3" outlineLevel="0" r="5298">
      <c r="A5298" s="3" t="n">
        <v>801199306298</v>
      </c>
      <c r="B5298" s="2" t="s">
        <v>7978</v>
      </c>
      <c r="C5298" s="2" t="s">
        <v>7979</v>
      </c>
      <c r="D5298" s="0" t="n">
        <v>99905297</v>
      </c>
    </row>
    <row collapsed="false" customFormat="false" customHeight="false" hidden="false" ht="13.3" outlineLevel="0" r="5299">
      <c r="A5299" s="1" t="n">
        <v>801199306299</v>
      </c>
      <c r="B5299" s="2" t="s">
        <v>7980</v>
      </c>
      <c r="C5299" s="2" t="s">
        <v>7979</v>
      </c>
      <c r="D5299" s="0" t="n">
        <v>99905298</v>
      </c>
    </row>
    <row collapsed="false" customFormat="false" customHeight="false" hidden="false" ht="13.3" outlineLevel="0" r="5300">
      <c r="A5300" s="1" t="n">
        <v>801199306300</v>
      </c>
      <c r="B5300" s="2" t="s">
        <v>7981</v>
      </c>
      <c r="C5300" s="2" t="s">
        <v>7982</v>
      </c>
      <c r="D5300" s="0" t="n">
        <v>99905299</v>
      </c>
    </row>
    <row collapsed="false" customFormat="false" customHeight="false" hidden="false" ht="13.3" outlineLevel="0" r="5301">
      <c r="A5301" s="3" t="n">
        <v>801199306301</v>
      </c>
      <c r="B5301" s="2" t="s">
        <v>1709</v>
      </c>
      <c r="C5301" s="2" t="s">
        <v>7983</v>
      </c>
      <c r="D5301" s="0" t="n">
        <v>99905300</v>
      </c>
    </row>
    <row collapsed="false" customFormat="false" customHeight="false" hidden="false" ht="13.3" outlineLevel="0" r="5302">
      <c r="A5302" s="1" t="n">
        <v>801199306302</v>
      </c>
      <c r="B5302" s="2" t="s">
        <v>7984</v>
      </c>
      <c r="C5302" s="2" t="s">
        <v>7985</v>
      </c>
      <c r="D5302" s="0" t="n">
        <v>99905301</v>
      </c>
    </row>
    <row collapsed="false" customFormat="false" customHeight="false" hidden="false" ht="13.3" outlineLevel="0" r="5303">
      <c r="A5303" s="1" t="n">
        <v>801199306303</v>
      </c>
      <c r="B5303" s="2" t="s">
        <v>7986</v>
      </c>
      <c r="C5303" s="2" t="s">
        <v>7987</v>
      </c>
      <c r="D5303" s="0" t="n">
        <v>99905302</v>
      </c>
    </row>
    <row collapsed="false" customFormat="false" customHeight="false" hidden="false" ht="13.3" outlineLevel="0" r="5304">
      <c r="A5304" s="3" t="n">
        <v>801199306304</v>
      </c>
      <c r="B5304" s="2" t="s">
        <v>7988</v>
      </c>
      <c r="C5304" s="2" t="s">
        <v>7989</v>
      </c>
      <c r="D5304" s="0" t="n">
        <v>99905303</v>
      </c>
    </row>
    <row collapsed="false" customFormat="false" customHeight="false" hidden="false" ht="13.3" outlineLevel="0" r="5305">
      <c r="A5305" s="1" t="n">
        <v>801199306305</v>
      </c>
      <c r="B5305" s="2" t="s">
        <v>7990</v>
      </c>
      <c r="C5305" s="2" t="s">
        <v>7991</v>
      </c>
      <c r="D5305" s="0" t="n">
        <v>99905304</v>
      </c>
    </row>
    <row collapsed="false" customFormat="false" customHeight="false" hidden="false" ht="13.3" outlineLevel="0" r="5306">
      <c r="A5306" s="1" t="n">
        <v>801199306306</v>
      </c>
      <c r="B5306" s="2" t="s">
        <v>7992</v>
      </c>
      <c r="C5306" s="2" t="s">
        <v>7991</v>
      </c>
      <c r="D5306" s="0" t="n">
        <v>99905305</v>
      </c>
    </row>
    <row collapsed="false" customFormat="false" customHeight="false" hidden="false" ht="13.3" outlineLevel="0" r="5307">
      <c r="A5307" s="3" t="n">
        <v>801199306307</v>
      </c>
      <c r="B5307" s="2" t="s">
        <v>7993</v>
      </c>
      <c r="C5307" s="2" t="s">
        <v>7994</v>
      </c>
      <c r="D5307" s="0" t="n">
        <v>99905306</v>
      </c>
    </row>
    <row collapsed="false" customFormat="false" customHeight="false" hidden="false" ht="13.3" outlineLevel="0" r="5308">
      <c r="A5308" s="1" t="n">
        <v>801199306308</v>
      </c>
      <c r="B5308" s="2" t="s">
        <v>1093</v>
      </c>
      <c r="C5308" s="2" t="s">
        <v>7995</v>
      </c>
      <c r="D5308" s="0" t="n">
        <v>99905307</v>
      </c>
    </row>
    <row collapsed="false" customFormat="false" customHeight="false" hidden="false" ht="13.3" outlineLevel="0" r="5309">
      <c r="A5309" s="1" t="n">
        <v>801199306309</v>
      </c>
      <c r="B5309" s="2" t="s">
        <v>6390</v>
      </c>
      <c r="C5309" s="2" t="s">
        <v>7996</v>
      </c>
      <c r="D5309" s="0" t="n">
        <v>99905308</v>
      </c>
    </row>
    <row collapsed="false" customFormat="false" customHeight="false" hidden="false" ht="13.3" outlineLevel="0" r="5310">
      <c r="A5310" s="3" t="n">
        <v>801199306310</v>
      </c>
      <c r="B5310" s="2" t="s">
        <v>7997</v>
      </c>
      <c r="C5310" s="2" t="s">
        <v>7996</v>
      </c>
      <c r="D5310" s="0" t="n">
        <v>99905309</v>
      </c>
    </row>
    <row collapsed="false" customFormat="false" customHeight="false" hidden="false" ht="13.3" outlineLevel="0" r="5311">
      <c r="A5311" s="1" t="n">
        <v>801199306311</v>
      </c>
      <c r="B5311" s="2" t="s">
        <v>7998</v>
      </c>
      <c r="C5311" s="2" t="s">
        <v>7999</v>
      </c>
      <c r="D5311" s="0" t="n">
        <v>99905310</v>
      </c>
    </row>
    <row collapsed="false" customFormat="false" customHeight="false" hidden="false" ht="13.3" outlineLevel="0" r="5312">
      <c r="A5312" s="1" t="n">
        <v>801199306312</v>
      </c>
      <c r="B5312" s="2" t="s">
        <v>8000</v>
      </c>
      <c r="C5312" s="2" t="s">
        <v>8001</v>
      </c>
      <c r="D5312" s="0" t="n">
        <v>99905311</v>
      </c>
    </row>
    <row collapsed="false" customFormat="false" customHeight="false" hidden="false" ht="13.3" outlineLevel="0" r="5313">
      <c r="A5313" s="3" t="n">
        <v>801199306313</v>
      </c>
      <c r="B5313" s="2" t="s">
        <v>8002</v>
      </c>
      <c r="C5313" s="2" t="s">
        <v>8003</v>
      </c>
      <c r="D5313" s="0" t="n">
        <v>99905312</v>
      </c>
    </row>
    <row collapsed="false" customFormat="false" customHeight="false" hidden="false" ht="13.3" outlineLevel="0" r="5314">
      <c r="A5314" s="1" t="n">
        <v>801199306314</v>
      </c>
      <c r="B5314" s="2" t="s">
        <v>8004</v>
      </c>
      <c r="C5314" s="2" t="s">
        <v>8005</v>
      </c>
      <c r="D5314" s="0" t="n">
        <v>99905313</v>
      </c>
    </row>
    <row collapsed="false" customFormat="false" customHeight="false" hidden="false" ht="13.3" outlineLevel="0" r="5315">
      <c r="A5315" s="1" t="n">
        <v>801199306315</v>
      </c>
      <c r="B5315" s="2" t="s">
        <v>8006</v>
      </c>
      <c r="C5315" s="2" t="s">
        <v>8007</v>
      </c>
      <c r="D5315" s="0" t="n">
        <v>99905314</v>
      </c>
    </row>
    <row collapsed="false" customFormat="false" customHeight="false" hidden="false" ht="13.3" outlineLevel="0" r="5316">
      <c r="A5316" s="3" t="n">
        <v>801199306316</v>
      </c>
      <c r="B5316" s="2" t="s">
        <v>2717</v>
      </c>
      <c r="C5316" s="2" t="s">
        <v>8008</v>
      </c>
      <c r="D5316" s="0" t="n">
        <v>99905315</v>
      </c>
    </row>
    <row collapsed="false" customFormat="false" customHeight="false" hidden="false" ht="13.3" outlineLevel="0" r="5317">
      <c r="A5317" s="1" t="n">
        <v>801199306317</v>
      </c>
      <c r="B5317" s="2" t="s">
        <v>8009</v>
      </c>
      <c r="C5317" s="2" t="s">
        <v>8008</v>
      </c>
      <c r="D5317" s="0" t="n">
        <v>99905316</v>
      </c>
    </row>
    <row collapsed="false" customFormat="false" customHeight="false" hidden="false" ht="13.3" outlineLevel="0" r="5318">
      <c r="A5318" s="1" t="n">
        <v>801199306318</v>
      </c>
      <c r="B5318" s="2" t="s">
        <v>8010</v>
      </c>
      <c r="C5318" s="2" t="s">
        <v>8008</v>
      </c>
      <c r="D5318" s="0" t="n">
        <v>99905317</v>
      </c>
    </row>
    <row collapsed="false" customFormat="false" customHeight="false" hidden="false" ht="13.3" outlineLevel="0" r="5319">
      <c r="A5319" s="3" t="n">
        <v>801199306319</v>
      </c>
      <c r="B5319" s="2" t="s">
        <v>8011</v>
      </c>
      <c r="C5319" s="2" t="s">
        <v>8012</v>
      </c>
      <c r="D5319" s="0" t="n">
        <v>99905318</v>
      </c>
    </row>
    <row collapsed="false" customFormat="false" customHeight="false" hidden="false" ht="13.3" outlineLevel="0" r="5320">
      <c r="A5320" s="1" t="n">
        <v>801199306320</v>
      </c>
      <c r="B5320" s="2" t="s">
        <v>8013</v>
      </c>
      <c r="C5320" s="2" t="s">
        <v>8012</v>
      </c>
      <c r="D5320" s="0" t="n">
        <v>99905319</v>
      </c>
    </row>
    <row collapsed="false" customFormat="false" customHeight="false" hidden="false" ht="13.3" outlineLevel="0" r="5321">
      <c r="A5321" s="1" t="n">
        <v>801199306321</v>
      </c>
      <c r="B5321" s="2" t="s">
        <v>8014</v>
      </c>
      <c r="C5321" s="2" t="s">
        <v>8015</v>
      </c>
      <c r="D5321" s="0" t="n">
        <v>99905320</v>
      </c>
    </row>
    <row collapsed="false" customFormat="false" customHeight="false" hidden="false" ht="13.3" outlineLevel="0" r="5322">
      <c r="A5322" s="3" t="n">
        <v>801199306322</v>
      </c>
      <c r="B5322" s="2" t="s">
        <v>8016</v>
      </c>
      <c r="C5322" s="2" t="s">
        <v>8015</v>
      </c>
      <c r="D5322" s="0" t="n">
        <v>99905321</v>
      </c>
    </row>
    <row collapsed="false" customFormat="false" customHeight="false" hidden="false" ht="13.3" outlineLevel="0" r="5323">
      <c r="A5323" s="1" t="n">
        <v>801199306323</v>
      </c>
      <c r="B5323" s="2" t="s">
        <v>7907</v>
      </c>
      <c r="C5323" s="2" t="s">
        <v>8017</v>
      </c>
      <c r="D5323" s="0" t="n">
        <v>99905322</v>
      </c>
    </row>
    <row collapsed="false" customFormat="false" customHeight="false" hidden="false" ht="13.3" outlineLevel="0" r="5324">
      <c r="A5324" s="1" t="n">
        <v>801199306324</v>
      </c>
      <c r="B5324" s="2" t="s">
        <v>8018</v>
      </c>
      <c r="C5324" s="2" t="s">
        <v>8019</v>
      </c>
      <c r="D5324" s="0" t="n">
        <v>99905323</v>
      </c>
    </row>
    <row collapsed="false" customFormat="false" customHeight="false" hidden="false" ht="13.3" outlineLevel="0" r="5325">
      <c r="A5325" s="3" t="n">
        <v>801199306325</v>
      </c>
      <c r="B5325" s="2" t="s">
        <v>8020</v>
      </c>
      <c r="C5325" s="2" t="s">
        <v>8021</v>
      </c>
      <c r="D5325" s="0" t="n">
        <v>99905324</v>
      </c>
    </row>
    <row collapsed="false" customFormat="false" customHeight="false" hidden="false" ht="13.3" outlineLevel="0" r="5326">
      <c r="A5326" s="1" t="n">
        <v>801199306326</v>
      </c>
      <c r="B5326" s="2" t="s">
        <v>5631</v>
      </c>
      <c r="C5326" s="2" t="s">
        <v>8022</v>
      </c>
      <c r="D5326" s="0" t="n">
        <v>99905325</v>
      </c>
    </row>
    <row collapsed="false" customFormat="false" customHeight="false" hidden="false" ht="13.3" outlineLevel="0" r="5327">
      <c r="A5327" s="1" t="n">
        <v>801199306327</v>
      </c>
      <c r="B5327" s="2" t="s">
        <v>8023</v>
      </c>
      <c r="C5327" s="2" t="s">
        <v>8022</v>
      </c>
      <c r="D5327" s="0" t="n">
        <v>99905326</v>
      </c>
    </row>
    <row collapsed="false" customFormat="false" customHeight="false" hidden="false" ht="13.3" outlineLevel="0" r="5328">
      <c r="A5328" s="3" t="n">
        <v>801199306328</v>
      </c>
      <c r="B5328" s="2" t="s">
        <v>8024</v>
      </c>
      <c r="C5328" s="2" t="s">
        <v>8025</v>
      </c>
      <c r="D5328" s="0" t="n">
        <v>99905327</v>
      </c>
    </row>
    <row collapsed="false" customFormat="false" customHeight="false" hidden="false" ht="13.3" outlineLevel="0" r="5329">
      <c r="A5329" s="1" t="n">
        <v>801199306329</v>
      </c>
      <c r="B5329" s="2" t="s">
        <v>8026</v>
      </c>
      <c r="C5329" s="2" t="s">
        <v>8027</v>
      </c>
      <c r="D5329" s="0" t="n">
        <v>99905328</v>
      </c>
    </row>
    <row collapsed="false" customFormat="false" customHeight="false" hidden="false" ht="13.3" outlineLevel="0" r="5330">
      <c r="A5330" s="1" t="n">
        <v>801199306330</v>
      </c>
      <c r="B5330" s="2" t="s">
        <v>8028</v>
      </c>
      <c r="C5330" s="2" t="s">
        <v>8027</v>
      </c>
      <c r="D5330" s="0" t="n">
        <v>99905329</v>
      </c>
    </row>
    <row collapsed="false" customFormat="false" customHeight="false" hidden="false" ht="13.3" outlineLevel="0" r="5331">
      <c r="A5331" s="3" t="n">
        <v>801199306331</v>
      </c>
      <c r="B5331" s="2" t="s">
        <v>8029</v>
      </c>
      <c r="C5331" s="2" t="s">
        <v>8027</v>
      </c>
      <c r="D5331" s="0" t="n">
        <v>99905330</v>
      </c>
    </row>
    <row collapsed="false" customFormat="false" customHeight="false" hidden="false" ht="13.3" outlineLevel="0" r="5332">
      <c r="A5332" s="1" t="n">
        <v>801199306332</v>
      </c>
      <c r="B5332" s="2" t="s">
        <v>8030</v>
      </c>
      <c r="C5332" s="2" t="s">
        <v>8031</v>
      </c>
      <c r="D5332" s="0" t="n">
        <v>99905331</v>
      </c>
    </row>
    <row collapsed="false" customFormat="false" customHeight="false" hidden="false" ht="13.3" outlineLevel="0" r="5333">
      <c r="A5333" s="1" t="n">
        <v>801199306333</v>
      </c>
      <c r="B5333" s="2" t="s">
        <v>2779</v>
      </c>
      <c r="C5333" s="2" t="s">
        <v>8032</v>
      </c>
      <c r="D5333" s="0" t="n">
        <v>99905332</v>
      </c>
    </row>
    <row collapsed="false" customFormat="false" customHeight="false" hidden="false" ht="13.3" outlineLevel="0" r="5334">
      <c r="A5334" s="3" t="n">
        <v>801199306334</v>
      </c>
      <c r="B5334" s="2" t="s">
        <v>8033</v>
      </c>
      <c r="C5334" s="2" t="s">
        <v>8034</v>
      </c>
      <c r="D5334" s="0" t="n">
        <v>99905333</v>
      </c>
    </row>
    <row collapsed="false" customFormat="false" customHeight="false" hidden="false" ht="13.3" outlineLevel="0" r="5335">
      <c r="A5335" s="1" t="n">
        <v>801199306335</v>
      </c>
      <c r="B5335" s="2" t="s">
        <v>8035</v>
      </c>
      <c r="C5335" s="2" t="s">
        <v>8036</v>
      </c>
      <c r="D5335" s="0" t="n">
        <v>99905334</v>
      </c>
    </row>
    <row collapsed="false" customFormat="false" customHeight="false" hidden="false" ht="13.3" outlineLevel="0" r="5336">
      <c r="A5336" s="1" t="n">
        <v>801199306336</v>
      </c>
      <c r="B5336" s="2" t="s">
        <v>7913</v>
      </c>
      <c r="C5336" s="2" t="s">
        <v>8036</v>
      </c>
      <c r="D5336" s="0" t="n">
        <v>99905335</v>
      </c>
    </row>
    <row collapsed="false" customFormat="false" customHeight="false" hidden="false" ht="13.3" outlineLevel="0" r="5337">
      <c r="A5337" s="3" t="n">
        <v>801199306337</v>
      </c>
      <c r="B5337" s="2" t="s">
        <v>8037</v>
      </c>
      <c r="C5337" s="2" t="s">
        <v>8038</v>
      </c>
      <c r="D5337" s="0" t="n">
        <v>99905336</v>
      </c>
    </row>
    <row collapsed="false" customFormat="false" customHeight="false" hidden="false" ht="13.3" outlineLevel="0" r="5338">
      <c r="A5338" s="1" t="n">
        <v>801199306338</v>
      </c>
      <c r="B5338" s="2" t="s">
        <v>5546</v>
      </c>
      <c r="C5338" s="2" t="s">
        <v>8038</v>
      </c>
      <c r="D5338" s="0" t="n">
        <v>99905337</v>
      </c>
    </row>
    <row collapsed="false" customFormat="false" customHeight="false" hidden="false" ht="13.3" outlineLevel="0" r="5339">
      <c r="A5339" s="1" t="n">
        <v>801199306339</v>
      </c>
      <c r="B5339" s="2" t="s">
        <v>4618</v>
      </c>
      <c r="C5339" s="2" t="s">
        <v>8039</v>
      </c>
      <c r="D5339" s="0" t="n">
        <v>99905338</v>
      </c>
    </row>
    <row collapsed="false" customFormat="false" customHeight="false" hidden="false" ht="13.3" outlineLevel="0" r="5340">
      <c r="A5340" s="3" t="n">
        <v>801199306340</v>
      </c>
      <c r="B5340" s="2" t="s">
        <v>8040</v>
      </c>
      <c r="C5340" s="2" t="s">
        <v>8041</v>
      </c>
      <c r="D5340" s="0" t="n">
        <v>99905339</v>
      </c>
    </row>
    <row collapsed="false" customFormat="false" customHeight="false" hidden="false" ht="13.3" outlineLevel="0" r="5341">
      <c r="A5341" s="1" t="n">
        <v>801199306341</v>
      </c>
      <c r="B5341" s="2" t="s">
        <v>8042</v>
      </c>
      <c r="C5341" s="2" t="s">
        <v>8043</v>
      </c>
      <c r="D5341" s="0" t="n">
        <v>99905340</v>
      </c>
    </row>
    <row collapsed="false" customFormat="false" customHeight="false" hidden="false" ht="13.3" outlineLevel="0" r="5342">
      <c r="A5342" s="1" t="n">
        <v>801199306342</v>
      </c>
      <c r="B5342" s="2" t="s">
        <v>8044</v>
      </c>
      <c r="C5342" s="2" t="s">
        <v>8043</v>
      </c>
      <c r="D5342" s="0" t="n">
        <v>99905341</v>
      </c>
    </row>
    <row collapsed="false" customFormat="false" customHeight="false" hidden="false" ht="13.3" outlineLevel="0" r="5343">
      <c r="A5343" s="3" t="n">
        <v>801199306343</v>
      </c>
      <c r="B5343" s="2" t="s">
        <v>1492</v>
      </c>
      <c r="C5343" s="2" t="s">
        <v>8043</v>
      </c>
      <c r="D5343" s="0" t="n">
        <v>99905342</v>
      </c>
    </row>
    <row collapsed="false" customFormat="false" customHeight="false" hidden="false" ht="13.3" outlineLevel="0" r="5344">
      <c r="A5344" s="1" t="n">
        <v>801199306344</v>
      </c>
      <c r="B5344" s="2" t="s">
        <v>8045</v>
      </c>
      <c r="C5344" s="2" t="s">
        <v>8043</v>
      </c>
      <c r="D5344" s="0" t="n">
        <v>99905343</v>
      </c>
    </row>
    <row collapsed="false" customFormat="false" customHeight="false" hidden="false" ht="13.3" outlineLevel="0" r="5345">
      <c r="A5345" s="1" t="n">
        <v>801199306345</v>
      </c>
      <c r="B5345" s="2" t="s">
        <v>8046</v>
      </c>
      <c r="C5345" s="2" t="s">
        <v>8047</v>
      </c>
      <c r="D5345" s="0" t="n">
        <v>99905344</v>
      </c>
    </row>
    <row collapsed="false" customFormat="false" customHeight="false" hidden="false" ht="13.3" outlineLevel="0" r="5346">
      <c r="A5346" s="3" t="n">
        <v>801199306346</v>
      </c>
      <c r="B5346" s="2" t="s">
        <v>8048</v>
      </c>
      <c r="C5346" s="2" t="s">
        <v>8049</v>
      </c>
      <c r="D5346" s="0" t="n">
        <v>99905345</v>
      </c>
    </row>
    <row collapsed="false" customFormat="false" customHeight="false" hidden="false" ht="13.3" outlineLevel="0" r="5347">
      <c r="A5347" s="1" t="n">
        <v>801199306347</v>
      </c>
      <c r="B5347" s="2" t="s">
        <v>927</v>
      </c>
      <c r="C5347" s="2" t="s">
        <v>8050</v>
      </c>
      <c r="D5347" s="0" t="n">
        <v>99905346</v>
      </c>
    </row>
    <row collapsed="false" customFormat="false" customHeight="false" hidden="false" ht="13.3" outlineLevel="0" r="5348">
      <c r="A5348" s="1" t="n">
        <v>801199306348</v>
      </c>
      <c r="B5348" s="2" t="s">
        <v>8051</v>
      </c>
      <c r="C5348" s="2" t="s">
        <v>8052</v>
      </c>
      <c r="D5348" s="0" t="n">
        <v>99905347</v>
      </c>
    </row>
    <row collapsed="false" customFormat="false" customHeight="false" hidden="false" ht="13.3" outlineLevel="0" r="5349">
      <c r="A5349" s="3" t="n">
        <v>801199306349</v>
      </c>
      <c r="B5349" s="2" t="s">
        <v>4127</v>
      </c>
      <c r="C5349" s="2" t="s">
        <v>8053</v>
      </c>
      <c r="D5349" s="0" t="n">
        <v>99905348</v>
      </c>
    </row>
    <row collapsed="false" customFormat="false" customHeight="false" hidden="false" ht="13.3" outlineLevel="0" r="5350">
      <c r="A5350" s="1" t="n">
        <v>801199306350</v>
      </c>
      <c r="B5350" s="2" t="s">
        <v>8054</v>
      </c>
      <c r="C5350" s="2" t="s">
        <v>8055</v>
      </c>
      <c r="D5350" s="0" t="n">
        <v>99905349</v>
      </c>
    </row>
    <row collapsed="false" customFormat="false" customHeight="false" hidden="false" ht="13.3" outlineLevel="0" r="5351">
      <c r="A5351" s="1" t="n">
        <v>801199306351</v>
      </c>
      <c r="B5351" s="2" t="s">
        <v>8056</v>
      </c>
      <c r="C5351" s="2" t="s">
        <v>8057</v>
      </c>
      <c r="D5351" s="0" t="n">
        <v>99905350</v>
      </c>
    </row>
    <row collapsed="false" customFormat="false" customHeight="false" hidden="false" ht="13.3" outlineLevel="0" r="5352">
      <c r="A5352" s="3" t="n">
        <v>801199306352</v>
      </c>
      <c r="B5352" s="2" t="s">
        <v>8058</v>
      </c>
      <c r="C5352" s="2" t="s">
        <v>8057</v>
      </c>
      <c r="D5352" s="0" t="n">
        <v>99905351</v>
      </c>
    </row>
    <row collapsed="false" customFormat="false" customHeight="false" hidden="false" ht="13.3" outlineLevel="0" r="5353">
      <c r="A5353" s="1" t="n">
        <v>801199306353</v>
      </c>
      <c r="B5353" s="2" t="s">
        <v>4916</v>
      </c>
      <c r="C5353" s="2" t="s">
        <v>8059</v>
      </c>
      <c r="D5353" s="0" t="n">
        <v>99905352</v>
      </c>
    </row>
    <row collapsed="false" customFormat="false" customHeight="false" hidden="false" ht="13.3" outlineLevel="0" r="5354">
      <c r="A5354" s="1" t="n">
        <v>801199306354</v>
      </c>
      <c r="B5354" s="2" t="s">
        <v>4916</v>
      </c>
      <c r="C5354" s="2" t="s">
        <v>8060</v>
      </c>
      <c r="D5354" s="0" t="n">
        <v>99905353</v>
      </c>
    </row>
    <row collapsed="false" customFormat="false" customHeight="false" hidden="false" ht="13.3" outlineLevel="0" r="5355">
      <c r="A5355" s="3" t="n">
        <v>801199306355</v>
      </c>
      <c r="B5355" s="2" t="s">
        <v>8061</v>
      </c>
      <c r="C5355" s="2" t="s">
        <v>8062</v>
      </c>
      <c r="D5355" s="0" t="n">
        <v>99905354</v>
      </c>
    </row>
    <row collapsed="false" customFormat="false" customHeight="false" hidden="false" ht="13.3" outlineLevel="0" r="5356">
      <c r="A5356" s="1" t="n">
        <v>801199306356</v>
      </c>
      <c r="B5356" s="2" t="s">
        <v>8063</v>
      </c>
      <c r="C5356" s="2" t="s">
        <v>8062</v>
      </c>
      <c r="D5356" s="0" t="n">
        <v>99905355</v>
      </c>
    </row>
    <row collapsed="false" customFormat="false" customHeight="false" hidden="false" ht="13.3" outlineLevel="0" r="5357">
      <c r="A5357" s="1" t="n">
        <v>801199306357</v>
      </c>
      <c r="B5357" s="2" t="s">
        <v>8064</v>
      </c>
      <c r="C5357" s="2" t="s">
        <v>8065</v>
      </c>
      <c r="D5357" s="0" t="n">
        <v>99905356</v>
      </c>
    </row>
    <row collapsed="false" customFormat="false" customHeight="false" hidden="false" ht="13.3" outlineLevel="0" r="5358">
      <c r="A5358" s="3" t="n">
        <v>801199306358</v>
      </c>
      <c r="B5358" s="2" t="s">
        <v>8066</v>
      </c>
      <c r="C5358" s="2" t="s">
        <v>8067</v>
      </c>
      <c r="D5358" s="0" t="n">
        <v>99905357</v>
      </c>
    </row>
    <row collapsed="false" customFormat="false" customHeight="false" hidden="false" ht="13.3" outlineLevel="0" r="5359">
      <c r="A5359" s="1" t="n">
        <v>801199306359</v>
      </c>
      <c r="B5359" s="2" t="s">
        <v>8068</v>
      </c>
      <c r="C5359" s="2" t="s">
        <v>8067</v>
      </c>
      <c r="D5359" s="0" t="n">
        <v>99905358</v>
      </c>
    </row>
    <row collapsed="false" customFormat="false" customHeight="false" hidden="false" ht="13.3" outlineLevel="0" r="5360">
      <c r="A5360" s="1" t="n">
        <v>801199306360</v>
      </c>
      <c r="B5360" s="2" t="s">
        <v>8069</v>
      </c>
      <c r="C5360" s="2" t="s">
        <v>8070</v>
      </c>
      <c r="D5360" s="0" t="n">
        <v>99905359</v>
      </c>
    </row>
    <row collapsed="false" customFormat="false" customHeight="false" hidden="false" ht="13.3" outlineLevel="0" r="5361">
      <c r="A5361" s="3" t="n">
        <v>801199306361</v>
      </c>
      <c r="B5361" s="2" t="s">
        <v>8071</v>
      </c>
      <c r="C5361" s="2" t="s">
        <v>8070</v>
      </c>
      <c r="D5361" s="0" t="n">
        <v>99905360</v>
      </c>
    </row>
    <row collapsed="false" customFormat="false" customHeight="false" hidden="false" ht="13.3" outlineLevel="0" r="5362">
      <c r="A5362" s="1" t="n">
        <v>801199306362</v>
      </c>
      <c r="B5362" s="2" t="s">
        <v>8072</v>
      </c>
      <c r="C5362" s="2" t="s">
        <v>8073</v>
      </c>
      <c r="D5362" s="0" t="n">
        <v>99905361</v>
      </c>
    </row>
    <row collapsed="false" customFormat="false" customHeight="false" hidden="false" ht="13.3" outlineLevel="0" r="5363">
      <c r="A5363" s="1" t="n">
        <v>801199306363</v>
      </c>
      <c r="B5363" s="2" t="s">
        <v>8074</v>
      </c>
      <c r="C5363" s="2" t="s">
        <v>8073</v>
      </c>
      <c r="D5363" s="0" t="n">
        <v>99905362</v>
      </c>
    </row>
    <row collapsed="false" customFormat="false" customHeight="false" hidden="false" ht="13.3" outlineLevel="0" r="5364">
      <c r="A5364" s="3" t="n">
        <v>801199306364</v>
      </c>
      <c r="B5364" s="2" t="s">
        <v>8075</v>
      </c>
      <c r="C5364" s="2" t="s">
        <v>8076</v>
      </c>
      <c r="D5364" s="0" t="n">
        <v>99905363</v>
      </c>
    </row>
    <row collapsed="false" customFormat="false" customHeight="false" hidden="false" ht="13.3" outlineLevel="0" r="5365">
      <c r="A5365" s="1" t="n">
        <v>801199306365</v>
      </c>
      <c r="B5365" s="2" t="s">
        <v>8077</v>
      </c>
      <c r="C5365" s="2" t="s">
        <v>8078</v>
      </c>
      <c r="D5365" s="0" t="n">
        <v>99905364</v>
      </c>
    </row>
    <row collapsed="false" customFormat="false" customHeight="false" hidden="false" ht="13.3" outlineLevel="0" r="5366">
      <c r="A5366" s="1" t="n">
        <v>801199306366</v>
      </c>
      <c r="B5366" s="2" t="s">
        <v>8079</v>
      </c>
      <c r="C5366" s="2" t="s">
        <v>8080</v>
      </c>
      <c r="D5366" s="0" t="n">
        <v>99905365</v>
      </c>
    </row>
    <row collapsed="false" customFormat="false" customHeight="false" hidden="false" ht="13.3" outlineLevel="0" r="5367">
      <c r="A5367" s="3" t="n">
        <v>801199306367</v>
      </c>
      <c r="B5367" s="2" t="s">
        <v>8081</v>
      </c>
      <c r="C5367" s="2" t="s">
        <v>8080</v>
      </c>
      <c r="D5367" s="0" t="n">
        <v>99905366</v>
      </c>
    </row>
    <row collapsed="false" customFormat="false" customHeight="false" hidden="false" ht="13.3" outlineLevel="0" r="5368">
      <c r="A5368" s="1" t="n">
        <v>801199306368</v>
      </c>
      <c r="B5368" s="2" t="s">
        <v>8082</v>
      </c>
      <c r="C5368" s="2" t="s">
        <v>8083</v>
      </c>
      <c r="D5368" s="0" t="n">
        <v>99905367</v>
      </c>
    </row>
    <row collapsed="false" customFormat="false" customHeight="false" hidden="false" ht="13.3" outlineLevel="0" r="5369">
      <c r="A5369" s="1" t="n">
        <v>801199306369</v>
      </c>
      <c r="B5369" s="2" t="s">
        <v>8084</v>
      </c>
      <c r="C5369" s="2" t="s">
        <v>8085</v>
      </c>
      <c r="D5369" s="0" t="n">
        <v>99905368</v>
      </c>
    </row>
    <row collapsed="false" customFormat="false" customHeight="false" hidden="false" ht="13.3" outlineLevel="0" r="5370">
      <c r="A5370" s="3" t="n">
        <v>801199306370</v>
      </c>
      <c r="B5370" s="2" t="s">
        <v>8086</v>
      </c>
      <c r="C5370" s="2" t="s">
        <v>8087</v>
      </c>
      <c r="D5370" s="0" t="n">
        <v>99905369</v>
      </c>
    </row>
    <row collapsed="false" customFormat="false" customHeight="false" hidden="false" ht="13.3" outlineLevel="0" r="5371">
      <c r="A5371" s="1" t="n">
        <v>801199306371</v>
      </c>
      <c r="B5371" s="2" t="s">
        <v>8088</v>
      </c>
      <c r="C5371" s="2" t="s">
        <v>8089</v>
      </c>
      <c r="D5371" s="0" t="n">
        <v>99905370</v>
      </c>
    </row>
    <row collapsed="false" customFormat="false" customHeight="false" hidden="false" ht="13.3" outlineLevel="0" r="5372">
      <c r="A5372" s="1" t="n">
        <v>801199306372</v>
      </c>
      <c r="B5372" s="2" t="s">
        <v>8090</v>
      </c>
      <c r="C5372" s="2" t="s">
        <v>8091</v>
      </c>
      <c r="D5372" s="0" t="n">
        <v>99905371</v>
      </c>
    </row>
    <row collapsed="false" customFormat="false" customHeight="false" hidden="false" ht="13.3" outlineLevel="0" r="5373">
      <c r="A5373" s="3" t="n">
        <v>801199306373</v>
      </c>
      <c r="B5373" s="2" t="s">
        <v>730</v>
      </c>
      <c r="C5373" s="2" t="s">
        <v>8092</v>
      </c>
      <c r="D5373" s="0" t="n">
        <v>99905372</v>
      </c>
    </row>
    <row collapsed="false" customFormat="false" customHeight="false" hidden="false" ht="13.3" outlineLevel="0" r="5374">
      <c r="A5374" s="1" t="n">
        <v>801199306374</v>
      </c>
      <c r="B5374" s="2" t="s">
        <v>8093</v>
      </c>
      <c r="C5374" s="2" t="s">
        <v>8094</v>
      </c>
      <c r="D5374" s="0" t="n">
        <v>99905373</v>
      </c>
    </row>
    <row collapsed="false" customFormat="false" customHeight="false" hidden="false" ht="13.3" outlineLevel="0" r="5375">
      <c r="A5375" s="1" t="n">
        <v>801199306375</v>
      </c>
      <c r="B5375" s="2" t="s">
        <v>8095</v>
      </c>
      <c r="C5375" s="2" t="s">
        <v>8096</v>
      </c>
      <c r="D5375" s="0" t="n">
        <v>99905374</v>
      </c>
    </row>
    <row collapsed="false" customFormat="false" customHeight="false" hidden="false" ht="13.3" outlineLevel="0" r="5376">
      <c r="A5376" s="3" t="n">
        <v>801199306376</v>
      </c>
      <c r="B5376" s="2" t="s">
        <v>3938</v>
      </c>
      <c r="C5376" s="2" t="s">
        <v>8097</v>
      </c>
      <c r="D5376" s="0" t="n">
        <v>99905375</v>
      </c>
    </row>
    <row collapsed="false" customFormat="false" customHeight="false" hidden="false" ht="13.3" outlineLevel="0" r="5377">
      <c r="A5377" s="1" t="n">
        <v>801199306377</v>
      </c>
      <c r="B5377" s="2" t="s">
        <v>6734</v>
      </c>
      <c r="C5377" s="2" t="s">
        <v>8098</v>
      </c>
      <c r="D5377" s="0" t="n">
        <v>99905376</v>
      </c>
    </row>
    <row collapsed="false" customFormat="false" customHeight="false" hidden="false" ht="13.3" outlineLevel="0" r="5378">
      <c r="A5378" s="1" t="n">
        <v>801199306378</v>
      </c>
      <c r="B5378" s="2" t="s">
        <v>1170</v>
      </c>
      <c r="C5378" s="2" t="s">
        <v>8099</v>
      </c>
      <c r="D5378" s="0" t="n">
        <v>99905377</v>
      </c>
    </row>
    <row collapsed="false" customFormat="false" customHeight="false" hidden="false" ht="13.3" outlineLevel="0" r="5379">
      <c r="A5379" s="3" t="n">
        <v>801199306379</v>
      </c>
      <c r="B5379" s="2" t="s">
        <v>8100</v>
      </c>
      <c r="C5379" s="2" t="s">
        <v>8101</v>
      </c>
      <c r="D5379" s="0" t="n">
        <v>99905378</v>
      </c>
    </row>
    <row collapsed="false" customFormat="false" customHeight="false" hidden="false" ht="13.3" outlineLevel="0" r="5380">
      <c r="A5380" s="1" t="n">
        <v>801199306380</v>
      </c>
      <c r="B5380" s="2" t="s">
        <v>8102</v>
      </c>
      <c r="C5380" s="2" t="s">
        <v>8103</v>
      </c>
      <c r="D5380" s="0" t="n">
        <v>99905379</v>
      </c>
    </row>
    <row collapsed="false" customFormat="false" customHeight="false" hidden="false" ht="13.3" outlineLevel="0" r="5381">
      <c r="A5381" s="1" t="n">
        <v>801199306381</v>
      </c>
      <c r="B5381" s="2" t="s">
        <v>8104</v>
      </c>
      <c r="C5381" s="2" t="s">
        <v>8105</v>
      </c>
      <c r="D5381" s="0" t="n">
        <v>99905380</v>
      </c>
    </row>
    <row collapsed="false" customFormat="false" customHeight="false" hidden="false" ht="13.3" outlineLevel="0" r="5382">
      <c r="A5382" s="3" t="n">
        <v>801199306382</v>
      </c>
      <c r="B5382" s="2" t="s">
        <v>8106</v>
      </c>
      <c r="C5382" s="2" t="s">
        <v>8107</v>
      </c>
      <c r="D5382" s="0" t="n">
        <v>99905381</v>
      </c>
    </row>
    <row collapsed="false" customFormat="false" customHeight="false" hidden="false" ht="13.3" outlineLevel="0" r="5383">
      <c r="A5383" s="1" t="n">
        <v>801199306383</v>
      </c>
      <c r="B5383" s="2" t="s">
        <v>8108</v>
      </c>
      <c r="C5383" s="2" t="s">
        <v>8109</v>
      </c>
      <c r="D5383" s="0" t="n">
        <v>99905382</v>
      </c>
    </row>
    <row collapsed="false" customFormat="false" customHeight="false" hidden="false" ht="13.3" outlineLevel="0" r="5384">
      <c r="A5384" s="1" t="n">
        <v>801199306384</v>
      </c>
      <c r="B5384" s="2" t="s">
        <v>8110</v>
      </c>
      <c r="C5384" s="2" t="s">
        <v>8111</v>
      </c>
      <c r="D5384" s="0" t="n">
        <v>99905383</v>
      </c>
    </row>
    <row collapsed="false" customFormat="false" customHeight="false" hidden="false" ht="13.3" outlineLevel="0" r="5385">
      <c r="A5385" s="3" t="n">
        <v>801199306385</v>
      </c>
      <c r="B5385" s="2" t="s">
        <v>8112</v>
      </c>
      <c r="C5385" s="2" t="s">
        <v>8113</v>
      </c>
      <c r="D5385" s="0" t="n">
        <v>99905384</v>
      </c>
    </row>
    <row collapsed="false" customFormat="false" customHeight="false" hidden="false" ht="13.3" outlineLevel="0" r="5386">
      <c r="A5386" s="1" t="n">
        <v>801199306386</v>
      </c>
      <c r="B5386" s="2" t="s">
        <v>8114</v>
      </c>
      <c r="C5386" s="2" t="s">
        <v>8115</v>
      </c>
      <c r="D5386" s="0" t="n">
        <v>99905385</v>
      </c>
    </row>
    <row collapsed="false" customFormat="false" customHeight="false" hidden="false" ht="13.3" outlineLevel="0" r="5387">
      <c r="A5387" s="1" t="n">
        <v>801199306387</v>
      </c>
      <c r="B5387" s="2" t="s">
        <v>8116</v>
      </c>
      <c r="C5387" s="2" t="s">
        <v>8117</v>
      </c>
      <c r="D5387" s="0" t="n">
        <v>99905386</v>
      </c>
    </row>
    <row collapsed="false" customFormat="false" customHeight="false" hidden="false" ht="13.3" outlineLevel="0" r="5388">
      <c r="A5388" s="3" t="n">
        <v>801199306388</v>
      </c>
      <c r="B5388" s="2" t="s">
        <v>8118</v>
      </c>
      <c r="C5388" s="2" t="s">
        <v>8117</v>
      </c>
      <c r="D5388" s="0" t="n">
        <v>99905387</v>
      </c>
    </row>
    <row collapsed="false" customFormat="false" customHeight="false" hidden="false" ht="13.3" outlineLevel="0" r="5389">
      <c r="A5389" s="1" t="n">
        <v>801199306389</v>
      </c>
      <c r="B5389" s="2" t="s">
        <v>8119</v>
      </c>
      <c r="C5389" s="2" t="s">
        <v>8120</v>
      </c>
      <c r="D5389" s="0" t="n">
        <v>99905388</v>
      </c>
    </row>
    <row collapsed="false" customFormat="false" customHeight="false" hidden="false" ht="13.3" outlineLevel="0" r="5390">
      <c r="A5390" s="1" t="n">
        <v>801199306390</v>
      </c>
      <c r="B5390" s="2" t="s">
        <v>8121</v>
      </c>
      <c r="C5390" s="2" t="s">
        <v>8122</v>
      </c>
      <c r="D5390" s="0" t="n">
        <v>99905389</v>
      </c>
    </row>
    <row collapsed="false" customFormat="false" customHeight="false" hidden="false" ht="13.3" outlineLevel="0" r="5391">
      <c r="A5391" s="3" t="n">
        <v>801199306391</v>
      </c>
      <c r="B5391" s="2" t="s">
        <v>8123</v>
      </c>
      <c r="C5391" s="2" t="s">
        <v>8124</v>
      </c>
      <c r="D5391" s="0" t="n">
        <v>99905390</v>
      </c>
    </row>
    <row collapsed="false" customFormat="false" customHeight="false" hidden="false" ht="13.3" outlineLevel="0" r="5392">
      <c r="A5392" s="1" t="n">
        <v>801199306392</v>
      </c>
      <c r="B5392" s="2" t="s">
        <v>8125</v>
      </c>
      <c r="C5392" s="2" t="s">
        <v>8126</v>
      </c>
      <c r="D5392" s="0" t="n">
        <v>99905391</v>
      </c>
    </row>
    <row collapsed="false" customFormat="false" customHeight="false" hidden="false" ht="13.3" outlineLevel="0" r="5393">
      <c r="A5393" s="1" t="n">
        <v>801199306393</v>
      </c>
      <c r="B5393" s="2" t="s">
        <v>2912</v>
      </c>
      <c r="C5393" s="2" t="s">
        <v>8127</v>
      </c>
      <c r="D5393" s="0" t="n">
        <v>99905392</v>
      </c>
    </row>
    <row collapsed="false" customFormat="false" customHeight="false" hidden="false" ht="13.3" outlineLevel="0" r="5394">
      <c r="A5394" s="3" t="n">
        <v>801199306394</v>
      </c>
      <c r="B5394" s="2" t="s">
        <v>8128</v>
      </c>
      <c r="C5394" s="2" t="s">
        <v>8129</v>
      </c>
      <c r="D5394" s="0" t="n">
        <v>99905393</v>
      </c>
    </row>
    <row collapsed="false" customFormat="false" customHeight="false" hidden="false" ht="13.3" outlineLevel="0" r="5395">
      <c r="A5395" s="1" t="n">
        <v>801199306395</v>
      </c>
      <c r="B5395" s="2" t="s">
        <v>8130</v>
      </c>
      <c r="C5395" s="2" t="s">
        <v>8131</v>
      </c>
      <c r="D5395" s="0" t="n">
        <v>99905394</v>
      </c>
    </row>
    <row collapsed="false" customFormat="false" customHeight="false" hidden="false" ht="13.3" outlineLevel="0" r="5396">
      <c r="A5396" s="1" t="n">
        <v>801199306396</v>
      </c>
      <c r="B5396" s="2" t="s">
        <v>8132</v>
      </c>
      <c r="C5396" s="2" t="s">
        <v>8133</v>
      </c>
      <c r="D5396" s="0" t="n">
        <v>99905395</v>
      </c>
    </row>
    <row collapsed="false" customFormat="false" customHeight="false" hidden="false" ht="13.3" outlineLevel="0" r="5397">
      <c r="A5397" s="3" t="n">
        <v>801199306397</v>
      </c>
      <c r="B5397" s="2" t="s">
        <v>8134</v>
      </c>
      <c r="C5397" s="2" t="s">
        <v>8135</v>
      </c>
      <c r="D5397" s="0" t="n">
        <v>99905396</v>
      </c>
    </row>
    <row collapsed="false" customFormat="false" customHeight="false" hidden="false" ht="13.3" outlineLevel="0" r="5398">
      <c r="A5398" s="1" t="n">
        <v>801199306398</v>
      </c>
      <c r="B5398" s="2" t="s">
        <v>4047</v>
      </c>
      <c r="C5398" s="2" t="s">
        <v>8136</v>
      </c>
      <c r="D5398" s="0" t="n">
        <v>99905397</v>
      </c>
    </row>
    <row collapsed="false" customFormat="false" customHeight="false" hidden="false" ht="13.3" outlineLevel="0" r="5399">
      <c r="A5399" s="1" t="n">
        <v>801199306399</v>
      </c>
      <c r="B5399" s="2" t="s">
        <v>8137</v>
      </c>
      <c r="C5399" s="2" t="s">
        <v>8136</v>
      </c>
      <c r="D5399" s="0" t="n">
        <v>99905398</v>
      </c>
    </row>
    <row collapsed="false" customFormat="false" customHeight="false" hidden="false" ht="13.3" outlineLevel="0" r="5400">
      <c r="A5400" s="3" t="n">
        <v>801199306400</v>
      </c>
      <c r="B5400" s="2" t="s">
        <v>8138</v>
      </c>
      <c r="C5400" s="2" t="s">
        <v>8136</v>
      </c>
      <c r="D5400" s="0" t="n">
        <v>99905399</v>
      </c>
    </row>
    <row collapsed="false" customFormat="false" customHeight="false" hidden="false" ht="13.3" outlineLevel="0" r="5401">
      <c r="A5401" s="1" t="n">
        <v>801199306401</v>
      </c>
      <c r="B5401" s="2" t="s">
        <v>8139</v>
      </c>
      <c r="C5401" s="2" t="s">
        <v>8136</v>
      </c>
      <c r="D5401" s="0" t="n">
        <v>99905400</v>
      </c>
    </row>
    <row collapsed="false" customFormat="false" customHeight="false" hidden="false" ht="13.3" outlineLevel="0" r="5402">
      <c r="A5402" s="1" t="n">
        <v>801199306402</v>
      </c>
      <c r="B5402" s="2" t="s">
        <v>8140</v>
      </c>
      <c r="C5402" s="2" t="s">
        <v>8136</v>
      </c>
      <c r="D5402" s="0" t="n">
        <v>99905401</v>
      </c>
    </row>
    <row collapsed="false" customFormat="false" customHeight="false" hidden="false" ht="13.3" outlineLevel="0" r="5403">
      <c r="A5403" s="3" t="n">
        <v>801199306403</v>
      </c>
      <c r="B5403" s="2" t="s">
        <v>8141</v>
      </c>
      <c r="C5403" s="2" t="s">
        <v>8136</v>
      </c>
      <c r="D5403" s="0" t="n">
        <v>99905402</v>
      </c>
    </row>
    <row collapsed="false" customFormat="false" customHeight="false" hidden="false" ht="13.3" outlineLevel="0" r="5404">
      <c r="A5404" s="1" t="n">
        <v>801199306404</v>
      </c>
      <c r="B5404" s="2" t="s">
        <v>8142</v>
      </c>
      <c r="C5404" s="2" t="s">
        <v>8136</v>
      </c>
      <c r="D5404" s="0" t="n">
        <v>99905403</v>
      </c>
    </row>
    <row collapsed="false" customFormat="false" customHeight="false" hidden="false" ht="13.3" outlineLevel="0" r="5405">
      <c r="A5405" s="1" t="n">
        <v>801199306405</v>
      </c>
      <c r="B5405" s="2" t="s">
        <v>8143</v>
      </c>
      <c r="C5405" s="2" t="s">
        <v>8136</v>
      </c>
      <c r="D5405" s="0" t="n">
        <v>99905404</v>
      </c>
    </row>
    <row collapsed="false" customFormat="false" customHeight="false" hidden="false" ht="13.3" outlineLevel="0" r="5406">
      <c r="A5406" s="3" t="n">
        <v>801199306406</v>
      </c>
      <c r="B5406" s="2" t="s">
        <v>8144</v>
      </c>
      <c r="C5406" s="2" t="s">
        <v>8136</v>
      </c>
      <c r="D5406" s="0" t="n">
        <v>99905405</v>
      </c>
    </row>
    <row collapsed="false" customFormat="false" customHeight="false" hidden="false" ht="13.3" outlineLevel="0" r="5407">
      <c r="A5407" s="1" t="n">
        <v>801199306407</v>
      </c>
      <c r="B5407" s="2" t="s">
        <v>8145</v>
      </c>
      <c r="C5407" s="2" t="s">
        <v>8136</v>
      </c>
      <c r="D5407" s="0" t="n">
        <v>99905406</v>
      </c>
    </row>
    <row collapsed="false" customFormat="false" customHeight="false" hidden="false" ht="13.3" outlineLevel="0" r="5408">
      <c r="A5408" s="1" t="n">
        <v>801199306408</v>
      </c>
      <c r="B5408" s="2" t="s">
        <v>4785</v>
      </c>
      <c r="C5408" s="2" t="s">
        <v>8146</v>
      </c>
      <c r="D5408" s="0" t="n">
        <v>99905407</v>
      </c>
    </row>
    <row collapsed="false" customFormat="false" customHeight="false" hidden="false" ht="13.3" outlineLevel="0" r="5409">
      <c r="A5409" s="3" t="n">
        <v>801199306409</v>
      </c>
      <c r="B5409" s="2" t="s">
        <v>8147</v>
      </c>
      <c r="C5409" s="2" t="s">
        <v>8146</v>
      </c>
      <c r="D5409" s="0" t="n">
        <v>99905408</v>
      </c>
    </row>
    <row collapsed="false" customFormat="false" customHeight="false" hidden="false" ht="13.3" outlineLevel="0" r="5410">
      <c r="A5410" s="1" t="n">
        <v>801199306410</v>
      </c>
      <c r="B5410" s="2" t="s">
        <v>8148</v>
      </c>
      <c r="C5410" s="2" t="s">
        <v>8149</v>
      </c>
      <c r="D5410" s="0" t="n">
        <v>99905409</v>
      </c>
    </row>
    <row collapsed="false" customFormat="false" customHeight="false" hidden="false" ht="13.3" outlineLevel="0" r="5411">
      <c r="A5411" s="1" t="n">
        <v>801199306411</v>
      </c>
      <c r="B5411" s="2" t="s">
        <v>8150</v>
      </c>
      <c r="C5411" s="2" t="s">
        <v>8149</v>
      </c>
      <c r="D5411" s="0" t="n">
        <v>99905410</v>
      </c>
    </row>
    <row collapsed="false" customFormat="false" customHeight="false" hidden="false" ht="13.3" outlineLevel="0" r="5412">
      <c r="A5412" s="3" t="n">
        <v>801199306412</v>
      </c>
      <c r="B5412" s="2" t="s">
        <v>8151</v>
      </c>
      <c r="C5412" s="2" t="s">
        <v>8152</v>
      </c>
      <c r="D5412" s="0" t="n">
        <v>99905411</v>
      </c>
    </row>
    <row collapsed="false" customFormat="false" customHeight="false" hidden="false" ht="13.3" outlineLevel="0" r="5413">
      <c r="A5413" s="1" t="n">
        <v>801199306413</v>
      </c>
      <c r="B5413" s="2" t="s">
        <v>8153</v>
      </c>
      <c r="C5413" s="2" t="s">
        <v>8154</v>
      </c>
      <c r="D5413" s="0" t="n">
        <v>99905412</v>
      </c>
    </row>
    <row collapsed="false" customFormat="false" customHeight="false" hidden="false" ht="13.3" outlineLevel="0" r="5414">
      <c r="A5414" s="1" t="n">
        <v>801199306414</v>
      </c>
      <c r="B5414" s="2" t="s">
        <v>8155</v>
      </c>
      <c r="C5414" s="2" t="s">
        <v>8156</v>
      </c>
      <c r="D5414" s="0" t="n">
        <v>99905413</v>
      </c>
    </row>
    <row collapsed="false" customFormat="false" customHeight="false" hidden="false" ht="13.3" outlineLevel="0" r="5415">
      <c r="A5415" s="3" t="n">
        <v>801199306415</v>
      </c>
      <c r="B5415" s="2" t="s">
        <v>8157</v>
      </c>
      <c r="C5415" s="2" t="s">
        <v>8158</v>
      </c>
      <c r="D5415" s="0" t="n">
        <v>99905414</v>
      </c>
    </row>
    <row collapsed="false" customFormat="false" customHeight="false" hidden="false" ht="13.3" outlineLevel="0" r="5416">
      <c r="A5416" s="1" t="n">
        <v>801199306416</v>
      </c>
      <c r="B5416" s="2" t="s">
        <v>8159</v>
      </c>
      <c r="C5416" s="2" t="s">
        <v>8160</v>
      </c>
      <c r="D5416" s="0" t="n">
        <v>99905415</v>
      </c>
    </row>
    <row collapsed="false" customFormat="false" customHeight="false" hidden="false" ht="13.3" outlineLevel="0" r="5417">
      <c r="A5417" s="1" t="n">
        <v>801199306417</v>
      </c>
      <c r="B5417" s="2" t="s">
        <v>8161</v>
      </c>
      <c r="C5417" s="2" t="s">
        <v>8162</v>
      </c>
      <c r="D5417" s="0" t="n">
        <v>99905416</v>
      </c>
    </row>
    <row collapsed="false" customFormat="false" customHeight="false" hidden="false" ht="13.3" outlineLevel="0" r="5418">
      <c r="A5418" s="3" t="n">
        <v>801199306418</v>
      </c>
      <c r="B5418" s="2" t="s">
        <v>8163</v>
      </c>
      <c r="C5418" s="2" t="s">
        <v>8162</v>
      </c>
      <c r="D5418" s="0" t="n">
        <v>99905417</v>
      </c>
    </row>
    <row collapsed="false" customFormat="false" customHeight="false" hidden="false" ht="13.3" outlineLevel="0" r="5419">
      <c r="A5419" s="1" t="n">
        <v>801199306419</v>
      </c>
      <c r="B5419" s="2" t="s">
        <v>8164</v>
      </c>
      <c r="C5419" s="2" t="s">
        <v>8165</v>
      </c>
      <c r="D5419" s="0" t="n">
        <v>99905418</v>
      </c>
    </row>
    <row collapsed="false" customFormat="false" customHeight="false" hidden="false" ht="13.3" outlineLevel="0" r="5420">
      <c r="A5420" s="1" t="n">
        <v>801199306420</v>
      </c>
      <c r="B5420" s="2" t="s">
        <v>7271</v>
      </c>
      <c r="C5420" s="2" t="s">
        <v>8166</v>
      </c>
      <c r="D5420" s="0" t="n">
        <v>99905419</v>
      </c>
    </row>
    <row collapsed="false" customFormat="false" customHeight="false" hidden="false" ht="13.3" outlineLevel="0" r="5421">
      <c r="A5421" s="3" t="n">
        <v>801199306421</v>
      </c>
      <c r="B5421" s="2" t="s">
        <v>8167</v>
      </c>
      <c r="C5421" s="2" t="s">
        <v>8166</v>
      </c>
      <c r="D5421" s="0" t="n">
        <v>99905420</v>
      </c>
    </row>
    <row collapsed="false" customFormat="false" customHeight="false" hidden="false" ht="13.3" outlineLevel="0" r="5422">
      <c r="A5422" s="1" t="n">
        <v>801199306422</v>
      </c>
      <c r="B5422" s="2" t="s">
        <v>8168</v>
      </c>
      <c r="C5422" s="2" t="s">
        <v>8169</v>
      </c>
      <c r="D5422" s="0" t="n">
        <v>99905421</v>
      </c>
    </row>
    <row collapsed="false" customFormat="false" customHeight="false" hidden="false" ht="13.3" outlineLevel="0" r="5423">
      <c r="A5423" s="1" t="n">
        <v>801199306423</v>
      </c>
      <c r="B5423" s="2" t="s">
        <v>8170</v>
      </c>
      <c r="C5423" s="2" t="s">
        <v>8169</v>
      </c>
      <c r="D5423" s="0" t="n">
        <v>99905422</v>
      </c>
    </row>
    <row collapsed="false" customFormat="false" customHeight="false" hidden="false" ht="13.3" outlineLevel="0" r="5424">
      <c r="A5424" s="3" t="n">
        <v>801199306424</v>
      </c>
      <c r="B5424" s="2" t="s">
        <v>8171</v>
      </c>
      <c r="C5424" s="2" t="s">
        <v>8172</v>
      </c>
      <c r="D5424" s="0" t="n">
        <v>99905423</v>
      </c>
    </row>
    <row collapsed="false" customFormat="false" customHeight="false" hidden="false" ht="13.3" outlineLevel="0" r="5425">
      <c r="A5425" s="1" t="n">
        <v>801199306425</v>
      </c>
      <c r="B5425" s="2" t="s">
        <v>972</v>
      </c>
      <c r="C5425" s="2" t="s">
        <v>8173</v>
      </c>
      <c r="D5425" s="0" t="n">
        <v>99905424</v>
      </c>
    </row>
    <row collapsed="false" customFormat="false" customHeight="false" hidden="false" ht="13.3" outlineLevel="0" r="5426">
      <c r="A5426" s="1" t="n">
        <v>801199306426</v>
      </c>
      <c r="B5426" s="2" t="s">
        <v>678</v>
      </c>
      <c r="C5426" s="2" t="s">
        <v>8174</v>
      </c>
      <c r="D5426" s="0" t="n">
        <v>99905425</v>
      </c>
    </row>
    <row collapsed="false" customFormat="false" customHeight="false" hidden="false" ht="13.3" outlineLevel="0" r="5427">
      <c r="A5427" s="3" t="n">
        <v>801199306427</v>
      </c>
      <c r="B5427" s="2" t="s">
        <v>8175</v>
      </c>
      <c r="C5427" s="2" t="s">
        <v>8176</v>
      </c>
      <c r="D5427" s="0" t="n">
        <v>99905426</v>
      </c>
    </row>
    <row collapsed="false" customFormat="false" customHeight="false" hidden="false" ht="13.3" outlineLevel="0" r="5428">
      <c r="A5428" s="1" t="n">
        <v>801199306428</v>
      </c>
      <c r="B5428" s="2" t="s">
        <v>8177</v>
      </c>
      <c r="C5428" s="2" t="s">
        <v>8178</v>
      </c>
      <c r="D5428" s="0" t="n">
        <v>99905427</v>
      </c>
    </row>
    <row collapsed="false" customFormat="false" customHeight="false" hidden="false" ht="13.3" outlineLevel="0" r="5429">
      <c r="A5429" s="1" t="n">
        <v>801199306429</v>
      </c>
      <c r="B5429" s="2" t="s">
        <v>8179</v>
      </c>
      <c r="C5429" s="2" t="s">
        <v>8180</v>
      </c>
      <c r="D5429" s="0" t="n">
        <v>99905428</v>
      </c>
    </row>
    <row collapsed="false" customFormat="false" customHeight="false" hidden="false" ht="13.3" outlineLevel="0" r="5430">
      <c r="A5430" s="3" t="n">
        <v>801199306430</v>
      </c>
      <c r="B5430" s="2" t="s">
        <v>8181</v>
      </c>
      <c r="C5430" s="2" t="s">
        <v>8182</v>
      </c>
      <c r="D5430" s="0" t="n">
        <v>99905429</v>
      </c>
    </row>
    <row collapsed="false" customFormat="false" customHeight="false" hidden="false" ht="13.3" outlineLevel="0" r="5431">
      <c r="A5431" s="1" t="n">
        <v>801199306431</v>
      </c>
      <c r="B5431" s="2" t="s">
        <v>8183</v>
      </c>
      <c r="C5431" s="2" t="s">
        <v>8182</v>
      </c>
      <c r="D5431" s="0" t="n">
        <v>99905430</v>
      </c>
    </row>
    <row collapsed="false" customFormat="false" customHeight="false" hidden="false" ht="13.3" outlineLevel="0" r="5432">
      <c r="A5432" s="1" t="n">
        <v>801199306432</v>
      </c>
      <c r="B5432" s="2" t="s">
        <v>8184</v>
      </c>
      <c r="C5432" s="2" t="s">
        <v>8185</v>
      </c>
      <c r="D5432" s="0" t="n">
        <v>99905431</v>
      </c>
    </row>
    <row collapsed="false" customFormat="false" customHeight="false" hidden="false" ht="13.3" outlineLevel="0" r="5433">
      <c r="A5433" s="3" t="n">
        <v>801199306433</v>
      </c>
      <c r="B5433" s="2" t="s">
        <v>8186</v>
      </c>
      <c r="C5433" s="2" t="s">
        <v>8187</v>
      </c>
      <c r="D5433" s="0" t="n">
        <v>99905432</v>
      </c>
    </row>
    <row collapsed="false" customFormat="false" customHeight="false" hidden="false" ht="13.3" outlineLevel="0" r="5434">
      <c r="A5434" s="1" t="n">
        <v>801199306434</v>
      </c>
      <c r="B5434" s="2" t="s">
        <v>8188</v>
      </c>
      <c r="C5434" s="2" t="s">
        <v>8187</v>
      </c>
      <c r="D5434" s="0" t="n">
        <v>99905433</v>
      </c>
    </row>
    <row collapsed="false" customFormat="false" customHeight="false" hidden="false" ht="13.3" outlineLevel="0" r="5435">
      <c r="A5435" s="1" t="n">
        <v>801199306435</v>
      </c>
      <c r="B5435" s="2" t="s">
        <v>8189</v>
      </c>
      <c r="C5435" s="2" t="s">
        <v>8190</v>
      </c>
      <c r="D5435" s="0" t="n">
        <v>99905434</v>
      </c>
    </row>
    <row collapsed="false" customFormat="false" customHeight="false" hidden="false" ht="13.3" outlineLevel="0" r="5436">
      <c r="A5436" s="3" t="n">
        <v>801199306436</v>
      </c>
      <c r="B5436" s="2" t="s">
        <v>8191</v>
      </c>
      <c r="C5436" s="2" t="s">
        <v>8192</v>
      </c>
      <c r="D5436" s="0" t="n">
        <v>99905435</v>
      </c>
    </row>
    <row collapsed="false" customFormat="false" customHeight="false" hidden="false" ht="13.3" outlineLevel="0" r="5437">
      <c r="A5437" s="1" t="n">
        <v>801199306437</v>
      </c>
      <c r="B5437" s="2" t="s">
        <v>8193</v>
      </c>
      <c r="C5437" s="2" t="s">
        <v>8194</v>
      </c>
      <c r="D5437" s="0" t="n">
        <v>99905436</v>
      </c>
    </row>
    <row collapsed="false" customFormat="false" customHeight="false" hidden="false" ht="13.3" outlineLevel="0" r="5438">
      <c r="A5438" s="1" t="n">
        <v>801199306438</v>
      </c>
      <c r="B5438" s="2" t="s">
        <v>8195</v>
      </c>
      <c r="C5438" s="2" t="s">
        <v>8196</v>
      </c>
      <c r="D5438" s="0" t="n">
        <v>99905437</v>
      </c>
    </row>
    <row collapsed="false" customFormat="false" customHeight="false" hidden="false" ht="13.3" outlineLevel="0" r="5439">
      <c r="A5439" s="3" t="n">
        <v>801199306439</v>
      </c>
      <c r="B5439" s="2" t="s">
        <v>8197</v>
      </c>
      <c r="C5439" s="2" t="s">
        <v>8198</v>
      </c>
      <c r="D5439" s="0" t="n">
        <v>99905438</v>
      </c>
    </row>
    <row collapsed="false" customFormat="false" customHeight="false" hidden="false" ht="13.3" outlineLevel="0" r="5440">
      <c r="A5440" s="1" t="n">
        <v>801199306440</v>
      </c>
      <c r="B5440" s="2" t="s">
        <v>8199</v>
      </c>
      <c r="C5440" s="2" t="s">
        <v>8200</v>
      </c>
      <c r="D5440" s="0" t="n">
        <v>99905439</v>
      </c>
    </row>
    <row collapsed="false" customFormat="false" customHeight="false" hidden="false" ht="13.3" outlineLevel="0" r="5441">
      <c r="A5441" s="1" t="n">
        <v>801199306441</v>
      </c>
      <c r="B5441" s="2" t="s">
        <v>8201</v>
      </c>
      <c r="C5441" s="2" t="s">
        <v>8202</v>
      </c>
      <c r="D5441" s="0" t="n">
        <v>99905440</v>
      </c>
    </row>
    <row collapsed="false" customFormat="false" customHeight="false" hidden="false" ht="13.3" outlineLevel="0" r="5442">
      <c r="A5442" s="3" t="n">
        <v>801199306442</v>
      </c>
      <c r="B5442" s="2" t="s">
        <v>8203</v>
      </c>
      <c r="C5442" s="2" t="s">
        <v>8204</v>
      </c>
      <c r="D5442" s="0" t="n">
        <v>99905441</v>
      </c>
    </row>
    <row collapsed="false" customFormat="false" customHeight="false" hidden="false" ht="13.3" outlineLevel="0" r="5443">
      <c r="A5443" s="1" t="n">
        <v>801199306443</v>
      </c>
      <c r="B5443" s="2" t="s">
        <v>8205</v>
      </c>
      <c r="C5443" s="2" t="s">
        <v>8204</v>
      </c>
      <c r="D5443" s="0" t="n">
        <v>99905442</v>
      </c>
    </row>
    <row collapsed="false" customFormat="false" customHeight="false" hidden="false" ht="13.3" outlineLevel="0" r="5444">
      <c r="A5444" s="1" t="n">
        <v>801199306444</v>
      </c>
      <c r="B5444" s="2" t="s">
        <v>4029</v>
      </c>
      <c r="C5444" s="2" t="s">
        <v>8206</v>
      </c>
      <c r="D5444" s="0" t="n">
        <v>99905443</v>
      </c>
    </row>
    <row collapsed="false" customFormat="false" customHeight="false" hidden="false" ht="13.3" outlineLevel="0" r="5445">
      <c r="A5445" s="3" t="n">
        <v>801199306445</v>
      </c>
      <c r="B5445" s="2" t="s">
        <v>8207</v>
      </c>
      <c r="C5445" s="2" t="s">
        <v>8208</v>
      </c>
      <c r="D5445" s="0" t="n">
        <v>99905444</v>
      </c>
    </row>
    <row collapsed="false" customFormat="false" customHeight="false" hidden="false" ht="13.3" outlineLevel="0" r="5446">
      <c r="A5446" s="1" t="n">
        <v>801199306446</v>
      </c>
      <c r="B5446" s="2" t="s">
        <v>8209</v>
      </c>
      <c r="C5446" s="2" t="s">
        <v>8208</v>
      </c>
      <c r="D5446" s="0" t="n">
        <v>99905445</v>
      </c>
    </row>
    <row collapsed="false" customFormat="false" customHeight="false" hidden="false" ht="13.3" outlineLevel="0" r="5447">
      <c r="A5447" s="1" t="n">
        <v>801199306447</v>
      </c>
      <c r="B5447" s="2" t="s">
        <v>8210</v>
      </c>
      <c r="C5447" s="2" t="s">
        <v>8211</v>
      </c>
      <c r="D5447" s="0" t="n">
        <v>99905446</v>
      </c>
    </row>
    <row collapsed="false" customFormat="false" customHeight="false" hidden="false" ht="13.3" outlineLevel="0" r="5448">
      <c r="A5448" s="3" t="n">
        <v>801199306448</v>
      </c>
      <c r="B5448" s="2" t="s">
        <v>8212</v>
      </c>
      <c r="C5448" s="2" t="s">
        <v>8213</v>
      </c>
      <c r="D5448" s="0" t="n">
        <v>99905447</v>
      </c>
    </row>
    <row collapsed="false" customFormat="false" customHeight="false" hidden="false" ht="13.3" outlineLevel="0" r="5449">
      <c r="A5449" s="1" t="n">
        <v>801199306449</v>
      </c>
      <c r="B5449" s="2" t="s">
        <v>8214</v>
      </c>
      <c r="C5449" s="2" t="s">
        <v>8215</v>
      </c>
      <c r="D5449" s="0" t="n">
        <v>99905448</v>
      </c>
    </row>
    <row collapsed="false" customFormat="false" customHeight="false" hidden="false" ht="13.3" outlineLevel="0" r="5450">
      <c r="A5450" s="1" t="n">
        <v>801199306450</v>
      </c>
      <c r="B5450" s="2" t="s">
        <v>8216</v>
      </c>
      <c r="C5450" s="2" t="s">
        <v>8217</v>
      </c>
      <c r="D5450" s="0" t="n">
        <v>99905449</v>
      </c>
    </row>
    <row collapsed="false" customFormat="false" customHeight="false" hidden="false" ht="13.3" outlineLevel="0" r="5451">
      <c r="A5451" s="3" t="n">
        <v>801199306451</v>
      </c>
      <c r="B5451" s="2" t="s">
        <v>4821</v>
      </c>
      <c r="C5451" s="2" t="s">
        <v>8218</v>
      </c>
      <c r="D5451" s="0" t="n">
        <v>99905450</v>
      </c>
    </row>
    <row collapsed="false" customFormat="false" customHeight="false" hidden="false" ht="13.3" outlineLevel="0" r="5452">
      <c r="A5452" s="1" t="n">
        <v>801199306452</v>
      </c>
      <c r="B5452" s="2" t="s">
        <v>8219</v>
      </c>
      <c r="C5452" s="2" t="s">
        <v>8220</v>
      </c>
      <c r="D5452" s="0" t="n">
        <v>99905451</v>
      </c>
    </row>
    <row collapsed="false" customFormat="false" customHeight="false" hidden="false" ht="13.3" outlineLevel="0" r="5453">
      <c r="A5453" s="1" t="n">
        <v>801199306453</v>
      </c>
      <c r="B5453" s="2" t="s">
        <v>8221</v>
      </c>
      <c r="C5453" s="2" t="s">
        <v>8222</v>
      </c>
      <c r="D5453" s="0" t="n">
        <v>99905452</v>
      </c>
    </row>
    <row collapsed="false" customFormat="false" customHeight="false" hidden="false" ht="13.3" outlineLevel="0" r="5454">
      <c r="A5454" s="3" t="n">
        <v>801199306454</v>
      </c>
      <c r="B5454" s="2" t="s">
        <v>8223</v>
      </c>
      <c r="C5454" s="2" t="s">
        <v>8224</v>
      </c>
      <c r="D5454" s="0" t="n">
        <v>99905453</v>
      </c>
    </row>
    <row collapsed="false" customFormat="false" customHeight="false" hidden="false" ht="13.3" outlineLevel="0" r="5455">
      <c r="A5455" s="1" t="n">
        <v>801199306455</v>
      </c>
      <c r="B5455" s="2" t="s">
        <v>8225</v>
      </c>
      <c r="C5455" s="2" t="s">
        <v>8226</v>
      </c>
      <c r="D5455" s="0" t="n">
        <v>99905454</v>
      </c>
    </row>
    <row collapsed="false" customFormat="false" customHeight="false" hidden="false" ht="13.3" outlineLevel="0" r="5456">
      <c r="A5456" s="1" t="n">
        <v>801199306456</v>
      </c>
      <c r="B5456" s="2" t="s">
        <v>8227</v>
      </c>
      <c r="C5456" s="2" t="s">
        <v>4770</v>
      </c>
      <c r="D5456" s="0" t="n">
        <v>99905455</v>
      </c>
    </row>
    <row collapsed="false" customFormat="false" customHeight="false" hidden="false" ht="13.3" outlineLevel="0" r="5457">
      <c r="A5457" s="3" t="n">
        <v>801199306457</v>
      </c>
      <c r="B5457" s="2" t="s">
        <v>8228</v>
      </c>
      <c r="C5457" s="2" t="s">
        <v>8229</v>
      </c>
      <c r="D5457" s="0" t="n">
        <v>99905456</v>
      </c>
    </row>
    <row collapsed="false" customFormat="false" customHeight="false" hidden="false" ht="13.3" outlineLevel="0" r="5458">
      <c r="A5458" s="1" t="n">
        <v>801199306458</v>
      </c>
      <c r="B5458" s="2" t="s">
        <v>8230</v>
      </c>
      <c r="C5458" s="2" t="s">
        <v>8231</v>
      </c>
      <c r="D5458" s="0" t="n">
        <v>99905457</v>
      </c>
    </row>
    <row collapsed="false" customFormat="false" customHeight="false" hidden="false" ht="13.3" outlineLevel="0" r="5459">
      <c r="A5459" s="1" t="n">
        <v>801199306459</v>
      </c>
      <c r="B5459" s="2" t="s">
        <v>8232</v>
      </c>
      <c r="C5459" s="2" t="s">
        <v>8233</v>
      </c>
      <c r="D5459" s="0" t="n">
        <v>99905458</v>
      </c>
    </row>
    <row collapsed="false" customFormat="false" customHeight="false" hidden="false" ht="13.3" outlineLevel="0" r="5460">
      <c r="A5460" s="3" t="n">
        <v>801199306460</v>
      </c>
      <c r="B5460" s="2" t="s">
        <v>8234</v>
      </c>
      <c r="C5460" s="2" t="s">
        <v>8233</v>
      </c>
      <c r="D5460" s="0" t="n">
        <v>99905459</v>
      </c>
    </row>
    <row collapsed="false" customFormat="false" customHeight="false" hidden="false" ht="13.3" outlineLevel="0" r="5461">
      <c r="A5461" s="1" t="n">
        <v>801199306461</v>
      </c>
      <c r="B5461" s="2" t="s">
        <v>8235</v>
      </c>
      <c r="C5461" s="2" t="s">
        <v>8236</v>
      </c>
      <c r="D5461" s="0" t="n">
        <v>99905460</v>
      </c>
    </row>
    <row collapsed="false" customFormat="false" customHeight="false" hidden="false" ht="13.3" outlineLevel="0" r="5462">
      <c r="A5462" s="1" t="n">
        <v>801199306462</v>
      </c>
      <c r="B5462" s="2" t="s">
        <v>8237</v>
      </c>
      <c r="C5462" s="2" t="s">
        <v>8236</v>
      </c>
      <c r="D5462" s="0" t="n">
        <v>99905461</v>
      </c>
    </row>
    <row collapsed="false" customFormat="false" customHeight="false" hidden="false" ht="13.3" outlineLevel="0" r="5463">
      <c r="A5463" s="3" t="n">
        <v>801199306463</v>
      </c>
      <c r="B5463" s="2" t="s">
        <v>8238</v>
      </c>
      <c r="C5463" s="2" t="s">
        <v>8239</v>
      </c>
      <c r="D5463" s="0" t="n">
        <v>99905462</v>
      </c>
    </row>
    <row collapsed="false" customFormat="false" customHeight="false" hidden="false" ht="13.3" outlineLevel="0" r="5464">
      <c r="A5464" s="1" t="n">
        <v>801199306464</v>
      </c>
      <c r="B5464" s="2" t="s">
        <v>8240</v>
      </c>
      <c r="C5464" s="2" t="s">
        <v>2725</v>
      </c>
      <c r="D5464" s="0" t="n">
        <v>99905463</v>
      </c>
    </row>
    <row collapsed="false" customFormat="false" customHeight="false" hidden="false" ht="13.3" outlineLevel="0" r="5465">
      <c r="A5465" s="1" t="n">
        <v>801199306465</v>
      </c>
      <c r="B5465" s="2" t="s">
        <v>1117</v>
      </c>
      <c r="C5465" s="2" t="s">
        <v>2725</v>
      </c>
      <c r="D5465" s="0" t="n">
        <v>99905464</v>
      </c>
    </row>
    <row collapsed="false" customFormat="false" customHeight="false" hidden="false" ht="13.3" outlineLevel="0" r="5466">
      <c r="A5466" s="3" t="n">
        <v>801199306466</v>
      </c>
      <c r="B5466" s="2" t="s">
        <v>8241</v>
      </c>
      <c r="C5466" s="2" t="s">
        <v>2725</v>
      </c>
      <c r="D5466" s="0" t="n">
        <v>99905465</v>
      </c>
    </row>
    <row collapsed="false" customFormat="false" customHeight="false" hidden="false" ht="13.3" outlineLevel="0" r="5467">
      <c r="A5467" s="1" t="n">
        <v>801199306467</v>
      </c>
      <c r="B5467" s="2" t="s">
        <v>8242</v>
      </c>
      <c r="C5467" s="2" t="s">
        <v>2725</v>
      </c>
      <c r="D5467" s="0" t="n">
        <v>99905466</v>
      </c>
    </row>
    <row collapsed="false" customFormat="false" customHeight="false" hidden="false" ht="13.3" outlineLevel="0" r="5468">
      <c r="A5468" s="1" t="n">
        <v>801199306468</v>
      </c>
      <c r="B5468" s="2" t="s">
        <v>8243</v>
      </c>
      <c r="C5468" s="2" t="s">
        <v>2725</v>
      </c>
      <c r="D5468" s="0" t="n">
        <v>99905467</v>
      </c>
    </row>
    <row collapsed="false" customFormat="false" customHeight="false" hidden="false" ht="13.3" outlineLevel="0" r="5469">
      <c r="A5469" s="3" t="n">
        <v>801199306469</v>
      </c>
      <c r="B5469" s="2" t="s">
        <v>8244</v>
      </c>
      <c r="C5469" s="2" t="s">
        <v>2725</v>
      </c>
      <c r="D5469" s="0" t="n">
        <v>99905468</v>
      </c>
    </row>
    <row collapsed="false" customFormat="false" customHeight="false" hidden="false" ht="13.3" outlineLevel="0" r="5470">
      <c r="A5470" s="1" t="n">
        <v>801199306470</v>
      </c>
      <c r="B5470" s="2" t="s">
        <v>8245</v>
      </c>
      <c r="C5470" s="2" t="s">
        <v>2872</v>
      </c>
      <c r="D5470" s="0" t="n">
        <v>99905469</v>
      </c>
    </row>
    <row collapsed="false" customFormat="false" customHeight="false" hidden="false" ht="13.3" outlineLevel="0" r="5471">
      <c r="A5471" s="1" t="n">
        <v>801199306471</v>
      </c>
      <c r="B5471" s="2" t="s">
        <v>8246</v>
      </c>
      <c r="C5471" s="2" t="s">
        <v>8247</v>
      </c>
      <c r="D5471" s="0" t="n">
        <v>99905470</v>
      </c>
    </row>
    <row collapsed="false" customFormat="false" customHeight="false" hidden="false" ht="13.3" outlineLevel="0" r="5472">
      <c r="A5472" s="3" t="n">
        <v>801199306472</v>
      </c>
      <c r="B5472" s="2" t="s">
        <v>8248</v>
      </c>
      <c r="C5472" s="2" t="s">
        <v>8249</v>
      </c>
      <c r="D5472" s="0" t="n">
        <v>99905471</v>
      </c>
    </row>
    <row collapsed="false" customFormat="false" customHeight="false" hidden="false" ht="13.3" outlineLevel="0" r="5473">
      <c r="A5473" s="1" t="n">
        <v>801199306473</v>
      </c>
      <c r="B5473" s="2" t="s">
        <v>8250</v>
      </c>
      <c r="C5473" s="2" t="s">
        <v>8251</v>
      </c>
      <c r="D5473" s="0" t="n">
        <v>99905472</v>
      </c>
    </row>
    <row collapsed="false" customFormat="false" customHeight="false" hidden="false" ht="13.3" outlineLevel="0" r="5474">
      <c r="A5474" s="1" t="n">
        <v>801199306474</v>
      </c>
      <c r="B5474" s="2" t="s">
        <v>8252</v>
      </c>
      <c r="C5474" s="2" t="s">
        <v>8253</v>
      </c>
      <c r="D5474" s="0" t="n">
        <v>99905473</v>
      </c>
    </row>
    <row collapsed="false" customFormat="false" customHeight="false" hidden="false" ht="13.3" outlineLevel="0" r="5475">
      <c r="A5475" s="3" t="n">
        <v>801199306475</v>
      </c>
      <c r="B5475" s="2" t="s">
        <v>8254</v>
      </c>
      <c r="C5475" s="2" t="s">
        <v>8255</v>
      </c>
      <c r="D5475" s="0" t="n">
        <v>99905474</v>
      </c>
    </row>
    <row collapsed="false" customFormat="false" customHeight="false" hidden="false" ht="13.3" outlineLevel="0" r="5476">
      <c r="A5476" s="1" t="n">
        <v>801199306476</v>
      </c>
      <c r="B5476" s="2" t="s">
        <v>8256</v>
      </c>
      <c r="C5476" s="2" t="s">
        <v>8257</v>
      </c>
      <c r="D5476" s="0" t="n">
        <v>99905475</v>
      </c>
    </row>
    <row collapsed="false" customFormat="false" customHeight="false" hidden="false" ht="13.3" outlineLevel="0" r="5477">
      <c r="A5477" s="1" t="n">
        <v>801199306477</v>
      </c>
      <c r="B5477" s="2" t="s">
        <v>8258</v>
      </c>
      <c r="C5477" s="2" t="s">
        <v>8257</v>
      </c>
      <c r="D5477" s="0" t="n">
        <v>99905476</v>
      </c>
    </row>
    <row collapsed="false" customFormat="false" customHeight="false" hidden="false" ht="13.3" outlineLevel="0" r="5478">
      <c r="A5478" s="3" t="n">
        <v>801199306478</v>
      </c>
      <c r="B5478" s="2" t="s">
        <v>8259</v>
      </c>
      <c r="C5478" s="2" t="s">
        <v>8228</v>
      </c>
      <c r="D5478" s="0" t="n">
        <v>99905477</v>
      </c>
    </row>
    <row collapsed="false" customFormat="false" customHeight="false" hidden="false" ht="13.3" outlineLevel="0" r="5479">
      <c r="A5479" s="1" t="n">
        <v>801199306479</v>
      </c>
      <c r="B5479" s="2" t="s">
        <v>8260</v>
      </c>
      <c r="C5479" s="2" t="s">
        <v>8261</v>
      </c>
      <c r="D5479" s="0" t="n">
        <v>99905478</v>
      </c>
    </row>
    <row collapsed="false" customFormat="false" customHeight="false" hidden="false" ht="13.3" outlineLevel="0" r="5480">
      <c r="A5480" s="1" t="n">
        <v>801199306480</v>
      </c>
      <c r="B5480" s="2" t="s">
        <v>8262</v>
      </c>
      <c r="C5480" s="2" t="s">
        <v>8263</v>
      </c>
      <c r="D5480" s="0" t="n">
        <v>99905479</v>
      </c>
    </row>
    <row collapsed="false" customFormat="false" customHeight="false" hidden="false" ht="13.3" outlineLevel="0" r="5481">
      <c r="A5481" s="3" t="n">
        <v>801199306481</v>
      </c>
      <c r="B5481" s="2" t="s">
        <v>8264</v>
      </c>
      <c r="C5481" s="2" t="s">
        <v>8265</v>
      </c>
      <c r="D5481" s="0" t="n">
        <v>99905480</v>
      </c>
    </row>
    <row collapsed="false" customFormat="false" customHeight="false" hidden="false" ht="13.3" outlineLevel="0" r="5482">
      <c r="A5482" s="1" t="n">
        <v>801199306482</v>
      </c>
      <c r="B5482" s="2" t="s">
        <v>8266</v>
      </c>
      <c r="C5482" s="2" t="s">
        <v>8267</v>
      </c>
      <c r="D5482" s="0" t="n">
        <v>99905481</v>
      </c>
    </row>
    <row collapsed="false" customFormat="false" customHeight="false" hidden="false" ht="13.3" outlineLevel="0" r="5483">
      <c r="A5483" s="1" t="n">
        <v>801199306483</v>
      </c>
      <c r="B5483" s="2" t="s">
        <v>8268</v>
      </c>
      <c r="C5483" s="2" t="s">
        <v>8267</v>
      </c>
      <c r="D5483" s="0" t="n">
        <v>99905482</v>
      </c>
    </row>
    <row collapsed="false" customFormat="false" customHeight="false" hidden="false" ht="13.3" outlineLevel="0" r="5484">
      <c r="A5484" s="3" t="n">
        <v>801199306484</v>
      </c>
      <c r="B5484" s="2" t="s">
        <v>8269</v>
      </c>
      <c r="C5484" s="2" t="s">
        <v>8267</v>
      </c>
      <c r="D5484" s="0" t="n">
        <v>99905483</v>
      </c>
    </row>
    <row collapsed="false" customFormat="false" customHeight="false" hidden="false" ht="13.3" outlineLevel="0" r="5485">
      <c r="A5485" s="1" t="n">
        <v>801199306485</v>
      </c>
      <c r="B5485" s="2" t="s">
        <v>5181</v>
      </c>
      <c r="C5485" s="2" t="s">
        <v>8267</v>
      </c>
      <c r="D5485" s="0" t="n">
        <v>99905484</v>
      </c>
    </row>
    <row collapsed="false" customFormat="false" customHeight="false" hidden="false" ht="13.3" outlineLevel="0" r="5486">
      <c r="A5486" s="1" t="n">
        <v>801199306486</v>
      </c>
      <c r="B5486" s="2" t="s">
        <v>8270</v>
      </c>
      <c r="C5486" s="2" t="s">
        <v>8271</v>
      </c>
      <c r="D5486" s="0" t="n">
        <v>99905485</v>
      </c>
    </row>
    <row collapsed="false" customFormat="false" customHeight="false" hidden="false" ht="13.3" outlineLevel="0" r="5487">
      <c r="A5487" s="3" t="n">
        <v>801199306487</v>
      </c>
      <c r="B5487" s="2" t="s">
        <v>1400</v>
      </c>
      <c r="C5487" s="2" t="s">
        <v>8272</v>
      </c>
      <c r="D5487" s="0" t="n">
        <v>99905486</v>
      </c>
    </row>
    <row collapsed="false" customFormat="false" customHeight="false" hidden="false" ht="13.3" outlineLevel="0" r="5488">
      <c r="A5488" s="1" t="n">
        <v>801199306488</v>
      </c>
      <c r="B5488" s="2" t="s">
        <v>8273</v>
      </c>
      <c r="C5488" s="2" t="s">
        <v>8274</v>
      </c>
      <c r="D5488" s="0" t="n">
        <v>99905487</v>
      </c>
    </row>
    <row collapsed="false" customFormat="false" customHeight="false" hidden="false" ht="13.3" outlineLevel="0" r="5489">
      <c r="A5489" s="1" t="n">
        <v>801199306489</v>
      </c>
      <c r="B5489" s="2" t="s">
        <v>8275</v>
      </c>
      <c r="C5489" s="2" t="s">
        <v>8276</v>
      </c>
      <c r="D5489" s="0" t="n">
        <v>99905488</v>
      </c>
    </row>
    <row collapsed="false" customFormat="false" customHeight="false" hidden="false" ht="13.3" outlineLevel="0" r="5490">
      <c r="A5490" s="3" t="n">
        <v>801199306490</v>
      </c>
      <c r="B5490" s="2" t="s">
        <v>8277</v>
      </c>
      <c r="C5490" s="2" t="s">
        <v>8278</v>
      </c>
      <c r="D5490" s="0" t="n">
        <v>99905489</v>
      </c>
    </row>
    <row collapsed="false" customFormat="false" customHeight="false" hidden="false" ht="13.3" outlineLevel="0" r="5491">
      <c r="A5491" s="1" t="n">
        <v>801199306491</v>
      </c>
      <c r="B5491" s="2" t="s">
        <v>8279</v>
      </c>
      <c r="C5491" s="2" t="s">
        <v>3656</v>
      </c>
      <c r="D5491" s="0" t="n">
        <v>99905490</v>
      </c>
    </row>
    <row collapsed="false" customFormat="false" customHeight="false" hidden="false" ht="13.3" outlineLevel="0" r="5492">
      <c r="A5492" s="1" t="n">
        <v>801199306492</v>
      </c>
      <c r="B5492" s="2" t="s">
        <v>8280</v>
      </c>
      <c r="C5492" s="2" t="s">
        <v>3656</v>
      </c>
      <c r="D5492" s="0" t="n">
        <v>99905491</v>
      </c>
    </row>
    <row collapsed="false" customFormat="false" customHeight="false" hidden="false" ht="13.3" outlineLevel="0" r="5493">
      <c r="A5493" s="3" t="n">
        <v>801199306493</v>
      </c>
      <c r="B5493" s="2" t="s">
        <v>8281</v>
      </c>
      <c r="C5493" s="2" t="s">
        <v>8282</v>
      </c>
      <c r="D5493" s="0" t="n">
        <v>99905492</v>
      </c>
    </row>
    <row collapsed="false" customFormat="false" customHeight="false" hidden="false" ht="13.3" outlineLevel="0" r="5494">
      <c r="A5494" s="1" t="n">
        <v>801199306494</v>
      </c>
      <c r="B5494" s="2" t="s">
        <v>8283</v>
      </c>
      <c r="C5494" s="2" t="s">
        <v>8282</v>
      </c>
      <c r="D5494" s="0" t="n">
        <v>99905493</v>
      </c>
    </row>
    <row collapsed="false" customFormat="false" customHeight="false" hidden="false" ht="13.3" outlineLevel="0" r="5495">
      <c r="A5495" s="1" t="n">
        <v>801199306495</v>
      </c>
      <c r="B5495" s="2" t="s">
        <v>8284</v>
      </c>
      <c r="C5495" s="2" t="s">
        <v>7905</v>
      </c>
      <c r="D5495" s="0" t="n">
        <v>99905494</v>
      </c>
    </row>
    <row collapsed="false" customFormat="false" customHeight="false" hidden="false" ht="13.3" outlineLevel="0" r="5496">
      <c r="A5496" s="3" t="n">
        <v>801199306496</v>
      </c>
      <c r="B5496" s="2" t="s">
        <v>8285</v>
      </c>
      <c r="C5496" s="2" t="s">
        <v>8286</v>
      </c>
      <c r="D5496" s="0" t="n">
        <v>99905495</v>
      </c>
    </row>
    <row collapsed="false" customFormat="false" customHeight="false" hidden="false" ht="13.3" outlineLevel="0" r="5497">
      <c r="A5497" s="1" t="n">
        <v>801199306497</v>
      </c>
      <c r="B5497" s="2" t="s">
        <v>8287</v>
      </c>
      <c r="C5497" s="2" t="s">
        <v>8288</v>
      </c>
      <c r="D5497" s="0" t="n">
        <v>99905496</v>
      </c>
    </row>
    <row collapsed="false" customFormat="false" customHeight="false" hidden="false" ht="13.3" outlineLevel="0" r="5498">
      <c r="A5498" s="1" t="n">
        <v>801199306498</v>
      </c>
      <c r="B5498" s="2" t="s">
        <v>8289</v>
      </c>
      <c r="C5498" s="2" t="s">
        <v>8288</v>
      </c>
      <c r="D5498" s="0" t="n">
        <v>99905497</v>
      </c>
    </row>
    <row collapsed="false" customFormat="false" customHeight="false" hidden="false" ht="13.3" outlineLevel="0" r="5499">
      <c r="A5499" s="3" t="n">
        <v>801199306499</v>
      </c>
      <c r="B5499" s="2" t="s">
        <v>2725</v>
      </c>
      <c r="C5499" s="2" t="s">
        <v>8290</v>
      </c>
      <c r="D5499" s="0" t="n">
        <v>99905498</v>
      </c>
    </row>
    <row collapsed="false" customFormat="false" customHeight="false" hidden="false" ht="13.3" outlineLevel="0" r="5500">
      <c r="A5500" s="1" t="n">
        <v>801199306500</v>
      </c>
      <c r="B5500" s="2" t="s">
        <v>8291</v>
      </c>
      <c r="C5500" s="2" t="s">
        <v>8292</v>
      </c>
      <c r="D5500" s="0" t="n">
        <v>99905499</v>
      </c>
    </row>
    <row collapsed="false" customFormat="false" customHeight="false" hidden="false" ht="13.3" outlineLevel="0" r="5501">
      <c r="A5501" s="1" t="n">
        <v>801199306501</v>
      </c>
      <c r="B5501" s="2" t="s">
        <v>8293</v>
      </c>
      <c r="C5501" s="2" t="s">
        <v>8294</v>
      </c>
      <c r="D5501" s="0" t="n">
        <v>99905500</v>
      </c>
    </row>
    <row collapsed="false" customFormat="false" customHeight="false" hidden="false" ht="13.3" outlineLevel="0" r="5502">
      <c r="A5502" s="3" t="n">
        <v>801199306502</v>
      </c>
      <c r="B5502" s="2" t="s">
        <v>1166</v>
      </c>
      <c r="C5502" s="2" t="s">
        <v>8295</v>
      </c>
      <c r="D5502" s="0" t="n">
        <v>99905501</v>
      </c>
    </row>
    <row collapsed="false" customFormat="false" customHeight="false" hidden="false" ht="13.3" outlineLevel="0" r="5503">
      <c r="A5503" s="1" t="n">
        <v>801199306503</v>
      </c>
      <c r="B5503" s="2" t="s">
        <v>8296</v>
      </c>
      <c r="C5503" s="2" t="s">
        <v>8297</v>
      </c>
      <c r="D5503" s="0" t="n">
        <v>99905502</v>
      </c>
    </row>
    <row collapsed="false" customFormat="false" customHeight="false" hidden="false" ht="13.3" outlineLevel="0" r="5504">
      <c r="A5504" s="1" t="n">
        <v>801199306504</v>
      </c>
      <c r="B5504" s="2" t="s">
        <v>8298</v>
      </c>
      <c r="C5504" s="2" t="s">
        <v>8299</v>
      </c>
      <c r="D5504" s="0" t="n">
        <v>99905503</v>
      </c>
    </row>
    <row collapsed="false" customFormat="false" customHeight="false" hidden="false" ht="13.3" outlineLevel="0" r="5505">
      <c r="A5505" s="3" t="n">
        <v>801199306505</v>
      </c>
      <c r="B5505" s="2" t="s">
        <v>8300</v>
      </c>
      <c r="C5505" s="2" t="s">
        <v>8301</v>
      </c>
      <c r="D5505" s="0" t="n">
        <v>99905504</v>
      </c>
    </row>
    <row collapsed="false" customFormat="false" customHeight="false" hidden="false" ht="13.3" outlineLevel="0" r="5506">
      <c r="A5506" s="1" t="n">
        <v>801199306506</v>
      </c>
      <c r="B5506" s="2" t="s">
        <v>8302</v>
      </c>
      <c r="C5506" s="2" t="s">
        <v>8303</v>
      </c>
      <c r="D5506" s="0" t="n">
        <v>99905505</v>
      </c>
    </row>
    <row collapsed="false" customFormat="false" customHeight="false" hidden="false" ht="13.3" outlineLevel="0" r="5507">
      <c r="A5507" s="1" t="n">
        <v>801199306507</v>
      </c>
      <c r="B5507" s="2" t="s">
        <v>8304</v>
      </c>
      <c r="C5507" s="2" t="s">
        <v>8305</v>
      </c>
      <c r="D5507" s="0" t="n">
        <v>99905506</v>
      </c>
    </row>
    <row collapsed="false" customFormat="false" customHeight="false" hidden="false" ht="13.3" outlineLevel="0" r="5508">
      <c r="A5508" s="3" t="n">
        <v>801199306508</v>
      </c>
      <c r="B5508" s="2" t="s">
        <v>8306</v>
      </c>
      <c r="C5508" s="2" t="s">
        <v>8307</v>
      </c>
      <c r="D5508" s="0" t="n">
        <v>99905507</v>
      </c>
    </row>
    <row collapsed="false" customFormat="false" customHeight="false" hidden="false" ht="13.3" outlineLevel="0" r="5509">
      <c r="A5509" s="1" t="n">
        <v>801199306509</v>
      </c>
      <c r="B5509" s="2" t="s">
        <v>8308</v>
      </c>
      <c r="C5509" s="2" t="s">
        <v>8309</v>
      </c>
      <c r="D5509" s="0" t="n">
        <v>99905508</v>
      </c>
    </row>
    <row collapsed="false" customFormat="false" customHeight="false" hidden="false" ht="13.3" outlineLevel="0" r="5510">
      <c r="A5510" s="1" t="n">
        <v>801199306510</v>
      </c>
      <c r="B5510" s="2" t="s">
        <v>1604</v>
      </c>
      <c r="C5510" s="2" t="s">
        <v>8310</v>
      </c>
      <c r="D5510" s="0" t="n">
        <v>99905509</v>
      </c>
    </row>
    <row collapsed="false" customFormat="false" customHeight="false" hidden="false" ht="13.3" outlineLevel="0" r="5511">
      <c r="A5511" s="3" t="n">
        <v>801199306511</v>
      </c>
      <c r="B5511" s="2" t="s">
        <v>8311</v>
      </c>
      <c r="C5511" s="2" t="s">
        <v>8312</v>
      </c>
      <c r="D5511" s="0" t="n">
        <v>99905510</v>
      </c>
    </row>
    <row collapsed="false" customFormat="false" customHeight="false" hidden="false" ht="13.3" outlineLevel="0" r="5512">
      <c r="A5512" s="1" t="n">
        <v>801199306512</v>
      </c>
      <c r="B5512" s="2" t="s">
        <v>8313</v>
      </c>
      <c r="C5512" s="2" t="s">
        <v>8314</v>
      </c>
      <c r="D5512" s="0" t="n">
        <v>99905511</v>
      </c>
    </row>
    <row collapsed="false" customFormat="false" customHeight="false" hidden="false" ht="13.3" outlineLevel="0" r="5513">
      <c r="A5513" s="1" t="n">
        <v>801199306513</v>
      </c>
      <c r="B5513" s="2" t="s">
        <v>8315</v>
      </c>
      <c r="C5513" s="2" t="s">
        <v>8316</v>
      </c>
      <c r="D5513" s="0" t="n">
        <v>99905512</v>
      </c>
    </row>
    <row collapsed="false" customFormat="false" customHeight="false" hidden="false" ht="13.3" outlineLevel="0" r="5514">
      <c r="A5514" s="3" t="n">
        <v>801199306514</v>
      </c>
      <c r="B5514" s="2" t="s">
        <v>8317</v>
      </c>
      <c r="C5514" s="2" t="s">
        <v>8316</v>
      </c>
      <c r="D5514" s="0" t="n">
        <v>99905513</v>
      </c>
    </row>
    <row collapsed="false" customFormat="false" customHeight="false" hidden="false" ht="13.3" outlineLevel="0" r="5515">
      <c r="A5515" s="1" t="n">
        <v>801199306515</v>
      </c>
      <c r="B5515" s="2" t="s">
        <v>8318</v>
      </c>
      <c r="C5515" s="2" t="s">
        <v>8316</v>
      </c>
      <c r="D5515" s="0" t="n">
        <v>99905514</v>
      </c>
    </row>
    <row collapsed="false" customFormat="false" customHeight="false" hidden="false" ht="13.3" outlineLevel="0" r="5516">
      <c r="A5516" s="1" t="n">
        <v>801199306516</v>
      </c>
      <c r="B5516" s="2" t="s">
        <v>8319</v>
      </c>
      <c r="C5516" s="2" t="s">
        <v>8316</v>
      </c>
      <c r="D5516" s="0" t="n">
        <v>99905515</v>
      </c>
    </row>
    <row collapsed="false" customFormat="false" customHeight="false" hidden="false" ht="13.3" outlineLevel="0" r="5517">
      <c r="A5517" s="3" t="n">
        <v>801199306517</v>
      </c>
      <c r="B5517" s="2" t="s">
        <v>2226</v>
      </c>
      <c r="C5517" s="2" t="s">
        <v>8316</v>
      </c>
      <c r="D5517" s="0" t="n">
        <v>99905516</v>
      </c>
    </row>
    <row collapsed="false" customFormat="false" customHeight="false" hidden="false" ht="13.3" outlineLevel="0" r="5518">
      <c r="A5518" s="1" t="n">
        <v>801199306518</v>
      </c>
      <c r="B5518" s="2" t="s">
        <v>8320</v>
      </c>
      <c r="C5518" s="2" t="s">
        <v>8316</v>
      </c>
      <c r="D5518" s="0" t="n">
        <v>99905517</v>
      </c>
    </row>
    <row collapsed="false" customFormat="false" customHeight="false" hidden="false" ht="13.3" outlineLevel="0" r="5519">
      <c r="A5519" s="1" t="n">
        <v>801199306519</v>
      </c>
      <c r="B5519" s="2" t="s">
        <v>8321</v>
      </c>
      <c r="C5519" s="2" t="s">
        <v>8316</v>
      </c>
      <c r="D5519" s="0" t="n">
        <v>99905518</v>
      </c>
    </row>
    <row collapsed="false" customFormat="false" customHeight="false" hidden="false" ht="13.3" outlineLevel="0" r="5520">
      <c r="A5520" s="3" t="n">
        <v>801199306520</v>
      </c>
      <c r="B5520" s="2" t="s">
        <v>8322</v>
      </c>
      <c r="C5520" s="2" t="s">
        <v>8316</v>
      </c>
      <c r="D5520" s="0" t="n">
        <v>99905519</v>
      </c>
    </row>
    <row collapsed="false" customFormat="false" customHeight="false" hidden="false" ht="13.3" outlineLevel="0" r="5521">
      <c r="A5521" s="1" t="n">
        <v>801199306521</v>
      </c>
      <c r="B5521" s="2" t="s">
        <v>8323</v>
      </c>
      <c r="C5521" s="2" t="s">
        <v>8316</v>
      </c>
      <c r="D5521" s="0" t="n">
        <v>99905520</v>
      </c>
    </row>
    <row collapsed="false" customFormat="false" customHeight="false" hidden="false" ht="13.3" outlineLevel="0" r="5522">
      <c r="A5522" s="1" t="n">
        <v>801199306522</v>
      </c>
      <c r="B5522" s="2" t="s">
        <v>8324</v>
      </c>
      <c r="C5522" s="2" t="s">
        <v>8316</v>
      </c>
      <c r="D5522" s="0" t="n">
        <v>99905521</v>
      </c>
    </row>
    <row collapsed="false" customFormat="false" customHeight="false" hidden="false" ht="13.3" outlineLevel="0" r="5523">
      <c r="A5523" s="3" t="n">
        <v>801199306523</v>
      </c>
      <c r="B5523" s="2" t="s">
        <v>8325</v>
      </c>
      <c r="C5523" s="2" t="s">
        <v>8316</v>
      </c>
      <c r="D5523" s="0" t="n">
        <v>99905522</v>
      </c>
    </row>
    <row collapsed="false" customFormat="false" customHeight="false" hidden="false" ht="13.3" outlineLevel="0" r="5524">
      <c r="A5524" s="1" t="n">
        <v>801199306524</v>
      </c>
      <c r="B5524" s="2" t="s">
        <v>1753</v>
      </c>
      <c r="C5524" s="2" t="s">
        <v>8316</v>
      </c>
      <c r="D5524" s="0" t="n">
        <v>99905523</v>
      </c>
    </row>
    <row collapsed="false" customFormat="false" customHeight="false" hidden="false" ht="13.3" outlineLevel="0" r="5525">
      <c r="A5525" s="1" t="n">
        <v>801199306525</v>
      </c>
      <c r="B5525" s="2" t="s">
        <v>8326</v>
      </c>
      <c r="C5525" s="2" t="s">
        <v>8327</v>
      </c>
      <c r="D5525" s="0" t="n">
        <v>99905524</v>
      </c>
    </row>
    <row collapsed="false" customFormat="false" customHeight="false" hidden="false" ht="13.3" outlineLevel="0" r="5526">
      <c r="A5526" s="3" t="n">
        <v>801199306526</v>
      </c>
      <c r="B5526" s="2" t="s">
        <v>1514</v>
      </c>
      <c r="C5526" s="2" t="s">
        <v>8327</v>
      </c>
      <c r="D5526" s="0" t="n">
        <v>99905525</v>
      </c>
    </row>
    <row collapsed="false" customFormat="false" customHeight="false" hidden="false" ht="13.3" outlineLevel="0" r="5527">
      <c r="A5527" s="1" t="n">
        <v>801199306527</v>
      </c>
      <c r="B5527" s="2" t="s">
        <v>291</v>
      </c>
      <c r="C5527" s="2" t="s">
        <v>8327</v>
      </c>
      <c r="D5527" s="0" t="n">
        <v>99905526</v>
      </c>
    </row>
    <row collapsed="false" customFormat="false" customHeight="false" hidden="false" ht="13.3" outlineLevel="0" r="5528">
      <c r="A5528" s="1" t="n">
        <v>801199306528</v>
      </c>
      <c r="B5528" s="2" t="s">
        <v>6800</v>
      </c>
      <c r="C5528" s="2" t="s">
        <v>8328</v>
      </c>
      <c r="D5528" s="0" t="n">
        <v>99905527</v>
      </c>
    </row>
    <row collapsed="false" customFormat="false" customHeight="false" hidden="false" ht="13.3" outlineLevel="0" r="5529">
      <c r="A5529" s="3" t="n">
        <v>801199306529</v>
      </c>
      <c r="B5529" s="2" t="s">
        <v>8329</v>
      </c>
      <c r="C5529" s="2" t="s">
        <v>8330</v>
      </c>
      <c r="D5529" s="0" t="n">
        <v>99905528</v>
      </c>
    </row>
    <row collapsed="false" customFormat="false" customHeight="false" hidden="false" ht="13.3" outlineLevel="0" r="5530">
      <c r="A5530" s="1" t="n">
        <v>801199306530</v>
      </c>
      <c r="B5530" s="2" t="s">
        <v>8331</v>
      </c>
      <c r="C5530" s="2" t="s">
        <v>8332</v>
      </c>
      <c r="D5530" s="0" t="n">
        <v>99905529</v>
      </c>
    </row>
    <row collapsed="false" customFormat="false" customHeight="false" hidden="false" ht="13.3" outlineLevel="0" r="5531">
      <c r="A5531" s="1" t="n">
        <v>801199306531</v>
      </c>
      <c r="B5531" s="2" t="s">
        <v>8333</v>
      </c>
      <c r="C5531" s="2" t="s">
        <v>8334</v>
      </c>
      <c r="D5531" s="0" t="n">
        <v>99905530</v>
      </c>
    </row>
    <row collapsed="false" customFormat="false" customHeight="false" hidden="false" ht="13.3" outlineLevel="0" r="5532">
      <c r="A5532" s="3" t="n">
        <v>801199306532</v>
      </c>
      <c r="B5532" s="2" t="s">
        <v>8335</v>
      </c>
      <c r="C5532" s="2" t="s">
        <v>8336</v>
      </c>
      <c r="D5532" s="0" t="n">
        <v>99905531</v>
      </c>
    </row>
    <row collapsed="false" customFormat="false" customHeight="false" hidden="false" ht="13.3" outlineLevel="0" r="5533">
      <c r="A5533" s="1" t="n">
        <v>801199306533</v>
      </c>
      <c r="B5533" s="2" t="s">
        <v>8337</v>
      </c>
      <c r="C5533" s="2" t="s">
        <v>8338</v>
      </c>
      <c r="D5533" s="0" t="n">
        <v>99905532</v>
      </c>
    </row>
    <row collapsed="false" customFormat="false" customHeight="false" hidden="false" ht="13.3" outlineLevel="0" r="5534">
      <c r="A5534" s="1" t="n">
        <v>801199306534</v>
      </c>
      <c r="B5534" s="2" t="s">
        <v>8339</v>
      </c>
      <c r="C5534" s="2" t="s">
        <v>8338</v>
      </c>
      <c r="D5534" s="0" t="n">
        <v>99905533</v>
      </c>
    </row>
    <row collapsed="false" customFormat="false" customHeight="false" hidden="false" ht="13.3" outlineLevel="0" r="5535">
      <c r="A5535" s="3" t="n">
        <v>801199306535</v>
      </c>
      <c r="B5535" s="2" t="s">
        <v>8340</v>
      </c>
      <c r="C5535" s="2" t="s">
        <v>8341</v>
      </c>
      <c r="D5535" s="0" t="n">
        <v>99905534</v>
      </c>
    </row>
    <row collapsed="false" customFormat="false" customHeight="false" hidden="false" ht="13.3" outlineLevel="0" r="5536">
      <c r="A5536" s="1" t="n">
        <v>801199306536</v>
      </c>
      <c r="B5536" s="2" t="s">
        <v>8342</v>
      </c>
      <c r="C5536" s="2" t="s">
        <v>8343</v>
      </c>
      <c r="D5536" s="0" t="n">
        <v>99905535</v>
      </c>
    </row>
    <row collapsed="false" customFormat="false" customHeight="false" hidden="false" ht="13.3" outlineLevel="0" r="5537">
      <c r="A5537" s="1" t="n">
        <v>801199306537</v>
      </c>
      <c r="B5537" s="2" t="s">
        <v>8344</v>
      </c>
      <c r="C5537" s="2" t="s">
        <v>8343</v>
      </c>
      <c r="D5537" s="0" t="n">
        <v>99905536</v>
      </c>
    </row>
    <row collapsed="false" customFormat="false" customHeight="false" hidden="false" ht="13.3" outlineLevel="0" r="5538">
      <c r="A5538" s="3" t="n">
        <v>801199306538</v>
      </c>
      <c r="B5538" s="2" t="s">
        <v>8345</v>
      </c>
      <c r="C5538" s="2" t="s">
        <v>8343</v>
      </c>
      <c r="D5538" s="0" t="n">
        <v>99905537</v>
      </c>
    </row>
    <row collapsed="false" customFormat="false" customHeight="false" hidden="false" ht="13.3" outlineLevel="0" r="5539">
      <c r="A5539" s="1" t="n">
        <v>801199306539</v>
      </c>
      <c r="B5539" s="2" t="s">
        <v>8346</v>
      </c>
      <c r="C5539" s="2" t="s">
        <v>8343</v>
      </c>
      <c r="D5539" s="0" t="n">
        <v>99905538</v>
      </c>
    </row>
    <row collapsed="false" customFormat="false" customHeight="false" hidden="false" ht="13.3" outlineLevel="0" r="5540">
      <c r="A5540" s="1" t="n">
        <v>801199306540</v>
      </c>
      <c r="B5540" s="2" t="s">
        <v>8347</v>
      </c>
      <c r="C5540" s="2" t="s">
        <v>8348</v>
      </c>
      <c r="D5540" s="0" t="n">
        <v>99905539</v>
      </c>
    </row>
    <row collapsed="false" customFormat="false" customHeight="false" hidden="false" ht="13.3" outlineLevel="0" r="5541">
      <c r="A5541" s="3" t="n">
        <v>801199306541</v>
      </c>
      <c r="B5541" s="2" t="s">
        <v>8349</v>
      </c>
      <c r="C5541" s="2" t="s">
        <v>8350</v>
      </c>
      <c r="D5541" s="0" t="n">
        <v>99905540</v>
      </c>
    </row>
    <row collapsed="false" customFormat="false" customHeight="false" hidden="false" ht="13.3" outlineLevel="0" r="5542">
      <c r="A5542" s="1" t="n">
        <v>801199306542</v>
      </c>
      <c r="B5542" s="2" t="s">
        <v>8351</v>
      </c>
      <c r="C5542" s="2" t="s">
        <v>8352</v>
      </c>
      <c r="D5542" s="0" t="n">
        <v>99905541</v>
      </c>
    </row>
    <row collapsed="false" customFormat="false" customHeight="false" hidden="false" ht="13.3" outlineLevel="0" r="5543">
      <c r="A5543" s="1" t="n">
        <v>801199306543</v>
      </c>
      <c r="B5543" s="2" t="s">
        <v>8353</v>
      </c>
      <c r="C5543" s="2" t="s">
        <v>8354</v>
      </c>
      <c r="D5543" s="0" t="n">
        <v>99905542</v>
      </c>
    </row>
    <row collapsed="false" customFormat="false" customHeight="false" hidden="false" ht="13.3" outlineLevel="0" r="5544">
      <c r="A5544" s="3" t="n">
        <v>801199306544</v>
      </c>
      <c r="B5544" s="2" t="s">
        <v>8355</v>
      </c>
      <c r="C5544" s="2" t="s">
        <v>8354</v>
      </c>
      <c r="D5544" s="0" t="n">
        <v>99905543</v>
      </c>
    </row>
    <row collapsed="false" customFormat="false" customHeight="false" hidden="false" ht="13.3" outlineLevel="0" r="5545">
      <c r="A5545" s="1" t="n">
        <v>801199306545</v>
      </c>
      <c r="B5545" s="2" t="s">
        <v>8356</v>
      </c>
      <c r="C5545" s="2" t="s">
        <v>8354</v>
      </c>
      <c r="D5545" s="0" t="n">
        <v>99905544</v>
      </c>
    </row>
    <row collapsed="false" customFormat="false" customHeight="false" hidden="false" ht="13.3" outlineLevel="0" r="5546">
      <c r="A5546" s="1" t="n">
        <v>801199306546</v>
      </c>
      <c r="B5546" s="2" t="s">
        <v>5595</v>
      </c>
      <c r="C5546" s="2" t="s">
        <v>8357</v>
      </c>
      <c r="D5546" s="0" t="n">
        <v>99905545</v>
      </c>
    </row>
    <row collapsed="false" customFormat="false" customHeight="false" hidden="false" ht="13.3" outlineLevel="0" r="5547">
      <c r="A5547" s="3" t="n">
        <v>801199306547</v>
      </c>
      <c r="B5547" s="2" t="s">
        <v>8358</v>
      </c>
      <c r="C5547" s="2" t="s">
        <v>8357</v>
      </c>
      <c r="D5547" s="0" t="n">
        <v>99905546</v>
      </c>
    </row>
    <row collapsed="false" customFormat="false" customHeight="false" hidden="false" ht="13.3" outlineLevel="0" r="5548">
      <c r="A5548" s="1" t="n">
        <v>801199306548</v>
      </c>
      <c r="B5548" s="2" t="s">
        <v>3246</v>
      </c>
      <c r="C5548" s="2" t="s">
        <v>8357</v>
      </c>
      <c r="D5548" s="0" t="n">
        <v>99905547</v>
      </c>
    </row>
    <row collapsed="false" customFormat="false" customHeight="false" hidden="false" ht="13.3" outlineLevel="0" r="5549">
      <c r="A5549" s="1" t="n">
        <v>801199306549</v>
      </c>
      <c r="B5549" s="2" t="s">
        <v>8359</v>
      </c>
      <c r="C5549" s="2" t="s">
        <v>8360</v>
      </c>
      <c r="D5549" s="0" t="n">
        <v>99905548</v>
      </c>
    </row>
    <row collapsed="false" customFormat="false" customHeight="false" hidden="false" ht="13.3" outlineLevel="0" r="5550">
      <c r="A5550" s="3" t="n">
        <v>801199306550</v>
      </c>
      <c r="B5550" s="2" t="s">
        <v>8361</v>
      </c>
      <c r="C5550" s="2" t="s">
        <v>8362</v>
      </c>
      <c r="D5550" s="0" t="n">
        <v>99905549</v>
      </c>
    </row>
    <row collapsed="false" customFormat="false" customHeight="false" hidden="false" ht="13.3" outlineLevel="0" r="5551">
      <c r="A5551" s="1" t="n">
        <v>801199306551</v>
      </c>
      <c r="B5551" s="2" t="s">
        <v>8363</v>
      </c>
      <c r="C5551" s="2" t="s">
        <v>8362</v>
      </c>
      <c r="D5551" s="0" t="n">
        <v>99905550</v>
      </c>
    </row>
    <row collapsed="false" customFormat="false" customHeight="false" hidden="false" ht="13.3" outlineLevel="0" r="5552">
      <c r="A5552" s="1" t="n">
        <v>801199306552</v>
      </c>
      <c r="B5552" s="2" t="s">
        <v>8364</v>
      </c>
      <c r="C5552" s="2" t="s">
        <v>8365</v>
      </c>
      <c r="D5552" s="0" t="n">
        <v>99905551</v>
      </c>
    </row>
    <row collapsed="false" customFormat="false" customHeight="false" hidden="false" ht="13.3" outlineLevel="0" r="5553">
      <c r="A5553" s="3" t="n">
        <v>801199306553</v>
      </c>
      <c r="B5553" s="2" t="s">
        <v>8366</v>
      </c>
      <c r="C5553" s="2" t="s">
        <v>8367</v>
      </c>
      <c r="D5553" s="0" t="n">
        <v>99905552</v>
      </c>
    </row>
    <row collapsed="false" customFormat="false" customHeight="false" hidden="false" ht="13.3" outlineLevel="0" r="5554">
      <c r="A5554" s="1" t="n">
        <v>801199306554</v>
      </c>
      <c r="B5554" s="2" t="s">
        <v>3024</v>
      </c>
      <c r="C5554" s="2" t="s">
        <v>8368</v>
      </c>
      <c r="D5554" s="0" t="n">
        <v>99905553</v>
      </c>
    </row>
    <row collapsed="false" customFormat="false" customHeight="false" hidden="false" ht="13.3" outlineLevel="0" r="5555">
      <c r="A5555" s="1" t="n">
        <v>801199306555</v>
      </c>
      <c r="B5555" s="2" t="s">
        <v>8369</v>
      </c>
      <c r="C5555" s="2" t="s">
        <v>8368</v>
      </c>
      <c r="D5555" s="0" t="n">
        <v>99905554</v>
      </c>
    </row>
    <row collapsed="false" customFormat="false" customHeight="false" hidden="false" ht="13.3" outlineLevel="0" r="5556">
      <c r="A5556" s="3" t="n">
        <v>801199306556</v>
      </c>
      <c r="B5556" s="2" t="s">
        <v>8370</v>
      </c>
      <c r="C5556" s="2" t="s">
        <v>8371</v>
      </c>
      <c r="D5556" s="0" t="n">
        <v>99905555</v>
      </c>
    </row>
    <row collapsed="false" customFormat="false" customHeight="false" hidden="false" ht="13.3" outlineLevel="0" r="5557">
      <c r="A5557" s="1" t="n">
        <v>801199306557</v>
      </c>
      <c r="B5557" s="2" t="s">
        <v>8372</v>
      </c>
      <c r="C5557" s="2" t="s">
        <v>8373</v>
      </c>
      <c r="D5557" s="0" t="n">
        <v>99905556</v>
      </c>
    </row>
    <row collapsed="false" customFormat="false" customHeight="false" hidden="false" ht="13.3" outlineLevel="0" r="5558">
      <c r="A5558" s="1" t="n">
        <v>801199306558</v>
      </c>
      <c r="B5558" s="2" t="s">
        <v>8374</v>
      </c>
      <c r="C5558" s="2" t="s">
        <v>8375</v>
      </c>
      <c r="D5558" s="0" t="n">
        <v>99905557</v>
      </c>
    </row>
    <row collapsed="false" customFormat="false" customHeight="false" hidden="false" ht="13.3" outlineLevel="0" r="5559">
      <c r="A5559" s="3" t="n">
        <v>801199306559</v>
      </c>
      <c r="B5559" s="2" t="s">
        <v>8376</v>
      </c>
      <c r="C5559" s="2" t="s">
        <v>8375</v>
      </c>
      <c r="D5559" s="0" t="n">
        <v>99905558</v>
      </c>
    </row>
    <row collapsed="false" customFormat="false" customHeight="false" hidden="false" ht="13.3" outlineLevel="0" r="5560">
      <c r="A5560" s="1" t="n">
        <v>801199306560</v>
      </c>
      <c r="B5560" s="2" t="s">
        <v>8370</v>
      </c>
      <c r="C5560" s="2" t="s">
        <v>8377</v>
      </c>
      <c r="D5560" s="0" t="n">
        <v>99905559</v>
      </c>
    </row>
    <row collapsed="false" customFormat="false" customHeight="false" hidden="false" ht="13.3" outlineLevel="0" r="5561">
      <c r="A5561" s="1" t="n">
        <v>801199306561</v>
      </c>
      <c r="B5561" s="2" t="s">
        <v>8378</v>
      </c>
      <c r="C5561" s="2" t="s">
        <v>8377</v>
      </c>
      <c r="D5561" s="0" t="n">
        <v>99905560</v>
      </c>
    </row>
    <row collapsed="false" customFormat="false" customHeight="false" hidden="false" ht="13.3" outlineLevel="0" r="5562">
      <c r="A5562" s="3" t="n">
        <v>801199306562</v>
      </c>
      <c r="B5562" s="2" t="s">
        <v>8378</v>
      </c>
      <c r="C5562" s="2" t="s">
        <v>8379</v>
      </c>
      <c r="D5562" s="0" t="n">
        <v>99905561</v>
      </c>
    </row>
    <row collapsed="false" customFormat="false" customHeight="false" hidden="false" ht="13.3" outlineLevel="0" r="5563">
      <c r="A5563" s="1" t="n">
        <v>801199306563</v>
      </c>
      <c r="B5563" s="2" t="s">
        <v>8380</v>
      </c>
      <c r="C5563" s="2" t="s">
        <v>8381</v>
      </c>
      <c r="D5563" s="0" t="n">
        <v>99905562</v>
      </c>
    </row>
    <row collapsed="false" customFormat="false" customHeight="false" hidden="false" ht="13.3" outlineLevel="0" r="5564">
      <c r="A5564" s="1" t="n">
        <v>801199306564</v>
      </c>
      <c r="B5564" s="2" t="s">
        <v>8382</v>
      </c>
      <c r="C5564" s="2" t="s">
        <v>8383</v>
      </c>
      <c r="D5564" s="0" t="n">
        <v>99905563</v>
      </c>
    </row>
    <row collapsed="false" customFormat="false" customHeight="false" hidden="false" ht="13.3" outlineLevel="0" r="5565">
      <c r="A5565" s="3" t="n">
        <v>801199306565</v>
      </c>
      <c r="B5565" s="2" t="s">
        <v>4405</v>
      </c>
      <c r="C5565" s="2" t="s">
        <v>8384</v>
      </c>
      <c r="D5565" s="0" t="n">
        <v>99905564</v>
      </c>
    </row>
    <row collapsed="false" customFormat="false" customHeight="false" hidden="false" ht="13.3" outlineLevel="0" r="5566">
      <c r="A5566" s="1" t="n">
        <v>801199306566</v>
      </c>
      <c r="B5566" s="2" t="s">
        <v>8385</v>
      </c>
      <c r="C5566" s="2" t="s">
        <v>8386</v>
      </c>
      <c r="D5566" s="0" t="n">
        <v>99905565</v>
      </c>
    </row>
    <row collapsed="false" customFormat="false" customHeight="false" hidden="false" ht="13.3" outlineLevel="0" r="5567">
      <c r="A5567" s="1" t="n">
        <v>801199306567</v>
      </c>
      <c r="B5567" s="2" t="s">
        <v>8387</v>
      </c>
      <c r="C5567" s="2" t="s">
        <v>8388</v>
      </c>
      <c r="D5567" s="0" t="n">
        <v>99905566</v>
      </c>
    </row>
    <row collapsed="false" customFormat="false" customHeight="false" hidden="false" ht="13.3" outlineLevel="0" r="5568">
      <c r="A5568" s="3" t="n">
        <v>801199306568</v>
      </c>
      <c r="B5568" s="2" t="s">
        <v>8389</v>
      </c>
      <c r="C5568" s="2" t="s">
        <v>8390</v>
      </c>
      <c r="D5568" s="0" t="n">
        <v>99905567</v>
      </c>
    </row>
    <row collapsed="false" customFormat="false" customHeight="false" hidden="false" ht="13.3" outlineLevel="0" r="5569">
      <c r="A5569" s="1" t="n">
        <v>801199306569</v>
      </c>
      <c r="B5569" s="2" t="s">
        <v>8391</v>
      </c>
      <c r="C5569" s="2" t="s">
        <v>8392</v>
      </c>
      <c r="D5569" s="0" t="n">
        <v>99905568</v>
      </c>
    </row>
    <row collapsed="false" customFormat="false" customHeight="false" hidden="false" ht="13.3" outlineLevel="0" r="5570">
      <c r="A5570" s="1" t="n">
        <v>801199306570</v>
      </c>
      <c r="B5570" s="2" t="s">
        <v>8393</v>
      </c>
      <c r="C5570" s="2" t="s">
        <v>8392</v>
      </c>
      <c r="D5570" s="0" t="n">
        <v>99905569</v>
      </c>
    </row>
    <row collapsed="false" customFormat="false" customHeight="false" hidden="false" ht="13.3" outlineLevel="0" r="5571">
      <c r="A5571" s="3" t="n">
        <v>801199306571</v>
      </c>
      <c r="B5571" s="2" t="s">
        <v>8394</v>
      </c>
      <c r="C5571" s="2" t="s">
        <v>8392</v>
      </c>
      <c r="D5571" s="0" t="n">
        <v>99905570</v>
      </c>
    </row>
    <row collapsed="false" customFormat="false" customHeight="false" hidden="false" ht="13.3" outlineLevel="0" r="5572">
      <c r="A5572" s="1" t="n">
        <v>801199306572</v>
      </c>
      <c r="B5572" s="2" t="s">
        <v>8395</v>
      </c>
      <c r="C5572" s="2" t="s">
        <v>8396</v>
      </c>
      <c r="D5572" s="0" t="n">
        <v>99905571</v>
      </c>
    </row>
    <row collapsed="false" customFormat="false" customHeight="false" hidden="false" ht="13.3" outlineLevel="0" r="5573">
      <c r="A5573" s="1" t="n">
        <v>801199306573</v>
      </c>
      <c r="B5573" s="2" t="s">
        <v>8397</v>
      </c>
      <c r="C5573" s="2" t="s">
        <v>8398</v>
      </c>
      <c r="D5573" s="0" t="n">
        <v>99905572</v>
      </c>
    </row>
    <row collapsed="false" customFormat="false" customHeight="false" hidden="false" ht="13.3" outlineLevel="0" r="5574">
      <c r="A5574" s="3" t="n">
        <v>801199306574</v>
      </c>
      <c r="B5574" s="2" t="s">
        <v>2168</v>
      </c>
      <c r="C5574" s="2" t="s">
        <v>8399</v>
      </c>
      <c r="D5574" s="0" t="n">
        <v>99905573</v>
      </c>
    </row>
    <row collapsed="false" customFormat="false" customHeight="false" hidden="false" ht="13.3" outlineLevel="0" r="5575">
      <c r="A5575" s="1" t="n">
        <v>801199306575</v>
      </c>
      <c r="B5575" s="2" t="s">
        <v>8400</v>
      </c>
      <c r="C5575" s="2" t="s">
        <v>8401</v>
      </c>
      <c r="D5575" s="0" t="n">
        <v>99905574</v>
      </c>
    </row>
    <row collapsed="false" customFormat="false" customHeight="false" hidden="false" ht="13.3" outlineLevel="0" r="5576">
      <c r="A5576" s="1" t="n">
        <v>801199306576</v>
      </c>
      <c r="B5576" s="2" t="s">
        <v>7602</v>
      </c>
      <c r="C5576" s="2" t="s">
        <v>8402</v>
      </c>
      <c r="D5576" s="0" t="n">
        <v>99905575</v>
      </c>
    </row>
    <row collapsed="false" customFormat="false" customHeight="false" hidden="false" ht="13.3" outlineLevel="0" r="5577">
      <c r="A5577" s="3" t="n">
        <v>801199306577</v>
      </c>
      <c r="B5577" s="2" t="s">
        <v>8403</v>
      </c>
      <c r="C5577" s="2" t="s">
        <v>8404</v>
      </c>
      <c r="D5577" s="0" t="n">
        <v>99905576</v>
      </c>
    </row>
    <row collapsed="false" customFormat="false" customHeight="false" hidden="false" ht="13.3" outlineLevel="0" r="5578">
      <c r="A5578" s="1" t="n">
        <v>801199306578</v>
      </c>
      <c r="B5578" s="2" t="s">
        <v>8405</v>
      </c>
      <c r="C5578" s="2" t="s">
        <v>8406</v>
      </c>
      <c r="D5578" s="0" t="n">
        <v>99905577</v>
      </c>
    </row>
    <row collapsed="false" customFormat="false" customHeight="false" hidden="false" ht="13.3" outlineLevel="0" r="5579">
      <c r="A5579" s="1" t="n">
        <v>801199306579</v>
      </c>
      <c r="B5579" s="2" t="s">
        <v>8407</v>
      </c>
      <c r="C5579" s="2" t="s">
        <v>8408</v>
      </c>
      <c r="D5579" s="0" t="n">
        <v>99905578</v>
      </c>
    </row>
    <row collapsed="false" customFormat="false" customHeight="false" hidden="false" ht="13.3" outlineLevel="0" r="5580">
      <c r="A5580" s="3" t="n">
        <v>801199306580</v>
      </c>
      <c r="B5580" s="2" t="s">
        <v>8409</v>
      </c>
      <c r="C5580" s="2" t="s">
        <v>8408</v>
      </c>
      <c r="D5580" s="0" t="n">
        <v>99905579</v>
      </c>
    </row>
    <row collapsed="false" customFormat="false" customHeight="false" hidden="false" ht="13.3" outlineLevel="0" r="5581">
      <c r="A5581" s="1" t="n">
        <v>801199306581</v>
      </c>
      <c r="B5581" s="2" t="s">
        <v>8410</v>
      </c>
      <c r="C5581" s="2" t="s">
        <v>8411</v>
      </c>
      <c r="D5581" s="0" t="n">
        <v>99905580</v>
      </c>
    </row>
    <row collapsed="false" customFormat="false" customHeight="false" hidden="false" ht="13.3" outlineLevel="0" r="5582">
      <c r="A5582" s="1" t="n">
        <v>801199306582</v>
      </c>
      <c r="B5582" s="2" t="s">
        <v>8412</v>
      </c>
      <c r="C5582" s="2" t="s">
        <v>8413</v>
      </c>
      <c r="D5582" s="0" t="n">
        <v>99905581</v>
      </c>
    </row>
    <row collapsed="false" customFormat="false" customHeight="false" hidden="false" ht="13.3" outlineLevel="0" r="5583">
      <c r="A5583" s="3" t="n">
        <v>801199306583</v>
      </c>
      <c r="B5583" s="2" t="s">
        <v>8414</v>
      </c>
      <c r="C5583" s="2" t="s">
        <v>8415</v>
      </c>
      <c r="D5583" s="0" t="n">
        <v>99905582</v>
      </c>
    </row>
    <row collapsed="false" customFormat="false" customHeight="false" hidden="false" ht="13.3" outlineLevel="0" r="5584">
      <c r="A5584" s="1" t="n">
        <v>801199306584</v>
      </c>
      <c r="B5584" s="2" t="s">
        <v>8416</v>
      </c>
      <c r="C5584" s="2" t="s">
        <v>8128</v>
      </c>
      <c r="D5584" s="0" t="n">
        <v>99905583</v>
      </c>
    </row>
    <row collapsed="false" customFormat="false" customHeight="false" hidden="false" ht="13.3" outlineLevel="0" r="5585">
      <c r="A5585" s="1" t="n">
        <v>801199306585</v>
      </c>
      <c r="B5585" s="2" t="s">
        <v>8416</v>
      </c>
      <c r="C5585" s="2" t="s">
        <v>8128</v>
      </c>
      <c r="D5585" s="0" t="n">
        <v>99905584</v>
      </c>
    </row>
    <row collapsed="false" customFormat="false" customHeight="false" hidden="false" ht="13.3" outlineLevel="0" r="5586">
      <c r="A5586" s="3" t="n">
        <v>801199306586</v>
      </c>
      <c r="B5586" s="2" t="s">
        <v>8417</v>
      </c>
      <c r="C5586" s="2" t="s">
        <v>8418</v>
      </c>
      <c r="D5586" s="0" t="n">
        <v>99905585</v>
      </c>
    </row>
    <row collapsed="false" customFormat="false" customHeight="false" hidden="false" ht="13.3" outlineLevel="0" r="5587">
      <c r="A5587" s="1" t="n">
        <v>801199306587</v>
      </c>
      <c r="B5587" s="2" t="s">
        <v>1643</v>
      </c>
      <c r="C5587" s="2" t="s">
        <v>8419</v>
      </c>
      <c r="D5587" s="0" t="n">
        <v>99905586</v>
      </c>
    </row>
    <row collapsed="false" customFormat="false" customHeight="false" hidden="false" ht="13.3" outlineLevel="0" r="5588">
      <c r="A5588" s="1" t="n">
        <v>801199306588</v>
      </c>
      <c r="B5588" s="2" t="s">
        <v>8420</v>
      </c>
      <c r="C5588" s="2" t="s">
        <v>8421</v>
      </c>
      <c r="D5588" s="0" t="n">
        <v>99905587</v>
      </c>
    </row>
    <row collapsed="false" customFormat="false" customHeight="false" hidden="false" ht="13.3" outlineLevel="0" r="5589">
      <c r="A5589" s="3" t="n">
        <v>801199306589</v>
      </c>
      <c r="B5589" s="2" t="s">
        <v>8422</v>
      </c>
      <c r="C5589" s="2" t="s">
        <v>8423</v>
      </c>
      <c r="D5589" s="0" t="n">
        <v>99905588</v>
      </c>
    </row>
    <row collapsed="false" customFormat="false" customHeight="false" hidden="false" ht="13.3" outlineLevel="0" r="5590">
      <c r="A5590" s="1" t="n">
        <v>801199306590</v>
      </c>
      <c r="B5590" s="2" t="s">
        <v>8424</v>
      </c>
      <c r="C5590" s="2" t="s">
        <v>8425</v>
      </c>
      <c r="D5590" s="0" t="n">
        <v>99905589</v>
      </c>
    </row>
    <row collapsed="false" customFormat="false" customHeight="false" hidden="false" ht="13.3" outlineLevel="0" r="5591">
      <c r="A5591" s="1" t="n">
        <v>801199306591</v>
      </c>
      <c r="B5591" s="2" t="s">
        <v>8426</v>
      </c>
      <c r="C5591" s="2" t="s">
        <v>8427</v>
      </c>
      <c r="D5591" s="0" t="n">
        <v>99905590</v>
      </c>
    </row>
    <row collapsed="false" customFormat="false" customHeight="false" hidden="false" ht="13.3" outlineLevel="0" r="5592">
      <c r="A5592" s="3" t="n">
        <v>801199306592</v>
      </c>
      <c r="B5592" s="2" t="s">
        <v>3601</v>
      </c>
      <c r="C5592" s="2" t="s">
        <v>8428</v>
      </c>
      <c r="D5592" s="0" t="n">
        <v>99905591</v>
      </c>
    </row>
    <row collapsed="false" customFormat="false" customHeight="false" hidden="false" ht="13.3" outlineLevel="0" r="5593">
      <c r="A5593" s="1" t="n">
        <v>801199306593</v>
      </c>
      <c r="B5593" s="2" t="s">
        <v>8429</v>
      </c>
      <c r="C5593" s="2" t="s">
        <v>8428</v>
      </c>
      <c r="D5593" s="0" t="n">
        <v>99905592</v>
      </c>
    </row>
    <row collapsed="false" customFormat="false" customHeight="false" hidden="false" ht="13.3" outlineLevel="0" r="5594">
      <c r="A5594" s="1" t="n">
        <v>801199306594</v>
      </c>
      <c r="B5594" s="2" t="s">
        <v>8430</v>
      </c>
      <c r="C5594" s="2" t="s">
        <v>8431</v>
      </c>
      <c r="D5594" s="0" t="n">
        <v>99905593</v>
      </c>
    </row>
    <row collapsed="false" customFormat="false" customHeight="false" hidden="false" ht="13.3" outlineLevel="0" r="5595">
      <c r="A5595" s="3" t="n">
        <v>801199306595</v>
      </c>
      <c r="B5595" s="2" t="s">
        <v>8432</v>
      </c>
      <c r="C5595" s="2" t="s">
        <v>8433</v>
      </c>
      <c r="D5595" s="0" t="n">
        <v>99905594</v>
      </c>
    </row>
    <row collapsed="false" customFormat="false" customHeight="false" hidden="false" ht="13.3" outlineLevel="0" r="5596">
      <c r="A5596" s="1" t="n">
        <v>801199306596</v>
      </c>
      <c r="B5596" s="2" t="s">
        <v>726</v>
      </c>
      <c r="C5596" s="2" t="s">
        <v>8434</v>
      </c>
      <c r="D5596" s="0" t="n">
        <v>99905595</v>
      </c>
    </row>
    <row collapsed="false" customFormat="false" customHeight="false" hidden="false" ht="13.3" outlineLevel="0" r="5597">
      <c r="A5597" s="1" t="n">
        <v>801199306597</v>
      </c>
      <c r="B5597" s="2" t="s">
        <v>8435</v>
      </c>
      <c r="C5597" s="2" t="s">
        <v>8434</v>
      </c>
      <c r="D5597" s="0" t="n">
        <v>99905596</v>
      </c>
    </row>
    <row collapsed="false" customFormat="false" customHeight="false" hidden="false" ht="13.3" outlineLevel="0" r="5598">
      <c r="A5598" s="3" t="n">
        <v>801199306598</v>
      </c>
      <c r="B5598" s="2" t="s">
        <v>8436</v>
      </c>
      <c r="C5598" s="2" t="s">
        <v>8437</v>
      </c>
      <c r="D5598" s="0" t="n">
        <v>99905597</v>
      </c>
    </row>
    <row collapsed="false" customFormat="false" customHeight="false" hidden="false" ht="13.3" outlineLevel="0" r="5599">
      <c r="A5599" s="1" t="n">
        <v>801199306599</v>
      </c>
      <c r="B5599" s="2" t="s">
        <v>8438</v>
      </c>
      <c r="C5599" s="2" t="s">
        <v>8439</v>
      </c>
      <c r="D5599" s="0" t="n">
        <v>99905598</v>
      </c>
    </row>
    <row collapsed="false" customFormat="false" customHeight="false" hidden="false" ht="13.3" outlineLevel="0" r="5600">
      <c r="A5600" s="1" t="n">
        <v>801199306600</v>
      </c>
      <c r="B5600" s="2" t="s">
        <v>4046</v>
      </c>
      <c r="C5600" s="2" t="s">
        <v>8440</v>
      </c>
      <c r="D5600" s="0" t="n">
        <v>99905599</v>
      </c>
    </row>
    <row collapsed="false" customFormat="false" customHeight="false" hidden="false" ht="13.3" outlineLevel="0" r="5601">
      <c r="A5601" s="3" t="n">
        <v>801199306601</v>
      </c>
      <c r="B5601" s="2" t="s">
        <v>7498</v>
      </c>
      <c r="C5601" s="2" t="s">
        <v>8441</v>
      </c>
      <c r="D5601" s="0" t="n">
        <v>99905600</v>
      </c>
    </row>
    <row collapsed="false" customFormat="false" customHeight="false" hidden="false" ht="13.3" outlineLevel="0" r="5602">
      <c r="A5602" s="1" t="n">
        <v>801199306602</v>
      </c>
      <c r="B5602" s="2" t="s">
        <v>8442</v>
      </c>
      <c r="C5602" s="2" t="s">
        <v>8443</v>
      </c>
      <c r="D5602" s="0" t="n">
        <v>99905601</v>
      </c>
    </row>
    <row collapsed="false" customFormat="false" customHeight="false" hidden="false" ht="13.3" outlineLevel="0" r="5603">
      <c r="A5603" s="1" t="n">
        <v>801199306603</v>
      </c>
      <c r="B5603" s="2" t="s">
        <v>8444</v>
      </c>
      <c r="C5603" s="2" t="s">
        <v>8443</v>
      </c>
      <c r="D5603" s="0" t="n">
        <v>99905602</v>
      </c>
    </row>
    <row collapsed="false" customFormat="false" customHeight="false" hidden="false" ht="13.3" outlineLevel="0" r="5604">
      <c r="A5604" s="3" t="n">
        <v>801199306604</v>
      </c>
      <c r="B5604" s="2" t="s">
        <v>8445</v>
      </c>
      <c r="C5604" s="2" t="s">
        <v>8443</v>
      </c>
      <c r="D5604" s="0" t="n">
        <v>99905603</v>
      </c>
    </row>
    <row collapsed="false" customFormat="false" customHeight="false" hidden="false" ht="13.3" outlineLevel="0" r="5605">
      <c r="A5605" s="1" t="n">
        <v>801199306605</v>
      </c>
      <c r="B5605" s="2" t="s">
        <v>8446</v>
      </c>
      <c r="C5605" s="2" t="s">
        <v>8447</v>
      </c>
      <c r="D5605" s="0" t="n">
        <v>99905604</v>
      </c>
    </row>
    <row collapsed="false" customFormat="false" customHeight="false" hidden="false" ht="13.3" outlineLevel="0" r="5606">
      <c r="A5606" s="1" t="n">
        <v>801199306606</v>
      </c>
      <c r="B5606" s="2" t="s">
        <v>8448</v>
      </c>
      <c r="C5606" s="2" t="s">
        <v>8449</v>
      </c>
      <c r="D5606" s="0" t="n">
        <v>99905605</v>
      </c>
    </row>
    <row collapsed="false" customFormat="false" customHeight="false" hidden="false" ht="13.3" outlineLevel="0" r="5607">
      <c r="A5607" s="3" t="n">
        <v>801199306607</v>
      </c>
      <c r="B5607" s="2" t="s">
        <v>8450</v>
      </c>
      <c r="C5607" s="2" t="s">
        <v>8451</v>
      </c>
      <c r="D5607" s="0" t="n">
        <v>99905606</v>
      </c>
    </row>
    <row collapsed="false" customFormat="false" customHeight="false" hidden="false" ht="13.3" outlineLevel="0" r="5608">
      <c r="A5608" s="1" t="n">
        <v>801199306608</v>
      </c>
      <c r="B5608" s="2" t="s">
        <v>8452</v>
      </c>
      <c r="C5608" s="2" t="s">
        <v>4732</v>
      </c>
      <c r="D5608" s="0" t="n">
        <v>99905607</v>
      </c>
    </row>
    <row collapsed="false" customFormat="false" customHeight="false" hidden="false" ht="13.3" outlineLevel="0" r="5609">
      <c r="A5609" s="1" t="n">
        <v>801199306609</v>
      </c>
      <c r="B5609" s="2" t="s">
        <v>8453</v>
      </c>
      <c r="C5609" s="2" t="s">
        <v>4732</v>
      </c>
      <c r="D5609" s="0" t="n">
        <v>99905608</v>
      </c>
    </row>
    <row collapsed="false" customFormat="false" customHeight="false" hidden="false" ht="13.3" outlineLevel="0" r="5610">
      <c r="A5610" s="3" t="n">
        <v>801199306610</v>
      </c>
      <c r="B5610" s="2" t="s">
        <v>8454</v>
      </c>
      <c r="C5610" s="2" t="s">
        <v>8455</v>
      </c>
      <c r="D5610" s="0" t="n">
        <v>99905609</v>
      </c>
    </row>
    <row collapsed="false" customFormat="false" customHeight="false" hidden="false" ht="13.3" outlineLevel="0" r="5611">
      <c r="A5611" s="1" t="n">
        <v>801199306611</v>
      </c>
      <c r="B5611" s="2" t="s">
        <v>8456</v>
      </c>
      <c r="C5611" s="2" t="s">
        <v>8457</v>
      </c>
      <c r="D5611" s="0" t="n">
        <v>99905610</v>
      </c>
    </row>
    <row collapsed="false" customFormat="false" customHeight="false" hidden="false" ht="13.3" outlineLevel="0" r="5612">
      <c r="A5612" s="1" t="n">
        <v>801199306612</v>
      </c>
      <c r="B5612" s="2" t="s">
        <v>2391</v>
      </c>
      <c r="C5612" s="2" t="s">
        <v>8458</v>
      </c>
      <c r="D5612" s="0" t="n">
        <v>99905611</v>
      </c>
    </row>
    <row collapsed="false" customFormat="false" customHeight="false" hidden="false" ht="13.3" outlineLevel="0" r="5613">
      <c r="A5613" s="3" t="n">
        <v>801199306613</v>
      </c>
      <c r="B5613" s="2" t="s">
        <v>8459</v>
      </c>
      <c r="C5613" s="2" t="s">
        <v>8460</v>
      </c>
      <c r="D5613" s="0" t="n">
        <v>99905612</v>
      </c>
    </row>
    <row collapsed="false" customFormat="false" customHeight="false" hidden="false" ht="13.3" outlineLevel="0" r="5614">
      <c r="A5614" s="1" t="n">
        <v>801199306614</v>
      </c>
      <c r="B5614" s="2" t="s">
        <v>8461</v>
      </c>
      <c r="C5614" s="2" t="s">
        <v>8462</v>
      </c>
      <c r="D5614" s="0" t="n">
        <v>99905613</v>
      </c>
    </row>
    <row collapsed="false" customFormat="false" customHeight="false" hidden="false" ht="13.3" outlineLevel="0" r="5615">
      <c r="A5615" s="1" t="n">
        <v>801199306615</v>
      </c>
      <c r="B5615" s="2" t="s">
        <v>8463</v>
      </c>
      <c r="C5615" s="2" t="s">
        <v>8464</v>
      </c>
      <c r="D5615" s="0" t="n">
        <v>99905614</v>
      </c>
    </row>
    <row collapsed="false" customFormat="false" customHeight="false" hidden="false" ht="13.3" outlineLevel="0" r="5616">
      <c r="A5616" s="3" t="n">
        <v>801199306616</v>
      </c>
      <c r="B5616" s="2" t="s">
        <v>8465</v>
      </c>
      <c r="C5616" s="2" t="s">
        <v>8464</v>
      </c>
      <c r="D5616" s="0" t="n">
        <v>99905615</v>
      </c>
    </row>
    <row collapsed="false" customFormat="false" customHeight="false" hidden="false" ht="13.3" outlineLevel="0" r="5617">
      <c r="A5617" s="1" t="n">
        <v>801199306617</v>
      </c>
      <c r="B5617" s="2" t="s">
        <v>8466</v>
      </c>
      <c r="C5617" s="2" t="s">
        <v>8467</v>
      </c>
      <c r="D5617" s="0" t="n">
        <v>99905616</v>
      </c>
    </row>
    <row collapsed="false" customFormat="false" customHeight="false" hidden="false" ht="13.3" outlineLevel="0" r="5618">
      <c r="A5618" s="1" t="n">
        <v>801199306618</v>
      </c>
      <c r="B5618" s="2" t="s">
        <v>8468</v>
      </c>
      <c r="C5618" s="2" t="s">
        <v>8469</v>
      </c>
      <c r="D5618" s="0" t="n">
        <v>99905617</v>
      </c>
    </row>
    <row collapsed="false" customFormat="false" customHeight="false" hidden="false" ht="13.3" outlineLevel="0" r="5619">
      <c r="A5619" s="3" t="n">
        <v>801199306619</v>
      </c>
      <c r="B5619" s="2" t="s">
        <v>8470</v>
      </c>
      <c r="C5619" s="2" t="s">
        <v>8471</v>
      </c>
      <c r="D5619" s="0" t="n">
        <v>99905618</v>
      </c>
    </row>
    <row collapsed="false" customFormat="false" customHeight="false" hidden="false" ht="13.3" outlineLevel="0" r="5620">
      <c r="A5620" s="1" t="n">
        <v>801199306620</v>
      </c>
      <c r="B5620" s="2" t="s">
        <v>8472</v>
      </c>
      <c r="C5620" s="2" t="s">
        <v>8473</v>
      </c>
      <c r="D5620" s="0" t="n">
        <v>99905619</v>
      </c>
    </row>
    <row collapsed="false" customFormat="false" customHeight="false" hidden="false" ht="13.3" outlineLevel="0" r="5621">
      <c r="A5621" s="1" t="n">
        <v>801199306621</v>
      </c>
      <c r="B5621" s="2" t="s">
        <v>8474</v>
      </c>
      <c r="C5621" s="2" t="s">
        <v>8475</v>
      </c>
      <c r="D5621" s="0" t="n">
        <v>99905620</v>
      </c>
    </row>
    <row collapsed="false" customFormat="false" customHeight="false" hidden="false" ht="13.3" outlineLevel="0" r="5622">
      <c r="A5622" s="3" t="n">
        <v>801199306622</v>
      </c>
      <c r="B5622" s="2" t="s">
        <v>8474</v>
      </c>
      <c r="C5622" s="2" t="s">
        <v>8476</v>
      </c>
      <c r="D5622" s="0" t="n">
        <v>99905621</v>
      </c>
    </row>
    <row collapsed="false" customFormat="false" customHeight="false" hidden="false" ht="13.3" outlineLevel="0" r="5623">
      <c r="A5623" s="1" t="n">
        <v>801199306623</v>
      </c>
      <c r="B5623" s="2" t="s">
        <v>8477</v>
      </c>
      <c r="C5623" s="2" t="s">
        <v>8478</v>
      </c>
      <c r="D5623" s="0" t="n">
        <v>99905622</v>
      </c>
    </row>
    <row collapsed="false" customFormat="false" customHeight="false" hidden="false" ht="13.3" outlineLevel="0" r="5624">
      <c r="A5624" s="1" t="n">
        <v>801199306624</v>
      </c>
      <c r="B5624" s="2" t="s">
        <v>8479</v>
      </c>
      <c r="C5624" s="2" t="s">
        <v>8480</v>
      </c>
      <c r="D5624" s="0" t="n">
        <v>99905623</v>
      </c>
    </row>
    <row collapsed="false" customFormat="false" customHeight="false" hidden="false" ht="13.3" outlineLevel="0" r="5625">
      <c r="A5625" s="3" t="n">
        <v>801199306625</v>
      </c>
      <c r="B5625" s="2" t="s">
        <v>8481</v>
      </c>
      <c r="C5625" s="2" t="s">
        <v>8482</v>
      </c>
      <c r="D5625" s="0" t="n">
        <v>99905624</v>
      </c>
    </row>
    <row collapsed="false" customFormat="false" customHeight="false" hidden="false" ht="13.3" outlineLevel="0" r="5626">
      <c r="A5626" s="1" t="n">
        <v>801199306626</v>
      </c>
      <c r="B5626" s="2" t="s">
        <v>13</v>
      </c>
      <c r="C5626" s="2" t="s">
        <v>8483</v>
      </c>
      <c r="D5626" s="0" t="n">
        <v>99905625</v>
      </c>
    </row>
    <row collapsed="false" customFormat="false" customHeight="false" hidden="false" ht="13.3" outlineLevel="0" r="5627">
      <c r="A5627" s="1" t="n">
        <v>801199306627</v>
      </c>
      <c r="B5627" s="2" t="s">
        <v>8484</v>
      </c>
      <c r="C5627" s="2" t="s">
        <v>8483</v>
      </c>
      <c r="D5627" s="0" t="n">
        <v>99905626</v>
      </c>
    </row>
    <row collapsed="false" customFormat="false" customHeight="false" hidden="false" ht="13.3" outlineLevel="0" r="5628">
      <c r="A5628" s="3" t="n">
        <v>801199306628</v>
      </c>
      <c r="B5628" s="2" t="s">
        <v>8485</v>
      </c>
      <c r="C5628" s="2" t="s">
        <v>8483</v>
      </c>
      <c r="D5628" s="0" t="n">
        <v>99905627</v>
      </c>
    </row>
    <row collapsed="false" customFormat="false" customHeight="false" hidden="false" ht="13.3" outlineLevel="0" r="5629">
      <c r="A5629" s="1" t="n">
        <v>801199306629</v>
      </c>
      <c r="B5629" s="2" t="s">
        <v>4919</v>
      </c>
      <c r="C5629" s="2" t="s">
        <v>8483</v>
      </c>
      <c r="D5629" s="0" t="n">
        <v>99905628</v>
      </c>
    </row>
    <row collapsed="false" customFormat="false" customHeight="false" hidden="false" ht="13.3" outlineLevel="0" r="5630">
      <c r="A5630" s="1" t="n">
        <v>801199306630</v>
      </c>
      <c r="B5630" s="2" t="s">
        <v>8486</v>
      </c>
      <c r="C5630" s="2" t="s">
        <v>8483</v>
      </c>
      <c r="D5630" s="0" t="n">
        <v>99905629</v>
      </c>
    </row>
    <row collapsed="false" customFormat="false" customHeight="false" hidden="false" ht="13.3" outlineLevel="0" r="5631">
      <c r="A5631" s="3" t="n">
        <v>801199306631</v>
      </c>
      <c r="B5631" s="2" t="s">
        <v>8487</v>
      </c>
      <c r="C5631" s="2" t="s">
        <v>8483</v>
      </c>
      <c r="D5631" s="0" t="n">
        <v>99905630</v>
      </c>
    </row>
    <row collapsed="false" customFormat="false" customHeight="false" hidden="false" ht="13.3" outlineLevel="0" r="5632">
      <c r="A5632" s="1" t="n">
        <v>801199306632</v>
      </c>
      <c r="B5632" s="2" t="s">
        <v>8488</v>
      </c>
      <c r="C5632" s="2" t="s">
        <v>8483</v>
      </c>
      <c r="D5632" s="0" t="n">
        <v>99905631</v>
      </c>
    </row>
    <row collapsed="false" customFormat="false" customHeight="false" hidden="false" ht="13.3" outlineLevel="0" r="5633">
      <c r="A5633" s="1" t="n">
        <v>801199306633</v>
      </c>
      <c r="B5633" s="2" t="s">
        <v>8489</v>
      </c>
      <c r="C5633" s="2" t="s">
        <v>8483</v>
      </c>
      <c r="D5633" s="0" t="n">
        <v>99905632</v>
      </c>
    </row>
    <row collapsed="false" customFormat="false" customHeight="false" hidden="false" ht="13.3" outlineLevel="0" r="5634">
      <c r="A5634" s="3" t="n">
        <v>801199306634</v>
      </c>
      <c r="B5634" s="2" t="s">
        <v>552</v>
      </c>
      <c r="C5634" s="2" t="s">
        <v>8483</v>
      </c>
      <c r="D5634" s="0" t="n">
        <v>99905633</v>
      </c>
    </row>
    <row collapsed="false" customFormat="false" customHeight="false" hidden="false" ht="13.3" outlineLevel="0" r="5635">
      <c r="A5635" s="1" t="n">
        <v>801199306635</v>
      </c>
      <c r="B5635" s="2" t="s">
        <v>8490</v>
      </c>
      <c r="C5635" s="2" t="s">
        <v>8483</v>
      </c>
      <c r="D5635" s="0" t="n">
        <v>99905634</v>
      </c>
    </row>
    <row collapsed="false" customFormat="false" customHeight="false" hidden="false" ht="13.3" outlineLevel="0" r="5636">
      <c r="A5636" s="1" t="n">
        <v>801199306636</v>
      </c>
      <c r="B5636" s="2" t="s">
        <v>7271</v>
      </c>
      <c r="C5636" s="2" t="s">
        <v>8491</v>
      </c>
      <c r="D5636" s="0" t="n">
        <v>99905635</v>
      </c>
    </row>
    <row collapsed="false" customFormat="false" customHeight="false" hidden="false" ht="13.3" outlineLevel="0" r="5637">
      <c r="A5637" s="3" t="n">
        <v>801199306637</v>
      </c>
      <c r="B5637" s="2" t="s">
        <v>8492</v>
      </c>
      <c r="C5637" s="2" t="s">
        <v>8491</v>
      </c>
      <c r="D5637" s="0" t="n">
        <v>99905636</v>
      </c>
    </row>
    <row collapsed="false" customFormat="false" customHeight="false" hidden="false" ht="13.3" outlineLevel="0" r="5638">
      <c r="A5638" s="1" t="n">
        <v>801199306638</v>
      </c>
      <c r="B5638" s="2" t="s">
        <v>8493</v>
      </c>
      <c r="C5638" s="2" t="s">
        <v>8494</v>
      </c>
      <c r="D5638" s="0" t="n">
        <v>99905637</v>
      </c>
    </row>
    <row collapsed="false" customFormat="false" customHeight="false" hidden="false" ht="13.3" outlineLevel="0" r="5639">
      <c r="A5639" s="1" t="n">
        <v>801199306639</v>
      </c>
      <c r="B5639" s="2" t="s">
        <v>8495</v>
      </c>
      <c r="C5639" s="2" t="s">
        <v>8496</v>
      </c>
      <c r="D5639" s="0" t="n">
        <v>99905638</v>
      </c>
    </row>
    <row collapsed="false" customFormat="false" customHeight="false" hidden="false" ht="13.3" outlineLevel="0" r="5640">
      <c r="A5640" s="3" t="n">
        <v>801199306640</v>
      </c>
      <c r="B5640" s="2" t="s">
        <v>8497</v>
      </c>
      <c r="C5640" s="2" t="s">
        <v>8498</v>
      </c>
      <c r="D5640" s="0" t="n">
        <v>99905639</v>
      </c>
    </row>
    <row collapsed="false" customFormat="false" customHeight="false" hidden="false" ht="13.3" outlineLevel="0" r="5641">
      <c r="A5641" s="1" t="n">
        <v>801199306641</v>
      </c>
      <c r="B5641" s="2" t="s">
        <v>8499</v>
      </c>
      <c r="C5641" s="2" t="s">
        <v>8500</v>
      </c>
      <c r="D5641" s="0" t="n">
        <v>99905640</v>
      </c>
    </row>
    <row collapsed="false" customFormat="false" customHeight="false" hidden="false" ht="13.3" outlineLevel="0" r="5642">
      <c r="A5642" s="1" t="n">
        <v>801199306642</v>
      </c>
      <c r="B5642" s="2" t="s">
        <v>8501</v>
      </c>
      <c r="C5642" s="2" t="s">
        <v>8502</v>
      </c>
      <c r="D5642" s="0" t="n">
        <v>99905641</v>
      </c>
    </row>
    <row collapsed="false" customFormat="false" customHeight="false" hidden="false" ht="13.3" outlineLevel="0" r="5643">
      <c r="A5643" s="3" t="n">
        <v>801199306643</v>
      </c>
      <c r="B5643" s="2" t="s">
        <v>8503</v>
      </c>
      <c r="C5643" s="2" t="s">
        <v>8502</v>
      </c>
      <c r="D5643" s="0" t="n">
        <v>99905642</v>
      </c>
    </row>
    <row collapsed="false" customFormat="false" customHeight="false" hidden="false" ht="13.3" outlineLevel="0" r="5644">
      <c r="A5644" s="1" t="n">
        <v>801199306644</v>
      </c>
      <c r="B5644" s="2" t="s">
        <v>8504</v>
      </c>
      <c r="C5644" s="2" t="s">
        <v>8502</v>
      </c>
      <c r="D5644" s="0" t="n">
        <v>99905643</v>
      </c>
    </row>
    <row collapsed="false" customFormat="false" customHeight="false" hidden="false" ht="13.3" outlineLevel="0" r="5645">
      <c r="A5645" s="1" t="n">
        <v>801199306645</v>
      </c>
      <c r="B5645" s="2" t="s">
        <v>8505</v>
      </c>
      <c r="C5645" s="2" t="s">
        <v>8506</v>
      </c>
      <c r="D5645" s="0" t="n">
        <v>99905644</v>
      </c>
    </row>
    <row collapsed="false" customFormat="false" customHeight="false" hidden="false" ht="13.3" outlineLevel="0" r="5646">
      <c r="A5646" s="3" t="n">
        <v>801199306646</v>
      </c>
      <c r="B5646" s="2" t="s">
        <v>8507</v>
      </c>
      <c r="C5646" s="2" t="s">
        <v>8506</v>
      </c>
      <c r="D5646" s="0" t="n">
        <v>99905645</v>
      </c>
    </row>
    <row collapsed="false" customFormat="false" customHeight="false" hidden="false" ht="13.3" outlineLevel="0" r="5647">
      <c r="A5647" s="1" t="n">
        <v>801199306647</v>
      </c>
      <c r="B5647" s="2" t="s">
        <v>8508</v>
      </c>
      <c r="C5647" s="2" t="s">
        <v>8509</v>
      </c>
      <c r="D5647" s="0" t="n">
        <v>99905646</v>
      </c>
    </row>
    <row collapsed="false" customFormat="false" customHeight="false" hidden="false" ht="13.3" outlineLevel="0" r="5648">
      <c r="A5648" s="1" t="n">
        <v>801199306648</v>
      </c>
      <c r="B5648" s="2" t="s">
        <v>4873</v>
      </c>
      <c r="C5648" s="2" t="s">
        <v>8510</v>
      </c>
      <c r="D5648" s="0" t="n">
        <v>99905647</v>
      </c>
    </row>
    <row collapsed="false" customFormat="false" customHeight="false" hidden="false" ht="13.3" outlineLevel="0" r="5649">
      <c r="A5649" s="3" t="n">
        <v>801199306649</v>
      </c>
      <c r="B5649" s="2" t="s">
        <v>8511</v>
      </c>
      <c r="C5649" s="2" t="s">
        <v>8512</v>
      </c>
      <c r="D5649" s="0" t="n">
        <v>99905648</v>
      </c>
    </row>
    <row collapsed="false" customFormat="false" customHeight="false" hidden="false" ht="13.3" outlineLevel="0" r="5650">
      <c r="A5650" s="1" t="n">
        <v>801199306650</v>
      </c>
      <c r="B5650" s="2" t="s">
        <v>8513</v>
      </c>
      <c r="C5650" s="2" t="s">
        <v>8514</v>
      </c>
      <c r="D5650" s="0" t="n">
        <v>99905649</v>
      </c>
    </row>
    <row collapsed="false" customFormat="false" customHeight="false" hidden="false" ht="13.3" outlineLevel="0" r="5651">
      <c r="A5651" s="1" t="n">
        <v>801199306651</v>
      </c>
      <c r="B5651" s="2" t="s">
        <v>8515</v>
      </c>
      <c r="C5651" s="2" t="s">
        <v>8516</v>
      </c>
      <c r="D5651" s="0" t="n">
        <v>99905650</v>
      </c>
    </row>
    <row collapsed="false" customFormat="false" customHeight="false" hidden="false" ht="13.3" outlineLevel="0" r="5652">
      <c r="A5652" s="3" t="n">
        <v>801199306652</v>
      </c>
      <c r="B5652" s="2" t="s">
        <v>8515</v>
      </c>
      <c r="C5652" s="2" t="s">
        <v>8517</v>
      </c>
      <c r="D5652" s="0" t="n">
        <v>99905651</v>
      </c>
    </row>
    <row collapsed="false" customFormat="false" customHeight="false" hidden="false" ht="13.3" outlineLevel="0" r="5653">
      <c r="A5653" s="1" t="n">
        <v>801199306653</v>
      </c>
      <c r="B5653" s="2" t="s">
        <v>8518</v>
      </c>
      <c r="C5653" s="2" t="s">
        <v>8517</v>
      </c>
      <c r="D5653" s="0" t="n">
        <v>99905652</v>
      </c>
    </row>
    <row collapsed="false" customFormat="false" customHeight="false" hidden="false" ht="13.3" outlineLevel="0" r="5654">
      <c r="A5654" s="1" t="n">
        <v>801199306654</v>
      </c>
      <c r="B5654" s="2" t="s">
        <v>8519</v>
      </c>
      <c r="C5654" s="2" t="s">
        <v>8517</v>
      </c>
      <c r="D5654" s="0" t="n">
        <v>99905653</v>
      </c>
    </row>
    <row collapsed="false" customFormat="false" customHeight="false" hidden="false" ht="13.3" outlineLevel="0" r="5655">
      <c r="A5655" s="3" t="n">
        <v>801199306655</v>
      </c>
      <c r="B5655" s="2" t="s">
        <v>8520</v>
      </c>
      <c r="C5655" s="2" t="s">
        <v>8517</v>
      </c>
      <c r="D5655" s="0" t="n">
        <v>99905654</v>
      </c>
    </row>
    <row collapsed="false" customFormat="false" customHeight="false" hidden="false" ht="13.3" outlineLevel="0" r="5656">
      <c r="A5656" s="1" t="n">
        <v>801199306656</v>
      </c>
      <c r="B5656" s="2" t="s">
        <v>8521</v>
      </c>
      <c r="C5656" s="2" t="s">
        <v>8517</v>
      </c>
      <c r="D5656" s="0" t="n">
        <v>99905655</v>
      </c>
    </row>
    <row collapsed="false" customFormat="false" customHeight="false" hidden="false" ht="13.3" outlineLevel="0" r="5657">
      <c r="A5657" s="1" t="n">
        <v>801199306657</v>
      </c>
      <c r="B5657" s="2" t="s">
        <v>8522</v>
      </c>
      <c r="C5657" s="2" t="s">
        <v>8517</v>
      </c>
      <c r="D5657" s="0" t="n">
        <v>99905656</v>
      </c>
    </row>
    <row collapsed="false" customFormat="false" customHeight="false" hidden="false" ht="13.3" outlineLevel="0" r="5658">
      <c r="A5658" s="3" t="n">
        <v>801199306658</v>
      </c>
      <c r="B5658" s="2" t="s">
        <v>8523</v>
      </c>
      <c r="C5658" s="2" t="s">
        <v>8517</v>
      </c>
      <c r="D5658" s="0" t="n">
        <v>99905657</v>
      </c>
    </row>
    <row collapsed="false" customFormat="false" customHeight="false" hidden="false" ht="13.3" outlineLevel="0" r="5659">
      <c r="A5659" s="1" t="n">
        <v>801199306659</v>
      </c>
      <c r="B5659" s="2" t="s">
        <v>8524</v>
      </c>
      <c r="C5659" s="2" t="s">
        <v>8517</v>
      </c>
      <c r="D5659" s="0" t="n">
        <v>99905658</v>
      </c>
    </row>
    <row collapsed="false" customFormat="false" customHeight="false" hidden="false" ht="13.3" outlineLevel="0" r="5660">
      <c r="A5660" s="1" t="n">
        <v>801199306660</v>
      </c>
      <c r="B5660" s="2" t="s">
        <v>8525</v>
      </c>
      <c r="C5660" s="2" t="s">
        <v>8517</v>
      </c>
      <c r="D5660" s="0" t="n">
        <v>99905659</v>
      </c>
    </row>
    <row collapsed="false" customFormat="false" customHeight="false" hidden="false" ht="13.3" outlineLevel="0" r="5661">
      <c r="A5661" s="3" t="n">
        <v>801199306661</v>
      </c>
      <c r="B5661" s="2" t="s">
        <v>8526</v>
      </c>
      <c r="C5661" s="2" t="s">
        <v>8517</v>
      </c>
      <c r="D5661" s="0" t="n">
        <v>99905660</v>
      </c>
    </row>
    <row collapsed="false" customFormat="false" customHeight="false" hidden="false" ht="13.3" outlineLevel="0" r="5662">
      <c r="A5662" s="1" t="n">
        <v>801199306662</v>
      </c>
      <c r="B5662" s="2" t="s">
        <v>8527</v>
      </c>
      <c r="C5662" s="2" t="s">
        <v>8528</v>
      </c>
      <c r="D5662" s="0" t="n">
        <v>99905661</v>
      </c>
    </row>
    <row collapsed="false" customFormat="false" customHeight="false" hidden="false" ht="13.3" outlineLevel="0" r="5663">
      <c r="A5663" s="1" t="n">
        <v>801199306663</v>
      </c>
      <c r="B5663" s="2" t="s">
        <v>8529</v>
      </c>
      <c r="C5663" s="2" t="s">
        <v>8530</v>
      </c>
      <c r="D5663" s="0" t="n">
        <v>99905662</v>
      </c>
    </row>
    <row collapsed="false" customFormat="false" customHeight="false" hidden="false" ht="13.3" outlineLevel="0" r="5664">
      <c r="A5664" s="3" t="n">
        <v>801199306664</v>
      </c>
      <c r="B5664" s="2" t="s">
        <v>1944</v>
      </c>
      <c r="C5664" s="2" t="s">
        <v>8531</v>
      </c>
      <c r="D5664" s="0" t="n">
        <v>99905663</v>
      </c>
    </row>
    <row collapsed="false" customFormat="false" customHeight="false" hidden="false" ht="13.3" outlineLevel="0" r="5665">
      <c r="A5665" s="1" t="n">
        <v>801199306665</v>
      </c>
      <c r="B5665" s="2" t="s">
        <v>8532</v>
      </c>
      <c r="C5665" s="2" t="s">
        <v>8531</v>
      </c>
      <c r="D5665" s="0" t="n">
        <v>99905664</v>
      </c>
    </row>
    <row collapsed="false" customFormat="false" customHeight="false" hidden="false" ht="13.3" outlineLevel="0" r="5666">
      <c r="A5666" s="1" t="n">
        <v>801199306666</v>
      </c>
      <c r="B5666" s="2" t="s">
        <v>8533</v>
      </c>
      <c r="C5666" s="2" t="s">
        <v>8534</v>
      </c>
      <c r="D5666" s="0" t="n">
        <v>99905665</v>
      </c>
    </row>
    <row collapsed="false" customFormat="false" customHeight="false" hidden="false" ht="13.3" outlineLevel="0" r="5667">
      <c r="A5667" s="3" t="n">
        <v>801199306667</v>
      </c>
      <c r="B5667" s="2" t="s">
        <v>8535</v>
      </c>
      <c r="C5667" s="2" t="s">
        <v>8536</v>
      </c>
      <c r="D5667" s="0" t="n">
        <v>99905666</v>
      </c>
    </row>
    <row collapsed="false" customFormat="false" customHeight="false" hidden="false" ht="13.3" outlineLevel="0" r="5668">
      <c r="A5668" s="1" t="n">
        <v>801199306668</v>
      </c>
      <c r="B5668" s="2" t="s">
        <v>5560</v>
      </c>
      <c r="C5668" s="2" t="s">
        <v>8536</v>
      </c>
      <c r="D5668" s="0" t="n">
        <v>99905667</v>
      </c>
    </row>
    <row collapsed="false" customFormat="false" customHeight="false" hidden="false" ht="13.3" outlineLevel="0" r="5669">
      <c r="A5669" s="1" t="n">
        <v>801199306669</v>
      </c>
      <c r="B5669" s="2" t="s">
        <v>8537</v>
      </c>
      <c r="C5669" s="2" t="s">
        <v>8536</v>
      </c>
      <c r="D5669" s="0" t="n">
        <v>99905668</v>
      </c>
    </row>
    <row collapsed="false" customFormat="false" customHeight="false" hidden="false" ht="13.3" outlineLevel="0" r="5670">
      <c r="A5670" s="3" t="n">
        <v>801199306670</v>
      </c>
      <c r="B5670" s="2" t="s">
        <v>8537</v>
      </c>
      <c r="C5670" s="2" t="s">
        <v>8538</v>
      </c>
      <c r="D5670" s="0" t="n">
        <v>99905669</v>
      </c>
    </row>
    <row collapsed="false" customFormat="false" customHeight="false" hidden="false" ht="13.3" outlineLevel="0" r="5671">
      <c r="A5671" s="1" t="n">
        <v>801199306671</v>
      </c>
      <c r="B5671" s="2" t="s">
        <v>8539</v>
      </c>
      <c r="C5671" s="2" t="s">
        <v>8538</v>
      </c>
      <c r="D5671" s="0" t="n">
        <v>99905670</v>
      </c>
    </row>
    <row collapsed="false" customFormat="false" customHeight="false" hidden="false" ht="13.3" outlineLevel="0" r="5672">
      <c r="A5672" s="1" t="n">
        <v>801199306672</v>
      </c>
      <c r="B5672" s="2" t="s">
        <v>8540</v>
      </c>
      <c r="C5672" s="2" t="s">
        <v>8541</v>
      </c>
      <c r="D5672" s="0" t="n">
        <v>99905671</v>
      </c>
    </row>
    <row collapsed="false" customFormat="false" customHeight="false" hidden="false" ht="13.3" outlineLevel="0" r="5673">
      <c r="A5673" s="3" t="n">
        <v>801199306673</v>
      </c>
      <c r="B5673" s="2" t="s">
        <v>8542</v>
      </c>
      <c r="C5673" s="2" t="s">
        <v>8541</v>
      </c>
      <c r="D5673" s="0" t="n">
        <v>99905672</v>
      </c>
    </row>
    <row collapsed="false" customFormat="false" customHeight="false" hidden="false" ht="13.3" outlineLevel="0" r="5674">
      <c r="A5674" s="1" t="n">
        <v>801199306674</v>
      </c>
      <c r="B5674" s="2" t="s">
        <v>8543</v>
      </c>
      <c r="C5674" s="2" t="s">
        <v>8544</v>
      </c>
      <c r="D5674" s="0" t="n">
        <v>99905673</v>
      </c>
    </row>
    <row collapsed="false" customFormat="false" customHeight="false" hidden="false" ht="13.3" outlineLevel="0" r="5675">
      <c r="A5675" s="1" t="n">
        <v>801199306675</v>
      </c>
      <c r="B5675" s="2" t="s">
        <v>8545</v>
      </c>
      <c r="C5675" s="2" t="s">
        <v>8544</v>
      </c>
      <c r="D5675" s="0" t="n">
        <v>99905674</v>
      </c>
    </row>
    <row collapsed="false" customFormat="false" customHeight="false" hidden="false" ht="13.3" outlineLevel="0" r="5676">
      <c r="A5676" s="3" t="n">
        <v>801199306676</v>
      </c>
      <c r="B5676" s="2" t="s">
        <v>8546</v>
      </c>
      <c r="C5676" s="2" t="s">
        <v>8544</v>
      </c>
      <c r="D5676" s="0" t="n">
        <v>99905675</v>
      </c>
    </row>
    <row collapsed="false" customFormat="false" customHeight="false" hidden="false" ht="13.3" outlineLevel="0" r="5677">
      <c r="A5677" s="1" t="n">
        <v>801199306677</v>
      </c>
      <c r="B5677" s="2" t="s">
        <v>2176</v>
      </c>
      <c r="C5677" s="2" t="s">
        <v>8547</v>
      </c>
      <c r="D5677" s="0" t="n">
        <v>99905676</v>
      </c>
    </row>
    <row collapsed="false" customFormat="false" customHeight="false" hidden="false" ht="13.3" outlineLevel="0" r="5678">
      <c r="A5678" s="1" t="n">
        <v>801199306678</v>
      </c>
      <c r="B5678" s="2" t="s">
        <v>8548</v>
      </c>
      <c r="C5678" s="2" t="s">
        <v>8549</v>
      </c>
      <c r="D5678" s="0" t="n">
        <v>99905677</v>
      </c>
    </row>
    <row collapsed="false" customFormat="false" customHeight="false" hidden="false" ht="13.3" outlineLevel="0" r="5679">
      <c r="A5679" s="3" t="n">
        <v>801199306679</v>
      </c>
      <c r="B5679" s="2" t="s">
        <v>8550</v>
      </c>
      <c r="C5679" s="2" t="s">
        <v>8549</v>
      </c>
      <c r="D5679" s="0" t="n">
        <v>99905678</v>
      </c>
    </row>
    <row collapsed="false" customFormat="false" customHeight="false" hidden="false" ht="13.3" outlineLevel="0" r="5680">
      <c r="A5680" s="1" t="n">
        <v>801199306680</v>
      </c>
      <c r="B5680" s="2" t="s">
        <v>550</v>
      </c>
      <c r="C5680" s="2" t="s">
        <v>7192</v>
      </c>
      <c r="D5680" s="0" t="n">
        <v>99905679</v>
      </c>
    </row>
    <row collapsed="false" customFormat="false" customHeight="false" hidden="false" ht="13.3" outlineLevel="0" r="5681">
      <c r="A5681" s="1" t="n">
        <v>801199306681</v>
      </c>
      <c r="B5681" s="2" t="s">
        <v>1663</v>
      </c>
      <c r="C5681" s="2" t="s">
        <v>7192</v>
      </c>
      <c r="D5681" s="0" t="n">
        <v>99905680</v>
      </c>
    </row>
    <row collapsed="false" customFormat="false" customHeight="false" hidden="false" ht="13.3" outlineLevel="0" r="5682">
      <c r="A5682" s="3" t="n">
        <v>801199306682</v>
      </c>
      <c r="B5682" s="2" t="s">
        <v>8551</v>
      </c>
      <c r="C5682" s="2" t="s">
        <v>8552</v>
      </c>
      <c r="D5682" s="0" t="n">
        <v>99905681</v>
      </c>
    </row>
    <row collapsed="false" customFormat="false" customHeight="false" hidden="false" ht="13.3" outlineLevel="0" r="5683">
      <c r="A5683" s="1" t="n">
        <v>801199306683</v>
      </c>
      <c r="B5683" s="2" t="s">
        <v>6111</v>
      </c>
      <c r="C5683" s="2" t="s">
        <v>8553</v>
      </c>
      <c r="D5683" s="0" t="n">
        <v>99905682</v>
      </c>
    </row>
    <row collapsed="false" customFormat="false" customHeight="false" hidden="false" ht="13.3" outlineLevel="0" r="5684">
      <c r="A5684" s="1" t="n">
        <v>801199306684</v>
      </c>
      <c r="B5684" s="2" t="s">
        <v>96</v>
      </c>
      <c r="C5684" s="2" t="s">
        <v>8553</v>
      </c>
      <c r="D5684" s="0" t="n">
        <v>99905683</v>
      </c>
    </row>
    <row collapsed="false" customFormat="false" customHeight="false" hidden="false" ht="13.3" outlineLevel="0" r="5685">
      <c r="A5685" s="3" t="n">
        <v>801199306685</v>
      </c>
      <c r="B5685" s="2" t="s">
        <v>8554</v>
      </c>
      <c r="C5685" s="2" t="s">
        <v>8555</v>
      </c>
      <c r="D5685" s="0" t="n">
        <v>99905684</v>
      </c>
    </row>
    <row collapsed="false" customFormat="false" customHeight="false" hidden="false" ht="13.3" outlineLevel="0" r="5686">
      <c r="A5686" s="1" t="n">
        <v>801199306686</v>
      </c>
      <c r="B5686" s="2" t="s">
        <v>8556</v>
      </c>
      <c r="C5686" s="2" t="s">
        <v>8557</v>
      </c>
      <c r="D5686" s="0" t="n">
        <v>99905685</v>
      </c>
    </row>
    <row collapsed="false" customFormat="false" customHeight="false" hidden="false" ht="13.3" outlineLevel="0" r="5687">
      <c r="A5687" s="1" t="n">
        <v>801199306687</v>
      </c>
      <c r="B5687" s="2" t="s">
        <v>1741</v>
      </c>
      <c r="C5687" s="2" t="s">
        <v>8558</v>
      </c>
      <c r="D5687" s="0" t="n">
        <v>99905686</v>
      </c>
    </row>
    <row collapsed="false" customFormat="false" customHeight="false" hidden="false" ht="13.3" outlineLevel="0" r="5688">
      <c r="A5688" s="3" t="n">
        <v>801199306688</v>
      </c>
      <c r="B5688" s="2" t="s">
        <v>8189</v>
      </c>
      <c r="C5688" s="2" t="s">
        <v>8558</v>
      </c>
      <c r="D5688" s="0" t="n">
        <v>99905687</v>
      </c>
    </row>
    <row collapsed="false" customFormat="false" customHeight="false" hidden="false" ht="13.3" outlineLevel="0" r="5689">
      <c r="A5689" s="1" t="n">
        <v>801199306689</v>
      </c>
      <c r="B5689" s="2" t="s">
        <v>8559</v>
      </c>
      <c r="C5689" s="2" t="s">
        <v>8560</v>
      </c>
      <c r="D5689" s="0" t="n">
        <v>99905688</v>
      </c>
    </row>
    <row collapsed="false" customFormat="false" customHeight="false" hidden="false" ht="13.3" outlineLevel="0" r="5690">
      <c r="A5690" s="1" t="n">
        <v>801199306690</v>
      </c>
      <c r="B5690" s="2" t="s">
        <v>8561</v>
      </c>
      <c r="C5690" s="2" t="s">
        <v>8562</v>
      </c>
      <c r="D5690" s="0" t="n">
        <v>99905689</v>
      </c>
    </row>
    <row collapsed="false" customFormat="false" customHeight="false" hidden="false" ht="13.3" outlineLevel="0" r="5691">
      <c r="A5691" s="3" t="n">
        <v>801199306691</v>
      </c>
      <c r="B5691" s="2" t="s">
        <v>8563</v>
      </c>
      <c r="C5691" s="2" t="s">
        <v>8562</v>
      </c>
      <c r="D5691" s="0" t="n">
        <v>99905690</v>
      </c>
    </row>
    <row collapsed="false" customFormat="false" customHeight="false" hidden="false" ht="13.3" outlineLevel="0" r="5692">
      <c r="A5692" s="1" t="n">
        <v>801199306692</v>
      </c>
      <c r="B5692" s="2" t="s">
        <v>8564</v>
      </c>
      <c r="C5692" s="2" t="s">
        <v>8562</v>
      </c>
      <c r="D5692" s="0" t="n">
        <v>99905691</v>
      </c>
    </row>
    <row collapsed="false" customFormat="false" customHeight="false" hidden="false" ht="13.3" outlineLevel="0" r="5693">
      <c r="A5693" s="1" t="n">
        <v>801199306693</v>
      </c>
      <c r="B5693" s="2" t="s">
        <v>8565</v>
      </c>
      <c r="C5693" s="2" t="s">
        <v>8566</v>
      </c>
      <c r="D5693" s="0" t="n">
        <v>99905692</v>
      </c>
    </row>
    <row collapsed="false" customFormat="false" customHeight="false" hidden="false" ht="13.3" outlineLevel="0" r="5694">
      <c r="A5694" s="3" t="n">
        <v>801199306694</v>
      </c>
      <c r="B5694" s="2" t="s">
        <v>8567</v>
      </c>
      <c r="C5694" s="2" t="s">
        <v>8568</v>
      </c>
      <c r="D5694" s="0" t="n">
        <v>99905693</v>
      </c>
    </row>
    <row collapsed="false" customFormat="false" customHeight="false" hidden="false" ht="13.3" outlineLevel="0" r="5695">
      <c r="A5695" s="1" t="n">
        <v>801199306695</v>
      </c>
      <c r="B5695" s="2" t="s">
        <v>8569</v>
      </c>
      <c r="C5695" s="2" t="s">
        <v>8570</v>
      </c>
      <c r="D5695" s="0" t="n">
        <v>99905694</v>
      </c>
    </row>
    <row collapsed="false" customFormat="false" customHeight="false" hidden="false" ht="13.3" outlineLevel="0" r="5696">
      <c r="A5696" s="1" t="n">
        <v>801199306696</v>
      </c>
      <c r="B5696" s="2" t="s">
        <v>8571</v>
      </c>
      <c r="C5696" s="2" t="s">
        <v>8570</v>
      </c>
      <c r="D5696" s="0" t="n">
        <v>99905695</v>
      </c>
    </row>
    <row collapsed="false" customFormat="false" customHeight="false" hidden="false" ht="13.3" outlineLevel="0" r="5697">
      <c r="A5697" s="3" t="n">
        <v>801199306697</v>
      </c>
      <c r="B5697" s="2" t="s">
        <v>8572</v>
      </c>
      <c r="C5697" s="2" t="s">
        <v>8573</v>
      </c>
      <c r="D5697" s="0" t="n">
        <v>99905696</v>
      </c>
    </row>
    <row collapsed="false" customFormat="false" customHeight="false" hidden="false" ht="13.3" outlineLevel="0" r="5698">
      <c r="A5698" s="1" t="n">
        <v>801199306698</v>
      </c>
      <c r="B5698" s="2" t="s">
        <v>8574</v>
      </c>
      <c r="C5698" s="2" t="s">
        <v>8573</v>
      </c>
      <c r="D5698" s="0" t="n">
        <v>99905697</v>
      </c>
    </row>
    <row collapsed="false" customFormat="false" customHeight="false" hidden="false" ht="13.3" outlineLevel="0" r="5699">
      <c r="A5699" s="1" t="n">
        <v>801199306699</v>
      </c>
      <c r="B5699" s="2" t="s">
        <v>8575</v>
      </c>
      <c r="C5699" s="2" t="s">
        <v>8576</v>
      </c>
      <c r="D5699" s="0" t="n">
        <v>99905698</v>
      </c>
    </row>
    <row collapsed="false" customFormat="false" customHeight="false" hidden="false" ht="13.3" outlineLevel="0" r="5700">
      <c r="A5700" s="3" t="n">
        <v>801199306700</v>
      </c>
      <c r="B5700" s="2" t="s">
        <v>8577</v>
      </c>
      <c r="C5700" s="2" t="s">
        <v>8578</v>
      </c>
      <c r="D5700" s="0" t="n">
        <v>99905699</v>
      </c>
    </row>
    <row collapsed="false" customFormat="false" customHeight="false" hidden="false" ht="13.3" outlineLevel="0" r="5701">
      <c r="A5701" s="1" t="n">
        <v>801199306701</v>
      </c>
      <c r="B5701" s="2" t="s">
        <v>8579</v>
      </c>
      <c r="C5701" s="2" t="s">
        <v>8578</v>
      </c>
      <c r="D5701" s="0" t="n">
        <v>99905700</v>
      </c>
    </row>
    <row collapsed="false" customFormat="false" customHeight="false" hidden="false" ht="13.3" outlineLevel="0" r="5702">
      <c r="A5702" s="1" t="n">
        <v>801199306702</v>
      </c>
      <c r="B5702" s="2" t="s">
        <v>8580</v>
      </c>
      <c r="C5702" s="2" t="s">
        <v>8581</v>
      </c>
      <c r="D5702" s="0" t="n">
        <v>99905701</v>
      </c>
    </row>
    <row collapsed="false" customFormat="false" customHeight="false" hidden="false" ht="13.3" outlineLevel="0" r="5703">
      <c r="A5703" s="3" t="n">
        <v>801199306703</v>
      </c>
      <c r="B5703" s="2" t="s">
        <v>8582</v>
      </c>
      <c r="C5703" s="2" t="s">
        <v>8583</v>
      </c>
      <c r="D5703" s="0" t="n">
        <v>99905702</v>
      </c>
    </row>
    <row collapsed="false" customFormat="false" customHeight="false" hidden="false" ht="13.3" outlineLevel="0" r="5704">
      <c r="A5704" s="1" t="n">
        <v>801199306704</v>
      </c>
      <c r="B5704" s="2" t="s">
        <v>8584</v>
      </c>
      <c r="C5704" s="2" t="s">
        <v>8585</v>
      </c>
      <c r="D5704" s="0" t="n">
        <v>99905703</v>
      </c>
    </row>
    <row collapsed="false" customFormat="false" customHeight="false" hidden="false" ht="13.3" outlineLevel="0" r="5705">
      <c r="A5705" s="1" t="n">
        <v>801199306705</v>
      </c>
      <c r="B5705" s="2" t="s">
        <v>8586</v>
      </c>
      <c r="C5705" s="2" t="s">
        <v>8587</v>
      </c>
      <c r="D5705" s="0" t="n">
        <v>99905704</v>
      </c>
    </row>
    <row collapsed="false" customFormat="false" customHeight="false" hidden="false" ht="13.3" outlineLevel="0" r="5706">
      <c r="A5706" s="3" t="n">
        <v>801199306706</v>
      </c>
      <c r="B5706" s="2" t="s">
        <v>8588</v>
      </c>
      <c r="C5706" s="2" t="s">
        <v>8587</v>
      </c>
      <c r="D5706" s="0" t="n">
        <v>99905705</v>
      </c>
    </row>
    <row collapsed="false" customFormat="false" customHeight="false" hidden="false" ht="13.3" outlineLevel="0" r="5707">
      <c r="A5707" s="1" t="n">
        <v>801199306707</v>
      </c>
      <c r="B5707" s="2" t="s">
        <v>6051</v>
      </c>
      <c r="C5707" s="2" t="s">
        <v>8589</v>
      </c>
      <c r="D5707" s="0" t="n">
        <v>99905706</v>
      </c>
    </row>
    <row collapsed="false" customFormat="false" customHeight="false" hidden="false" ht="13.3" outlineLevel="0" r="5708">
      <c r="A5708" s="1" t="n">
        <v>801199306708</v>
      </c>
      <c r="B5708" s="2" t="s">
        <v>1785</v>
      </c>
      <c r="C5708" s="2" t="s">
        <v>8589</v>
      </c>
      <c r="D5708" s="0" t="n">
        <v>99905707</v>
      </c>
    </row>
    <row collapsed="false" customFormat="false" customHeight="false" hidden="false" ht="13.3" outlineLevel="0" r="5709">
      <c r="A5709" s="3" t="n">
        <v>801199306709</v>
      </c>
      <c r="B5709" s="2" t="s">
        <v>8590</v>
      </c>
      <c r="C5709" s="2" t="s">
        <v>8589</v>
      </c>
      <c r="D5709" s="0" t="n">
        <v>99905708</v>
      </c>
    </row>
    <row collapsed="false" customFormat="false" customHeight="false" hidden="false" ht="13.3" outlineLevel="0" r="5710">
      <c r="A5710" s="1" t="n">
        <v>801199306710</v>
      </c>
      <c r="B5710" s="2" t="s">
        <v>8591</v>
      </c>
      <c r="C5710" s="2" t="s">
        <v>8592</v>
      </c>
      <c r="D5710" s="0" t="n">
        <v>99905709</v>
      </c>
    </row>
    <row collapsed="false" customFormat="false" customHeight="false" hidden="false" ht="13.3" outlineLevel="0" r="5711">
      <c r="A5711" s="1" t="n">
        <v>801199306711</v>
      </c>
      <c r="B5711" s="2" t="s">
        <v>8593</v>
      </c>
      <c r="C5711" s="2" t="s">
        <v>8592</v>
      </c>
      <c r="D5711" s="0" t="n">
        <v>99905710</v>
      </c>
    </row>
    <row collapsed="false" customFormat="false" customHeight="false" hidden="false" ht="13.3" outlineLevel="0" r="5712">
      <c r="A5712" s="3" t="n">
        <v>801199306712</v>
      </c>
      <c r="B5712" s="2" t="s">
        <v>8594</v>
      </c>
      <c r="C5712" s="2" t="s">
        <v>8595</v>
      </c>
      <c r="D5712" s="0" t="n">
        <v>99905711</v>
      </c>
    </row>
    <row collapsed="false" customFormat="false" customHeight="false" hidden="false" ht="13.3" outlineLevel="0" r="5713">
      <c r="A5713" s="1" t="n">
        <v>801199306713</v>
      </c>
      <c r="B5713" s="2" t="s">
        <v>8569</v>
      </c>
      <c r="C5713" s="2" t="s">
        <v>8596</v>
      </c>
      <c r="D5713" s="0" t="n">
        <v>99905712</v>
      </c>
    </row>
    <row collapsed="false" customFormat="false" customHeight="false" hidden="false" ht="13.3" outlineLevel="0" r="5714">
      <c r="A5714" s="1" t="n">
        <v>801199306714</v>
      </c>
      <c r="B5714" s="2" t="s">
        <v>8597</v>
      </c>
      <c r="C5714" s="2" t="s">
        <v>8598</v>
      </c>
      <c r="D5714" s="0" t="n">
        <v>99905713</v>
      </c>
    </row>
    <row collapsed="false" customFormat="false" customHeight="false" hidden="false" ht="13.3" outlineLevel="0" r="5715">
      <c r="A5715" s="3" t="n">
        <v>801199306715</v>
      </c>
      <c r="B5715" s="2" t="s">
        <v>2777</v>
      </c>
      <c r="C5715" s="2" t="s">
        <v>8599</v>
      </c>
      <c r="D5715" s="0" t="n">
        <v>99905714</v>
      </c>
    </row>
    <row collapsed="false" customFormat="false" customHeight="false" hidden="false" ht="13.3" outlineLevel="0" r="5716">
      <c r="A5716" s="1" t="n">
        <v>801199306716</v>
      </c>
      <c r="B5716" s="2" t="s">
        <v>8600</v>
      </c>
      <c r="C5716" s="2" t="s">
        <v>8601</v>
      </c>
      <c r="D5716" s="0" t="n">
        <v>99905715</v>
      </c>
    </row>
    <row collapsed="false" customFormat="false" customHeight="false" hidden="false" ht="13.3" outlineLevel="0" r="5717">
      <c r="A5717" s="1" t="n">
        <v>801199306717</v>
      </c>
      <c r="B5717" s="2" t="s">
        <v>2502</v>
      </c>
      <c r="C5717" s="2" t="s">
        <v>8602</v>
      </c>
      <c r="D5717" s="0" t="n">
        <v>99905716</v>
      </c>
    </row>
    <row collapsed="false" customFormat="false" customHeight="false" hidden="false" ht="13.3" outlineLevel="0" r="5718">
      <c r="A5718" s="3" t="n">
        <v>801199306718</v>
      </c>
      <c r="B5718" s="2" t="s">
        <v>8603</v>
      </c>
      <c r="C5718" s="2" t="s">
        <v>8604</v>
      </c>
      <c r="D5718" s="0" t="n">
        <v>99905717</v>
      </c>
    </row>
    <row collapsed="false" customFormat="false" customHeight="false" hidden="false" ht="13.3" outlineLevel="0" r="5719">
      <c r="A5719" s="1" t="n">
        <v>801199306719</v>
      </c>
      <c r="B5719" s="2" t="s">
        <v>7089</v>
      </c>
      <c r="C5719" s="2" t="s">
        <v>8605</v>
      </c>
      <c r="D5719" s="0" t="n">
        <v>99905718</v>
      </c>
    </row>
    <row collapsed="false" customFormat="false" customHeight="false" hidden="false" ht="13.3" outlineLevel="0" r="5720">
      <c r="A5720" s="1" t="n">
        <v>801199306720</v>
      </c>
      <c r="B5720" s="2" t="s">
        <v>8606</v>
      </c>
      <c r="C5720" s="2" t="s">
        <v>8607</v>
      </c>
      <c r="D5720" s="0" t="n">
        <v>99905719</v>
      </c>
    </row>
    <row collapsed="false" customFormat="false" customHeight="false" hidden="false" ht="13.3" outlineLevel="0" r="5721">
      <c r="A5721" s="3" t="n">
        <v>801199306721</v>
      </c>
      <c r="B5721" s="2" t="s">
        <v>8608</v>
      </c>
      <c r="C5721" s="2" t="s">
        <v>8607</v>
      </c>
      <c r="D5721" s="0" t="n">
        <v>99905720</v>
      </c>
    </row>
    <row collapsed="false" customFormat="false" customHeight="false" hidden="false" ht="13.3" outlineLevel="0" r="5722">
      <c r="A5722" s="1" t="n">
        <v>801199306722</v>
      </c>
      <c r="B5722" s="2" t="s">
        <v>8609</v>
      </c>
      <c r="C5722" s="2" t="s">
        <v>8607</v>
      </c>
      <c r="D5722" s="0" t="n">
        <v>99905721</v>
      </c>
    </row>
    <row collapsed="false" customFormat="false" customHeight="false" hidden="false" ht="13.3" outlineLevel="0" r="5723">
      <c r="A5723" s="1" t="n">
        <v>801199306723</v>
      </c>
      <c r="B5723" s="2" t="s">
        <v>8610</v>
      </c>
      <c r="C5723" s="2" t="s">
        <v>8611</v>
      </c>
      <c r="D5723" s="0" t="n">
        <v>99905722</v>
      </c>
    </row>
    <row collapsed="false" customFormat="false" customHeight="false" hidden="false" ht="13.3" outlineLevel="0" r="5724">
      <c r="A5724" s="3" t="n">
        <v>801199306724</v>
      </c>
      <c r="B5724" s="2" t="s">
        <v>8612</v>
      </c>
      <c r="C5724" s="2" t="s">
        <v>8613</v>
      </c>
      <c r="D5724" s="0" t="n">
        <v>99905723</v>
      </c>
    </row>
    <row collapsed="false" customFormat="false" customHeight="false" hidden="false" ht="13.3" outlineLevel="0" r="5725">
      <c r="A5725" s="1" t="n">
        <v>801199306725</v>
      </c>
      <c r="B5725" s="2" t="s">
        <v>8614</v>
      </c>
      <c r="C5725" s="2" t="s">
        <v>8615</v>
      </c>
      <c r="D5725" s="0" t="n">
        <v>99905724</v>
      </c>
    </row>
    <row collapsed="false" customFormat="false" customHeight="false" hidden="false" ht="13.3" outlineLevel="0" r="5726">
      <c r="A5726" s="1" t="n">
        <v>801199306726</v>
      </c>
      <c r="B5726" s="2" t="s">
        <v>8616</v>
      </c>
      <c r="C5726" s="2" t="s">
        <v>8617</v>
      </c>
      <c r="D5726" s="0" t="n">
        <v>99905725</v>
      </c>
    </row>
    <row collapsed="false" customFormat="false" customHeight="false" hidden="false" ht="13.3" outlineLevel="0" r="5727">
      <c r="A5727" s="3" t="n">
        <v>801199306727</v>
      </c>
      <c r="B5727" s="2" t="s">
        <v>8618</v>
      </c>
      <c r="C5727" s="2" t="s">
        <v>8619</v>
      </c>
      <c r="D5727" s="0" t="n">
        <v>99905726</v>
      </c>
    </row>
    <row collapsed="false" customFormat="false" customHeight="false" hidden="false" ht="13.3" outlineLevel="0" r="5728">
      <c r="A5728" s="1" t="n">
        <v>801199306728</v>
      </c>
      <c r="B5728" s="2" t="s">
        <v>8620</v>
      </c>
      <c r="C5728" s="2" t="s">
        <v>8619</v>
      </c>
      <c r="D5728" s="0" t="n">
        <v>99905727</v>
      </c>
    </row>
    <row collapsed="false" customFormat="false" customHeight="false" hidden="false" ht="13.3" outlineLevel="0" r="5729">
      <c r="A5729" s="1" t="n">
        <v>801199306729</v>
      </c>
      <c r="B5729" s="2" t="s">
        <v>8621</v>
      </c>
      <c r="C5729" s="2" t="s">
        <v>8622</v>
      </c>
      <c r="D5729" s="0" t="n">
        <v>99905728</v>
      </c>
    </row>
    <row collapsed="false" customFormat="false" customHeight="false" hidden="false" ht="13.3" outlineLevel="0" r="5730">
      <c r="A5730" s="3" t="n">
        <v>801199306730</v>
      </c>
      <c r="B5730" s="2" t="s">
        <v>8623</v>
      </c>
      <c r="C5730" s="2" t="s">
        <v>8622</v>
      </c>
      <c r="D5730" s="0" t="n">
        <v>99905729</v>
      </c>
    </row>
    <row collapsed="false" customFormat="false" customHeight="false" hidden="false" ht="13.3" outlineLevel="0" r="5731">
      <c r="A5731" s="1" t="n">
        <v>801199306731</v>
      </c>
      <c r="B5731" s="2" t="s">
        <v>8624</v>
      </c>
      <c r="C5731" s="2" t="s">
        <v>8622</v>
      </c>
      <c r="D5731" s="0" t="n">
        <v>99905730</v>
      </c>
    </row>
    <row collapsed="false" customFormat="false" customHeight="false" hidden="false" ht="13.3" outlineLevel="0" r="5732">
      <c r="A5732" s="1" t="n">
        <v>801199306732</v>
      </c>
      <c r="B5732" s="2" t="s">
        <v>8625</v>
      </c>
      <c r="C5732" s="2" t="s">
        <v>8622</v>
      </c>
      <c r="D5732" s="0" t="n">
        <v>99905731</v>
      </c>
    </row>
    <row collapsed="false" customFormat="false" customHeight="false" hidden="false" ht="13.3" outlineLevel="0" r="5733">
      <c r="A5733" s="3" t="n">
        <v>801199306733</v>
      </c>
      <c r="B5733" s="2" t="s">
        <v>8626</v>
      </c>
      <c r="C5733" s="2" t="s">
        <v>8627</v>
      </c>
      <c r="D5733" s="0" t="n">
        <v>99905732</v>
      </c>
    </row>
    <row collapsed="false" customFormat="false" customHeight="false" hidden="false" ht="13.3" outlineLevel="0" r="5734">
      <c r="A5734" s="1" t="n">
        <v>801199306734</v>
      </c>
      <c r="B5734" s="2" t="s">
        <v>8628</v>
      </c>
      <c r="C5734" s="2" t="s">
        <v>8629</v>
      </c>
      <c r="D5734" s="0" t="n">
        <v>99905733</v>
      </c>
    </row>
    <row collapsed="false" customFormat="false" customHeight="false" hidden="false" ht="13.3" outlineLevel="0" r="5735">
      <c r="A5735" s="1" t="n">
        <v>801199306735</v>
      </c>
      <c r="B5735" s="2" t="s">
        <v>8630</v>
      </c>
      <c r="C5735" s="2" t="s">
        <v>8631</v>
      </c>
      <c r="D5735" s="0" t="n">
        <v>99905734</v>
      </c>
    </row>
    <row collapsed="false" customFormat="false" customHeight="false" hidden="false" ht="13.3" outlineLevel="0" r="5736">
      <c r="A5736" s="3" t="n">
        <v>801199306736</v>
      </c>
      <c r="B5736" s="2" t="s">
        <v>8548</v>
      </c>
      <c r="C5736" s="2" t="s">
        <v>8632</v>
      </c>
      <c r="D5736" s="0" t="n">
        <v>99905735</v>
      </c>
    </row>
    <row collapsed="false" customFormat="false" customHeight="false" hidden="false" ht="13.3" outlineLevel="0" r="5737">
      <c r="A5737" s="1" t="n">
        <v>801199306737</v>
      </c>
      <c r="B5737" s="2" t="s">
        <v>8633</v>
      </c>
      <c r="C5737" s="2" t="s">
        <v>8634</v>
      </c>
      <c r="D5737" s="0" t="n">
        <v>99905736</v>
      </c>
    </row>
    <row collapsed="false" customFormat="false" customHeight="false" hidden="false" ht="13.3" outlineLevel="0" r="5738">
      <c r="A5738" s="1" t="n">
        <v>801199306738</v>
      </c>
      <c r="B5738" s="2" t="s">
        <v>8635</v>
      </c>
      <c r="C5738" s="2" t="s">
        <v>8636</v>
      </c>
      <c r="D5738" s="0" t="n">
        <v>99905737</v>
      </c>
    </row>
    <row collapsed="false" customFormat="false" customHeight="false" hidden="false" ht="13.3" outlineLevel="0" r="5739">
      <c r="A5739" s="3" t="n">
        <v>801199306739</v>
      </c>
      <c r="B5739" s="2" t="s">
        <v>8637</v>
      </c>
      <c r="C5739" s="2" t="s">
        <v>8636</v>
      </c>
      <c r="D5739" s="0" t="n">
        <v>99905738</v>
      </c>
    </row>
    <row collapsed="false" customFormat="false" customHeight="false" hidden="false" ht="13.3" outlineLevel="0" r="5740">
      <c r="A5740" s="1" t="n">
        <v>801199306740</v>
      </c>
      <c r="B5740" s="2" t="s">
        <v>4060</v>
      </c>
      <c r="C5740" s="2" t="s">
        <v>8638</v>
      </c>
      <c r="D5740" s="0" t="n">
        <v>99905739</v>
      </c>
    </row>
    <row collapsed="false" customFormat="false" customHeight="false" hidden="false" ht="13.3" outlineLevel="0" r="5741">
      <c r="A5741" s="1" t="n">
        <v>801199306741</v>
      </c>
      <c r="B5741" s="2" t="s">
        <v>8639</v>
      </c>
      <c r="C5741" s="2" t="s">
        <v>8640</v>
      </c>
      <c r="D5741" s="0" t="n">
        <v>99905740</v>
      </c>
    </row>
    <row collapsed="false" customFormat="false" customHeight="false" hidden="false" ht="13.3" outlineLevel="0" r="5742">
      <c r="A5742" s="3" t="n">
        <v>801199306742</v>
      </c>
      <c r="B5742" s="2" t="s">
        <v>8641</v>
      </c>
      <c r="C5742" s="2" t="s">
        <v>8642</v>
      </c>
      <c r="D5742" s="0" t="n">
        <v>99905741</v>
      </c>
    </row>
    <row collapsed="false" customFormat="false" customHeight="false" hidden="false" ht="13.3" outlineLevel="0" r="5743">
      <c r="A5743" s="1" t="n">
        <v>801199306743</v>
      </c>
      <c r="B5743" s="2" t="s">
        <v>7858</v>
      </c>
      <c r="C5743" s="2" t="s">
        <v>8642</v>
      </c>
      <c r="D5743" s="0" t="n">
        <v>99905742</v>
      </c>
    </row>
    <row collapsed="false" customFormat="false" customHeight="false" hidden="false" ht="13.3" outlineLevel="0" r="5744">
      <c r="A5744" s="1" t="n">
        <v>801199306744</v>
      </c>
      <c r="B5744" s="2" t="s">
        <v>4376</v>
      </c>
      <c r="C5744" s="2" t="s">
        <v>8643</v>
      </c>
      <c r="D5744" s="0" t="n">
        <v>99905743</v>
      </c>
    </row>
    <row collapsed="false" customFormat="false" customHeight="false" hidden="false" ht="13.3" outlineLevel="0" r="5745">
      <c r="A5745" s="3" t="n">
        <v>801199306745</v>
      </c>
      <c r="B5745" s="2" t="s">
        <v>8644</v>
      </c>
      <c r="C5745" s="2" t="s">
        <v>8645</v>
      </c>
      <c r="D5745" s="0" t="n">
        <v>99905744</v>
      </c>
    </row>
    <row collapsed="false" customFormat="false" customHeight="false" hidden="false" ht="13.3" outlineLevel="0" r="5746">
      <c r="A5746" s="1" t="n">
        <v>801199306746</v>
      </c>
      <c r="B5746" s="2" t="s">
        <v>8646</v>
      </c>
      <c r="C5746" s="2" t="s">
        <v>8647</v>
      </c>
      <c r="D5746" s="0" t="n">
        <v>99905745</v>
      </c>
    </row>
    <row collapsed="false" customFormat="false" customHeight="false" hidden="false" ht="13.3" outlineLevel="0" r="5747">
      <c r="A5747" s="1" t="n">
        <v>801199306747</v>
      </c>
      <c r="B5747" s="2" t="s">
        <v>8648</v>
      </c>
      <c r="C5747" s="2" t="s">
        <v>8647</v>
      </c>
      <c r="D5747" s="0" t="n">
        <v>99905746</v>
      </c>
    </row>
    <row collapsed="false" customFormat="false" customHeight="false" hidden="false" ht="13.3" outlineLevel="0" r="5748">
      <c r="A5748" s="3" t="n">
        <v>801199306748</v>
      </c>
      <c r="B5748" s="2" t="s">
        <v>8649</v>
      </c>
      <c r="C5748" s="2" t="s">
        <v>8647</v>
      </c>
      <c r="D5748" s="0" t="n">
        <v>99905747</v>
      </c>
    </row>
    <row collapsed="false" customFormat="false" customHeight="false" hidden="false" ht="13.3" outlineLevel="0" r="5749">
      <c r="A5749" s="1" t="n">
        <v>801199306749</v>
      </c>
      <c r="B5749" s="2" t="s">
        <v>5525</v>
      </c>
      <c r="C5749" s="2" t="s">
        <v>8647</v>
      </c>
      <c r="D5749" s="0" t="n">
        <v>99905748</v>
      </c>
    </row>
    <row collapsed="false" customFormat="false" customHeight="false" hidden="false" ht="13.3" outlineLevel="0" r="5750">
      <c r="A5750" s="1" t="n">
        <v>801199306750</v>
      </c>
      <c r="B5750" s="2" t="s">
        <v>8650</v>
      </c>
      <c r="C5750" s="2" t="s">
        <v>8647</v>
      </c>
      <c r="D5750" s="0" t="n">
        <v>99905749</v>
      </c>
    </row>
    <row collapsed="false" customFormat="false" customHeight="false" hidden="false" ht="13.3" outlineLevel="0" r="5751">
      <c r="A5751" s="3" t="n">
        <v>801199306751</v>
      </c>
      <c r="B5751" s="2" t="s">
        <v>8651</v>
      </c>
      <c r="C5751" s="2" t="s">
        <v>8647</v>
      </c>
      <c r="D5751" s="0" t="n">
        <v>99905750</v>
      </c>
    </row>
    <row collapsed="false" customFormat="false" customHeight="false" hidden="false" ht="13.3" outlineLevel="0" r="5752">
      <c r="A5752" s="1" t="n">
        <v>801199306752</v>
      </c>
      <c r="B5752" s="2" t="s">
        <v>8652</v>
      </c>
      <c r="C5752" s="2" t="s">
        <v>8647</v>
      </c>
      <c r="D5752" s="0" t="n">
        <v>99905751</v>
      </c>
    </row>
    <row collapsed="false" customFormat="false" customHeight="false" hidden="false" ht="13.3" outlineLevel="0" r="5753">
      <c r="A5753" s="1" t="n">
        <v>801199306753</v>
      </c>
      <c r="B5753" s="2" t="s">
        <v>8653</v>
      </c>
      <c r="C5753" s="2" t="s">
        <v>8647</v>
      </c>
      <c r="D5753" s="0" t="n">
        <v>99905752</v>
      </c>
    </row>
    <row collapsed="false" customFormat="false" customHeight="false" hidden="false" ht="13.3" outlineLevel="0" r="5754">
      <c r="A5754" s="3" t="n">
        <v>801199306754</v>
      </c>
      <c r="B5754" s="2" t="s">
        <v>8654</v>
      </c>
      <c r="C5754" s="2" t="s">
        <v>8647</v>
      </c>
      <c r="D5754" s="0" t="n">
        <v>99905753</v>
      </c>
    </row>
    <row collapsed="false" customFormat="false" customHeight="false" hidden="false" ht="13.3" outlineLevel="0" r="5755">
      <c r="A5755" s="1" t="n">
        <v>801199306755</v>
      </c>
      <c r="B5755" s="2" t="s">
        <v>1455</v>
      </c>
      <c r="C5755" s="2" t="s">
        <v>8647</v>
      </c>
      <c r="D5755" s="0" t="n">
        <v>99905754</v>
      </c>
    </row>
    <row collapsed="false" customFormat="false" customHeight="false" hidden="false" ht="13.3" outlineLevel="0" r="5756">
      <c r="A5756" s="1" t="n">
        <v>801199306756</v>
      </c>
      <c r="B5756" s="2" t="s">
        <v>5852</v>
      </c>
      <c r="C5756" s="2" t="s">
        <v>8647</v>
      </c>
      <c r="D5756" s="0" t="n">
        <v>99905755</v>
      </c>
    </row>
    <row collapsed="false" customFormat="false" customHeight="false" hidden="false" ht="13.3" outlineLevel="0" r="5757">
      <c r="A5757" s="3" t="n">
        <v>801199306757</v>
      </c>
      <c r="B5757" s="2" t="s">
        <v>8655</v>
      </c>
      <c r="C5757" s="2" t="s">
        <v>8647</v>
      </c>
      <c r="D5757" s="0" t="n">
        <v>99905756</v>
      </c>
    </row>
    <row collapsed="false" customFormat="false" customHeight="false" hidden="false" ht="13.3" outlineLevel="0" r="5758">
      <c r="A5758" s="1" t="n">
        <v>801199306758</v>
      </c>
      <c r="B5758" s="2" t="s">
        <v>8656</v>
      </c>
      <c r="C5758" s="2" t="s">
        <v>8657</v>
      </c>
      <c r="D5758" s="0" t="n">
        <v>99905757</v>
      </c>
    </row>
    <row collapsed="false" customFormat="false" customHeight="false" hidden="false" ht="13.3" outlineLevel="0" r="5759">
      <c r="A5759" s="1" t="n">
        <v>801199306759</v>
      </c>
      <c r="B5759" s="2" t="s">
        <v>8658</v>
      </c>
      <c r="C5759" s="2" t="s">
        <v>8659</v>
      </c>
      <c r="D5759" s="0" t="n">
        <v>99905758</v>
      </c>
    </row>
    <row collapsed="false" customFormat="false" customHeight="false" hidden="false" ht="13.3" outlineLevel="0" r="5760">
      <c r="A5760" s="3" t="n">
        <v>801199306760</v>
      </c>
      <c r="B5760" s="2" t="s">
        <v>8660</v>
      </c>
      <c r="C5760" s="2" t="s">
        <v>8661</v>
      </c>
      <c r="D5760" s="0" t="n">
        <v>99905759</v>
      </c>
    </row>
    <row collapsed="false" customFormat="false" customHeight="false" hidden="false" ht="13.3" outlineLevel="0" r="5761">
      <c r="A5761" s="1" t="n">
        <v>801199306761</v>
      </c>
      <c r="B5761" s="2" t="s">
        <v>8662</v>
      </c>
      <c r="C5761" s="2" t="s">
        <v>8663</v>
      </c>
      <c r="D5761" s="0" t="n">
        <v>99905760</v>
      </c>
    </row>
    <row collapsed="false" customFormat="false" customHeight="false" hidden="false" ht="13.3" outlineLevel="0" r="5762">
      <c r="A5762" s="1" t="n">
        <v>801199306762</v>
      </c>
      <c r="B5762" s="2" t="s">
        <v>8664</v>
      </c>
      <c r="C5762" s="2" t="s">
        <v>8663</v>
      </c>
      <c r="D5762" s="0" t="n">
        <v>99905761</v>
      </c>
    </row>
    <row collapsed="false" customFormat="false" customHeight="false" hidden="false" ht="13.3" outlineLevel="0" r="5763">
      <c r="A5763" s="3" t="n">
        <v>801199306763</v>
      </c>
      <c r="B5763" s="2" t="s">
        <v>8665</v>
      </c>
      <c r="C5763" s="2" t="s">
        <v>8666</v>
      </c>
      <c r="D5763" s="0" t="n">
        <v>99905762</v>
      </c>
    </row>
    <row collapsed="false" customFormat="false" customHeight="false" hidden="false" ht="13.3" outlineLevel="0" r="5764">
      <c r="A5764" s="1" t="n">
        <v>801199306764</v>
      </c>
      <c r="B5764" s="2" t="s">
        <v>4098</v>
      </c>
      <c r="C5764" s="2" t="s">
        <v>8667</v>
      </c>
      <c r="D5764" s="0" t="n">
        <v>99905763</v>
      </c>
    </row>
    <row collapsed="false" customFormat="false" customHeight="false" hidden="false" ht="13.3" outlineLevel="0" r="5765">
      <c r="A5765" s="1" t="n">
        <v>801199306765</v>
      </c>
      <c r="B5765" s="2" t="s">
        <v>8668</v>
      </c>
      <c r="C5765" s="2" t="s">
        <v>8669</v>
      </c>
      <c r="D5765" s="0" t="n">
        <v>99905764</v>
      </c>
    </row>
    <row collapsed="false" customFormat="false" customHeight="false" hidden="false" ht="13.3" outlineLevel="0" r="5766">
      <c r="A5766" s="3" t="n">
        <v>801199306766</v>
      </c>
      <c r="B5766" s="2" t="s">
        <v>1844</v>
      </c>
      <c r="C5766" s="2" t="s">
        <v>8670</v>
      </c>
      <c r="D5766" s="0" t="n">
        <v>99905765</v>
      </c>
    </row>
    <row collapsed="false" customFormat="false" customHeight="false" hidden="false" ht="13.3" outlineLevel="0" r="5767">
      <c r="A5767" s="1" t="n">
        <v>801199306767</v>
      </c>
      <c r="B5767" s="2" t="s">
        <v>8671</v>
      </c>
      <c r="C5767" s="2" t="s">
        <v>8672</v>
      </c>
      <c r="D5767" s="0" t="n">
        <v>99905766</v>
      </c>
    </row>
    <row collapsed="false" customFormat="false" customHeight="false" hidden="false" ht="13.3" outlineLevel="0" r="5768">
      <c r="A5768" s="1" t="n">
        <v>801199306768</v>
      </c>
      <c r="B5768" s="2" t="s">
        <v>8673</v>
      </c>
      <c r="C5768" s="2" t="s">
        <v>8674</v>
      </c>
      <c r="D5768" s="0" t="n">
        <v>99905767</v>
      </c>
    </row>
    <row collapsed="false" customFormat="false" customHeight="false" hidden="false" ht="13.3" outlineLevel="0" r="5769">
      <c r="A5769" s="3" t="n">
        <v>801199306769</v>
      </c>
      <c r="B5769" s="2" t="s">
        <v>8675</v>
      </c>
      <c r="C5769" s="2" t="s">
        <v>8676</v>
      </c>
      <c r="D5769" s="0" t="n">
        <v>99905768</v>
      </c>
    </row>
    <row collapsed="false" customFormat="false" customHeight="false" hidden="false" ht="13.3" outlineLevel="0" r="5770">
      <c r="A5770" s="1" t="n">
        <v>801199306770</v>
      </c>
      <c r="B5770" s="2" t="s">
        <v>8677</v>
      </c>
      <c r="C5770" s="2" t="s">
        <v>8678</v>
      </c>
      <c r="D5770" s="0" t="n">
        <v>99905769</v>
      </c>
    </row>
    <row collapsed="false" customFormat="false" customHeight="false" hidden="false" ht="13.3" outlineLevel="0" r="5771">
      <c r="A5771" s="1" t="n">
        <v>801199306771</v>
      </c>
      <c r="B5771" s="2" t="s">
        <v>8679</v>
      </c>
      <c r="C5771" s="2" t="s">
        <v>8680</v>
      </c>
      <c r="D5771" s="0" t="n">
        <v>99905770</v>
      </c>
    </row>
    <row collapsed="false" customFormat="false" customHeight="false" hidden="false" ht="13.3" outlineLevel="0" r="5772">
      <c r="A5772" s="3" t="n">
        <v>801199306772</v>
      </c>
      <c r="B5772" s="2" t="s">
        <v>8681</v>
      </c>
      <c r="C5772" s="2" t="s">
        <v>8682</v>
      </c>
      <c r="D5772" s="0" t="n">
        <v>99905771</v>
      </c>
    </row>
    <row collapsed="false" customFormat="false" customHeight="false" hidden="false" ht="13.3" outlineLevel="0" r="5773">
      <c r="A5773" s="1" t="n">
        <v>801199306773</v>
      </c>
      <c r="B5773" s="2" t="s">
        <v>8683</v>
      </c>
      <c r="C5773" s="2" t="s">
        <v>8684</v>
      </c>
      <c r="D5773" s="0" t="n">
        <v>99905772</v>
      </c>
    </row>
    <row collapsed="false" customFormat="false" customHeight="false" hidden="false" ht="13.3" outlineLevel="0" r="5774">
      <c r="A5774" s="1" t="n">
        <v>801199306774</v>
      </c>
      <c r="B5774" s="2" t="s">
        <v>8685</v>
      </c>
      <c r="C5774" s="2" t="s">
        <v>8686</v>
      </c>
      <c r="D5774" s="0" t="n">
        <v>99905773</v>
      </c>
    </row>
    <row collapsed="false" customFormat="false" customHeight="false" hidden="false" ht="13.3" outlineLevel="0" r="5775">
      <c r="A5775" s="3" t="n">
        <v>801199306775</v>
      </c>
      <c r="B5775" s="2" t="s">
        <v>8687</v>
      </c>
      <c r="C5775" s="2" t="s">
        <v>8688</v>
      </c>
      <c r="D5775" s="0" t="n">
        <v>99905774</v>
      </c>
    </row>
    <row collapsed="false" customFormat="false" customHeight="false" hidden="false" ht="13.3" outlineLevel="0" r="5776">
      <c r="A5776" s="1" t="n">
        <v>801199306776</v>
      </c>
      <c r="B5776" s="2" t="s">
        <v>8689</v>
      </c>
      <c r="C5776" s="2" t="s">
        <v>8690</v>
      </c>
      <c r="D5776" s="0" t="n">
        <v>99905775</v>
      </c>
    </row>
    <row collapsed="false" customFormat="false" customHeight="false" hidden="false" ht="13.3" outlineLevel="0" r="5777">
      <c r="A5777" s="1" t="n">
        <v>801199306777</v>
      </c>
      <c r="B5777" s="2" t="s">
        <v>1624</v>
      </c>
      <c r="C5777" s="2" t="s">
        <v>8691</v>
      </c>
      <c r="D5777" s="0" t="n">
        <v>99905776</v>
      </c>
    </row>
    <row collapsed="false" customFormat="false" customHeight="false" hidden="false" ht="13.3" outlineLevel="0" r="5778">
      <c r="A5778" s="3" t="n">
        <v>801199306778</v>
      </c>
      <c r="B5778" s="2" t="s">
        <v>8692</v>
      </c>
      <c r="C5778" s="2" t="s">
        <v>8693</v>
      </c>
      <c r="D5778" s="0" t="n">
        <v>99905777</v>
      </c>
    </row>
    <row collapsed="false" customFormat="false" customHeight="false" hidden="false" ht="13.3" outlineLevel="0" r="5779">
      <c r="A5779" s="1" t="n">
        <v>801199306779</v>
      </c>
      <c r="B5779" s="2" t="s">
        <v>8694</v>
      </c>
      <c r="C5779" s="2" t="s">
        <v>8695</v>
      </c>
      <c r="D5779" s="0" t="n">
        <v>99905778</v>
      </c>
    </row>
    <row collapsed="false" customFormat="false" customHeight="false" hidden="false" ht="13.3" outlineLevel="0" r="5780">
      <c r="A5780" s="1" t="n">
        <v>801199306780</v>
      </c>
      <c r="B5780" s="2" t="s">
        <v>8696</v>
      </c>
      <c r="C5780" s="2" t="s">
        <v>8695</v>
      </c>
      <c r="D5780" s="0" t="n">
        <v>99905779</v>
      </c>
    </row>
    <row collapsed="false" customFormat="false" customHeight="false" hidden="false" ht="13.3" outlineLevel="0" r="5781">
      <c r="A5781" s="3" t="n">
        <v>801199306781</v>
      </c>
      <c r="B5781" s="2" t="s">
        <v>8697</v>
      </c>
      <c r="C5781" s="2" t="s">
        <v>8698</v>
      </c>
      <c r="D5781" s="0" t="n">
        <v>99905780</v>
      </c>
    </row>
    <row collapsed="false" customFormat="false" customHeight="false" hidden="false" ht="13.3" outlineLevel="0" r="5782">
      <c r="A5782" s="1" t="n">
        <v>801199306782</v>
      </c>
      <c r="B5782" s="2" t="s">
        <v>8699</v>
      </c>
      <c r="C5782" s="2" t="s">
        <v>8700</v>
      </c>
      <c r="D5782" s="0" t="n">
        <v>99905781</v>
      </c>
    </row>
    <row collapsed="false" customFormat="false" customHeight="false" hidden="false" ht="13.3" outlineLevel="0" r="5783">
      <c r="A5783" s="1" t="n">
        <v>801199306783</v>
      </c>
      <c r="B5783" s="2" t="s">
        <v>8701</v>
      </c>
      <c r="C5783" s="2" t="s">
        <v>8702</v>
      </c>
      <c r="D5783" s="0" t="n">
        <v>99905782</v>
      </c>
    </row>
    <row collapsed="false" customFormat="false" customHeight="false" hidden="false" ht="13.3" outlineLevel="0" r="5784">
      <c r="A5784" s="3" t="n">
        <v>801199306784</v>
      </c>
      <c r="B5784" s="2" t="s">
        <v>8701</v>
      </c>
      <c r="C5784" s="2" t="s">
        <v>8703</v>
      </c>
      <c r="D5784" s="0" t="n">
        <v>99905783</v>
      </c>
    </row>
    <row collapsed="false" customFormat="false" customHeight="false" hidden="false" ht="13.3" outlineLevel="0" r="5785">
      <c r="A5785" s="1" t="n">
        <v>801199306785</v>
      </c>
      <c r="B5785" s="2" t="s">
        <v>8704</v>
      </c>
      <c r="C5785" s="2" t="s">
        <v>8705</v>
      </c>
      <c r="D5785" s="0" t="n">
        <v>99905784</v>
      </c>
    </row>
    <row collapsed="false" customFormat="false" customHeight="false" hidden="false" ht="13.3" outlineLevel="0" r="5786">
      <c r="A5786" s="1" t="n">
        <v>801199306786</v>
      </c>
      <c r="B5786" s="2" t="s">
        <v>8706</v>
      </c>
      <c r="C5786" s="2" t="s">
        <v>8707</v>
      </c>
      <c r="D5786" s="0" t="n">
        <v>99905785</v>
      </c>
    </row>
    <row collapsed="false" customFormat="false" customHeight="false" hidden="false" ht="13.3" outlineLevel="0" r="5787">
      <c r="A5787" s="3" t="n">
        <v>801199306787</v>
      </c>
      <c r="B5787" s="2" t="s">
        <v>8708</v>
      </c>
      <c r="C5787" s="2" t="s">
        <v>8709</v>
      </c>
      <c r="D5787" s="0" t="n">
        <v>99905786</v>
      </c>
    </row>
    <row collapsed="false" customFormat="false" customHeight="false" hidden="false" ht="13.3" outlineLevel="0" r="5788">
      <c r="A5788" s="1" t="n">
        <v>801199306788</v>
      </c>
      <c r="B5788" s="2" t="s">
        <v>8710</v>
      </c>
      <c r="C5788" s="2" t="s">
        <v>8711</v>
      </c>
      <c r="D5788" s="0" t="n">
        <v>99905787</v>
      </c>
    </row>
    <row collapsed="false" customFormat="false" customHeight="false" hidden="false" ht="13.3" outlineLevel="0" r="5789">
      <c r="A5789" s="1" t="n">
        <v>801199306789</v>
      </c>
      <c r="B5789" s="2" t="s">
        <v>8712</v>
      </c>
      <c r="C5789" s="2" t="s">
        <v>8713</v>
      </c>
      <c r="D5789" s="0" t="n">
        <v>99905788</v>
      </c>
    </row>
    <row collapsed="false" customFormat="false" customHeight="false" hidden="false" ht="13.3" outlineLevel="0" r="5790">
      <c r="A5790" s="3" t="n">
        <v>801199306790</v>
      </c>
      <c r="B5790" s="2" t="s">
        <v>1984</v>
      </c>
      <c r="C5790" s="2" t="s">
        <v>8713</v>
      </c>
      <c r="D5790" s="0" t="n">
        <v>99905789</v>
      </c>
    </row>
    <row collapsed="false" customFormat="false" customHeight="false" hidden="false" ht="13.3" outlineLevel="0" r="5791">
      <c r="A5791" s="1" t="n">
        <v>801199306791</v>
      </c>
      <c r="B5791" s="2" t="s">
        <v>8714</v>
      </c>
      <c r="C5791" s="2" t="s">
        <v>8715</v>
      </c>
      <c r="D5791" s="0" t="n">
        <v>99905790</v>
      </c>
    </row>
    <row collapsed="false" customFormat="false" customHeight="false" hidden="false" ht="13.3" outlineLevel="0" r="5792">
      <c r="A5792" s="1" t="n">
        <v>801199306792</v>
      </c>
      <c r="B5792" s="2" t="s">
        <v>8716</v>
      </c>
      <c r="C5792" s="2" t="s">
        <v>8717</v>
      </c>
      <c r="D5792" s="0" t="n">
        <v>99905791</v>
      </c>
    </row>
    <row collapsed="false" customFormat="false" customHeight="false" hidden="false" ht="13.3" outlineLevel="0" r="5793">
      <c r="A5793" s="3" t="n">
        <v>801199306793</v>
      </c>
      <c r="B5793" s="2" t="s">
        <v>8718</v>
      </c>
      <c r="C5793" s="2" t="s">
        <v>8719</v>
      </c>
      <c r="D5793" s="0" t="n">
        <v>99905792</v>
      </c>
    </row>
    <row collapsed="false" customFormat="false" customHeight="false" hidden="false" ht="13.3" outlineLevel="0" r="5794">
      <c r="A5794" s="1" t="n">
        <v>801199306794</v>
      </c>
      <c r="B5794" s="2" t="s">
        <v>8720</v>
      </c>
      <c r="C5794" s="2" t="s">
        <v>8721</v>
      </c>
      <c r="D5794" s="0" t="n">
        <v>99905793</v>
      </c>
    </row>
    <row collapsed="false" customFormat="false" customHeight="false" hidden="false" ht="13.3" outlineLevel="0" r="5795">
      <c r="A5795" s="1" t="n">
        <v>801199306795</v>
      </c>
      <c r="B5795" s="2" t="s">
        <v>8722</v>
      </c>
      <c r="C5795" s="2" t="s">
        <v>8723</v>
      </c>
      <c r="D5795" s="0" t="n">
        <v>99905794</v>
      </c>
    </row>
    <row collapsed="false" customFormat="false" customHeight="false" hidden="false" ht="13.3" outlineLevel="0" r="5796">
      <c r="A5796" s="3" t="n">
        <v>801199306796</v>
      </c>
      <c r="B5796" s="2" t="s">
        <v>3538</v>
      </c>
      <c r="C5796" s="2" t="s">
        <v>8724</v>
      </c>
      <c r="D5796" s="0" t="n">
        <v>99905795</v>
      </c>
    </row>
    <row collapsed="false" customFormat="false" customHeight="false" hidden="false" ht="13.3" outlineLevel="0" r="5797">
      <c r="A5797" s="1" t="n">
        <v>801199306797</v>
      </c>
      <c r="B5797" s="2" t="s">
        <v>7916</v>
      </c>
      <c r="C5797" s="2" t="s">
        <v>8724</v>
      </c>
      <c r="D5797" s="0" t="n">
        <v>99905796</v>
      </c>
    </row>
    <row collapsed="false" customFormat="false" customHeight="false" hidden="false" ht="13.3" outlineLevel="0" r="5798">
      <c r="A5798" s="1" t="n">
        <v>801199306798</v>
      </c>
      <c r="B5798" s="2" t="s">
        <v>8725</v>
      </c>
      <c r="C5798" s="2" t="s">
        <v>8726</v>
      </c>
      <c r="D5798" s="0" t="n">
        <v>99905797</v>
      </c>
    </row>
    <row collapsed="false" customFormat="false" customHeight="false" hidden="false" ht="13.3" outlineLevel="0" r="5799">
      <c r="A5799" s="3" t="n">
        <v>801199306799</v>
      </c>
      <c r="B5799" s="2" t="s">
        <v>8727</v>
      </c>
      <c r="C5799" s="2" t="s">
        <v>8728</v>
      </c>
      <c r="D5799" s="0" t="n">
        <v>99905798</v>
      </c>
    </row>
    <row collapsed="false" customFormat="false" customHeight="false" hidden="false" ht="13.3" outlineLevel="0" r="5800">
      <c r="A5800" s="1" t="n">
        <v>801199306800</v>
      </c>
      <c r="B5800" s="2" t="s">
        <v>8729</v>
      </c>
      <c r="C5800" s="2" t="s">
        <v>8730</v>
      </c>
      <c r="D5800" s="0" t="n">
        <v>99905799</v>
      </c>
    </row>
    <row collapsed="false" customFormat="false" customHeight="false" hidden="false" ht="13.3" outlineLevel="0" r="5801">
      <c r="A5801" s="1" t="n">
        <v>801199306801</v>
      </c>
      <c r="B5801" s="2" t="s">
        <v>8731</v>
      </c>
      <c r="C5801" s="2" t="s">
        <v>5</v>
      </c>
      <c r="D5801" s="0" t="n">
        <v>99905800</v>
      </c>
    </row>
    <row collapsed="false" customFormat="false" customHeight="false" hidden="false" ht="13.3" outlineLevel="0" r="5802">
      <c r="A5802" s="3" t="n">
        <v>801199306802</v>
      </c>
      <c r="B5802" s="2" t="s">
        <v>8732</v>
      </c>
      <c r="C5802" s="2" t="s">
        <v>8733</v>
      </c>
      <c r="D5802" s="0" t="n">
        <v>99905801</v>
      </c>
    </row>
    <row collapsed="false" customFormat="false" customHeight="false" hidden="false" ht="13.3" outlineLevel="0" r="5803">
      <c r="A5803" s="1" t="n">
        <v>801199306803</v>
      </c>
      <c r="B5803" s="2" t="s">
        <v>8734</v>
      </c>
      <c r="C5803" s="2" t="s">
        <v>8735</v>
      </c>
      <c r="D5803" s="0" t="n">
        <v>99905802</v>
      </c>
    </row>
    <row collapsed="false" customFormat="false" customHeight="false" hidden="false" ht="13.3" outlineLevel="0" r="5804">
      <c r="A5804" s="1" t="n">
        <v>801199306804</v>
      </c>
      <c r="B5804" s="2" t="s">
        <v>8736</v>
      </c>
      <c r="C5804" s="2" t="s">
        <v>8737</v>
      </c>
      <c r="D5804" s="0" t="n">
        <v>99905803</v>
      </c>
    </row>
    <row collapsed="false" customFormat="false" customHeight="false" hidden="false" ht="13.3" outlineLevel="0" r="5805">
      <c r="A5805" s="3" t="n">
        <v>801199306805</v>
      </c>
      <c r="B5805" s="2" t="s">
        <v>8738</v>
      </c>
      <c r="C5805" s="2" t="s">
        <v>8737</v>
      </c>
      <c r="D5805" s="0" t="n">
        <v>99905804</v>
      </c>
    </row>
    <row collapsed="false" customFormat="false" customHeight="false" hidden="false" ht="13.3" outlineLevel="0" r="5806">
      <c r="A5806" s="1" t="n">
        <v>801199306806</v>
      </c>
      <c r="B5806" s="2" t="s">
        <v>8739</v>
      </c>
      <c r="C5806" s="2" t="s">
        <v>8737</v>
      </c>
      <c r="D5806" s="0" t="n">
        <v>99905805</v>
      </c>
    </row>
    <row collapsed="false" customFormat="false" customHeight="false" hidden="false" ht="13.3" outlineLevel="0" r="5807">
      <c r="A5807" s="1" t="n">
        <v>801199306807</v>
      </c>
      <c r="B5807" s="2" t="s">
        <v>3354</v>
      </c>
      <c r="C5807" s="2" t="s">
        <v>8737</v>
      </c>
      <c r="D5807" s="0" t="n">
        <v>99905806</v>
      </c>
    </row>
    <row collapsed="false" customFormat="false" customHeight="false" hidden="false" ht="13.3" outlineLevel="0" r="5808">
      <c r="A5808" s="3" t="n">
        <v>801199306808</v>
      </c>
      <c r="B5808" s="2" t="s">
        <v>1692</v>
      </c>
      <c r="C5808" s="2" t="s">
        <v>8737</v>
      </c>
      <c r="D5808" s="0" t="n">
        <v>99905807</v>
      </c>
    </row>
    <row collapsed="false" customFormat="false" customHeight="false" hidden="false" ht="13.3" outlineLevel="0" r="5809">
      <c r="A5809" s="1" t="n">
        <v>801199306809</v>
      </c>
      <c r="B5809" s="2" t="s">
        <v>8740</v>
      </c>
      <c r="C5809" s="2" t="s">
        <v>8737</v>
      </c>
      <c r="D5809" s="0" t="n">
        <v>99905808</v>
      </c>
    </row>
    <row collapsed="false" customFormat="false" customHeight="false" hidden="false" ht="13.3" outlineLevel="0" r="5810">
      <c r="A5810" s="1" t="n">
        <v>801199306810</v>
      </c>
      <c r="B5810" s="2" t="s">
        <v>8741</v>
      </c>
      <c r="C5810" s="2" t="s">
        <v>8742</v>
      </c>
      <c r="D5810" s="0" t="n">
        <v>99905809</v>
      </c>
    </row>
    <row collapsed="false" customFormat="false" customHeight="false" hidden="false" ht="13.3" outlineLevel="0" r="5811">
      <c r="A5811" s="3" t="n">
        <v>801199306811</v>
      </c>
      <c r="B5811" s="2" t="s">
        <v>8743</v>
      </c>
      <c r="C5811" s="2" t="s">
        <v>8744</v>
      </c>
      <c r="D5811" s="0" t="n">
        <v>99905810</v>
      </c>
    </row>
    <row collapsed="false" customFormat="false" customHeight="false" hidden="false" ht="13.3" outlineLevel="0" r="5812">
      <c r="A5812" s="1" t="n">
        <v>801199306812</v>
      </c>
      <c r="B5812" s="2" t="s">
        <v>8745</v>
      </c>
      <c r="C5812" s="2" t="s">
        <v>8746</v>
      </c>
      <c r="D5812" s="0" t="n">
        <v>99905811</v>
      </c>
    </row>
    <row collapsed="false" customFormat="false" customHeight="false" hidden="false" ht="13.3" outlineLevel="0" r="5813">
      <c r="A5813" s="1" t="n">
        <v>801199306813</v>
      </c>
      <c r="B5813" s="2" t="s">
        <v>8747</v>
      </c>
      <c r="C5813" s="2" t="s">
        <v>8748</v>
      </c>
      <c r="D5813" s="0" t="n">
        <v>99905812</v>
      </c>
    </row>
    <row collapsed="false" customFormat="false" customHeight="false" hidden="false" ht="13.3" outlineLevel="0" r="5814">
      <c r="A5814" s="3" t="n">
        <v>801199306814</v>
      </c>
      <c r="B5814" s="2" t="s">
        <v>8749</v>
      </c>
      <c r="C5814" s="2" t="s">
        <v>8750</v>
      </c>
      <c r="D5814" s="0" t="n">
        <v>99905813</v>
      </c>
    </row>
    <row collapsed="false" customFormat="false" customHeight="false" hidden="false" ht="13.3" outlineLevel="0" r="5815">
      <c r="A5815" s="1" t="n">
        <v>801199306815</v>
      </c>
      <c r="B5815" s="2" t="s">
        <v>1989</v>
      </c>
      <c r="C5815" s="2" t="s">
        <v>8751</v>
      </c>
      <c r="D5815" s="0" t="n">
        <v>99905814</v>
      </c>
    </row>
    <row collapsed="false" customFormat="false" customHeight="false" hidden="false" ht="13.3" outlineLevel="0" r="5816">
      <c r="A5816" s="1" t="n">
        <v>801199306816</v>
      </c>
      <c r="B5816" s="2" t="s">
        <v>4224</v>
      </c>
      <c r="C5816" s="2" t="s">
        <v>8751</v>
      </c>
      <c r="D5816" s="0" t="n">
        <v>99905815</v>
      </c>
    </row>
    <row collapsed="false" customFormat="false" customHeight="false" hidden="false" ht="13.3" outlineLevel="0" r="5817">
      <c r="A5817" s="3" t="n">
        <v>801199306817</v>
      </c>
      <c r="B5817" s="2" t="s">
        <v>8752</v>
      </c>
      <c r="C5817" s="2" t="s">
        <v>8753</v>
      </c>
      <c r="D5817" s="0" t="n">
        <v>99905816</v>
      </c>
    </row>
    <row collapsed="false" customFormat="false" customHeight="false" hidden="false" ht="13.3" outlineLevel="0" r="5818">
      <c r="A5818" s="1" t="n">
        <v>801199306818</v>
      </c>
      <c r="B5818" s="2" t="s">
        <v>8754</v>
      </c>
      <c r="C5818" s="2" t="s">
        <v>8755</v>
      </c>
      <c r="D5818" s="0" t="n">
        <v>99905817</v>
      </c>
    </row>
    <row collapsed="false" customFormat="false" customHeight="false" hidden="false" ht="13.3" outlineLevel="0" r="5819">
      <c r="A5819" s="1" t="n">
        <v>801199306819</v>
      </c>
      <c r="B5819" s="2" t="s">
        <v>8756</v>
      </c>
      <c r="C5819" s="2" t="s">
        <v>8755</v>
      </c>
      <c r="D5819" s="0" t="n">
        <v>99905818</v>
      </c>
    </row>
    <row collapsed="false" customFormat="false" customHeight="false" hidden="false" ht="13.3" outlineLevel="0" r="5820">
      <c r="A5820" s="3" t="n">
        <v>801199306820</v>
      </c>
      <c r="B5820" s="2" t="s">
        <v>8757</v>
      </c>
      <c r="C5820" s="2" t="s">
        <v>8758</v>
      </c>
      <c r="D5820" s="0" t="n">
        <v>99905819</v>
      </c>
    </row>
    <row collapsed="false" customFormat="false" customHeight="false" hidden="false" ht="13.3" outlineLevel="0" r="5821">
      <c r="A5821" s="1" t="n">
        <v>801199306821</v>
      </c>
      <c r="B5821" s="2" t="s">
        <v>8759</v>
      </c>
      <c r="C5821" s="2" t="s">
        <v>8760</v>
      </c>
      <c r="D5821" s="0" t="n">
        <v>99905820</v>
      </c>
    </row>
    <row collapsed="false" customFormat="false" customHeight="false" hidden="false" ht="13.3" outlineLevel="0" r="5822">
      <c r="A5822" s="1" t="n">
        <v>801199306822</v>
      </c>
      <c r="B5822" s="2" t="s">
        <v>8761</v>
      </c>
      <c r="C5822" s="2" t="s">
        <v>8762</v>
      </c>
      <c r="D5822" s="0" t="n">
        <v>99905821</v>
      </c>
    </row>
    <row collapsed="false" customFormat="false" customHeight="false" hidden="false" ht="13.3" outlineLevel="0" r="5823">
      <c r="A5823" s="3" t="n">
        <v>801199306823</v>
      </c>
      <c r="B5823" s="2" t="s">
        <v>8763</v>
      </c>
      <c r="C5823" s="2" t="s">
        <v>8764</v>
      </c>
      <c r="D5823" s="0" t="n">
        <v>99905822</v>
      </c>
    </row>
    <row collapsed="false" customFormat="false" customHeight="false" hidden="false" ht="13.3" outlineLevel="0" r="5824">
      <c r="A5824" s="1" t="n">
        <v>801199306824</v>
      </c>
      <c r="B5824" s="2" t="s">
        <v>8765</v>
      </c>
      <c r="C5824" s="2" t="s">
        <v>8766</v>
      </c>
      <c r="D5824" s="0" t="n">
        <v>99905823</v>
      </c>
    </row>
    <row collapsed="false" customFormat="false" customHeight="false" hidden="false" ht="13.3" outlineLevel="0" r="5825">
      <c r="A5825" s="1" t="n">
        <v>801199306825</v>
      </c>
      <c r="B5825" s="2" t="s">
        <v>8767</v>
      </c>
      <c r="C5825" s="2" t="s">
        <v>8768</v>
      </c>
      <c r="D5825" s="0" t="n">
        <v>99905824</v>
      </c>
    </row>
    <row collapsed="false" customFormat="false" customHeight="false" hidden="false" ht="13.3" outlineLevel="0" r="5826">
      <c r="A5826" s="3" t="n">
        <v>801199306826</v>
      </c>
      <c r="B5826" s="2" t="s">
        <v>8769</v>
      </c>
      <c r="C5826" s="2" t="s">
        <v>8770</v>
      </c>
      <c r="D5826" s="0" t="n">
        <v>99905825</v>
      </c>
    </row>
    <row collapsed="false" customFormat="false" customHeight="false" hidden="false" ht="13.3" outlineLevel="0" r="5827">
      <c r="A5827" s="1" t="n">
        <v>801199306827</v>
      </c>
      <c r="B5827" s="2" t="s">
        <v>8771</v>
      </c>
      <c r="C5827" s="2" t="s">
        <v>8770</v>
      </c>
      <c r="D5827" s="0" t="n">
        <v>99905826</v>
      </c>
    </row>
    <row collapsed="false" customFormat="false" customHeight="false" hidden="false" ht="13.3" outlineLevel="0" r="5828">
      <c r="A5828" s="1" t="n">
        <v>801199306828</v>
      </c>
      <c r="B5828" s="2" t="s">
        <v>8772</v>
      </c>
      <c r="C5828" s="2" t="s">
        <v>8773</v>
      </c>
      <c r="D5828" s="0" t="n">
        <v>99905827</v>
      </c>
    </row>
    <row collapsed="false" customFormat="false" customHeight="false" hidden="false" ht="13.3" outlineLevel="0" r="5829">
      <c r="A5829" s="3" t="n">
        <v>801199306829</v>
      </c>
      <c r="B5829" s="2" t="s">
        <v>8774</v>
      </c>
      <c r="C5829" s="2" t="s">
        <v>8775</v>
      </c>
      <c r="D5829" s="0" t="n">
        <v>99905828</v>
      </c>
    </row>
    <row collapsed="false" customFormat="false" customHeight="false" hidden="false" ht="13.3" outlineLevel="0" r="5830">
      <c r="A5830" s="1" t="n">
        <v>801199306830</v>
      </c>
      <c r="B5830" s="2" t="s">
        <v>8776</v>
      </c>
      <c r="C5830" s="2" t="s">
        <v>8777</v>
      </c>
      <c r="D5830" s="0" t="n">
        <v>99905829</v>
      </c>
    </row>
    <row collapsed="false" customFormat="false" customHeight="false" hidden="false" ht="13.3" outlineLevel="0" r="5831">
      <c r="A5831" s="1" t="n">
        <v>801199306831</v>
      </c>
      <c r="B5831" s="2" t="s">
        <v>8772</v>
      </c>
      <c r="C5831" s="2" t="s">
        <v>8777</v>
      </c>
      <c r="D5831" s="0" t="n">
        <v>99905830</v>
      </c>
    </row>
    <row collapsed="false" customFormat="false" customHeight="false" hidden="false" ht="13.3" outlineLevel="0" r="5832">
      <c r="A5832" s="3" t="n">
        <v>801199306832</v>
      </c>
      <c r="B5832" s="2" t="s">
        <v>8778</v>
      </c>
      <c r="C5832" s="2" t="s">
        <v>8779</v>
      </c>
      <c r="D5832" s="0" t="n">
        <v>99905831</v>
      </c>
    </row>
    <row collapsed="false" customFormat="false" customHeight="false" hidden="false" ht="13.3" outlineLevel="0" r="5833">
      <c r="A5833" s="1" t="n">
        <v>801199306833</v>
      </c>
      <c r="B5833" s="2" t="s">
        <v>8780</v>
      </c>
      <c r="C5833" s="2" t="s">
        <v>8781</v>
      </c>
      <c r="D5833" s="0" t="n">
        <v>99905832</v>
      </c>
    </row>
    <row collapsed="false" customFormat="false" customHeight="false" hidden="false" ht="13.3" outlineLevel="0" r="5834">
      <c r="A5834" s="1" t="n">
        <v>801199306834</v>
      </c>
      <c r="B5834" s="2" t="s">
        <v>8782</v>
      </c>
      <c r="C5834" s="2" t="s">
        <v>8783</v>
      </c>
      <c r="D5834" s="0" t="n">
        <v>99905833</v>
      </c>
    </row>
    <row collapsed="false" customFormat="false" customHeight="false" hidden="false" ht="13.3" outlineLevel="0" r="5835">
      <c r="A5835" s="3" t="n">
        <v>801199306835</v>
      </c>
      <c r="B5835" s="2" t="s">
        <v>8784</v>
      </c>
      <c r="C5835" s="2" t="s">
        <v>8785</v>
      </c>
      <c r="D5835" s="0" t="n">
        <v>99905834</v>
      </c>
    </row>
    <row collapsed="false" customFormat="false" customHeight="false" hidden="false" ht="13.3" outlineLevel="0" r="5836">
      <c r="A5836" s="1" t="n">
        <v>801199306836</v>
      </c>
      <c r="B5836" s="2" t="s">
        <v>8786</v>
      </c>
      <c r="C5836" s="2" t="s">
        <v>8787</v>
      </c>
      <c r="D5836" s="0" t="n">
        <v>99905835</v>
      </c>
    </row>
    <row collapsed="false" customFormat="false" customHeight="false" hidden="false" ht="13.3" outlineLevel="0" r="5837">
      <c r="A5837" s="1" t="n">
        <v>801199306837</v>
      </c>
      <c r="B5837" s="2" t="s">
        <v>8788</v>
      </c>
      <c r="C5837" s="2" t="s">
        <v>8789</v>
      </c>
      <c r="D5837" s="0" t="n">
        <v>99905836</v>
      </c>
    </row>
    <row collapsed="false" customFormat="false" customHeight="false" hidden="false" ht="13.3" outlineLevel="0" r="5838">
      <c r="A5838" s="3" t="n">
        <v>801199306838</v>
      </c>
      <c r="B5838" s="2" t="s">
        <v>8790</v>
      </c>
      <c r="C5838" s="2" t="s">
        <v>8791</v>
      </c>
      <c r="D5838" s="0" t="n">
        <v>99905837</v>
      </c>
    </row>
    <row collapsed="false" customFormat="false" customHeight="false" hidden="false" ht="13.3" outlineLevel="0" r="5839">
      <c r="A5839" s="1" t="n">
        <v>801199306839</v>
      </c>
      <c r="B5839" s="2" t="s">
        <v>8792</v>
      </c>
      <c r="C5839" s="2" t="s">
        <v>8791</v>
      </c>
      <c r="D5839" s="0" t="n">
        <v>99905838</v>
      </c>
    </row>
    <row collapsed="false" customFormat="false" customHeight="false" hidden="false" ht="13.3" outlineLevel="0" r="5840">
      <c r="A5840" s="1" t="n">
        <v>801199306840</v>
      </c>
      <c r="B5840" s="2" t="s">
        <v>8793</v>
      </c>
      <c r="C5840" s="2" t="s">
        <v>8791</v>
      </c>
      <c r="D5840" s="0" t="n">
        <v>99905839</v>
      </c>
    </row>
    <row collapsed="false" customFormat="false" customHeight="false" hidden="false" ht="13.3" outlineLevel="0" r="5841">
      <c r="A5841" s="3" t="n">
        <v>801199306841</v>
      </c>
      <c r="B5841" s="2" t="s">
        <v>8794</v>
      </c>
      <c r="C5841" s="2" t="s">
        <v>8795</v>
      </c>
      <c r="D5841" s="0" t="n">
        <v>99905840</v>
      </c>
    </row>
    <row collapsed="false" customFormat="false" customHeight="false" hidden="false" ht="13.3" outlineLevel="0" r="5842">
      <c r="A5842" s="1" t="n">
        <v>801199306842</v>
      </c>
      <c r="B5842" s="2" t="s">
        <v>8796</v>
      </c>
      <c r="C5842" s="2" t="s">
        <v>8797</v>
      </c>
      <c r="D5842" s="0" t="n">
        <v>99905841</v>
      </c>
    </row>
    <row collapsed="false" customFormat="false" customHeight="false" hidden="false" ht="13.3" outlineLevel="0" r="5843">
      <c r="A5843" s="1" t="n">
        <v>801199306843</v>
      </c>
      <c r="B5843" s="2" t="s">
        <v>8798</v>
      </c>
      <c r="C5843" s="2" t="s">
        <v>8799</v>
      </c>
      <c r="D5843" s="0" t="n">
        <v>99905842</v>
      </c>
    </row>
    <row collapsed="false" customFormat="false" customHeight="false" hidden="false" ht="13.3" outlineLevel="0" r="5844">
      <c r="A5844" s="3" t="n">
        <v>801199306844</v>
      </c>
      <c r="B5844" s="2" t="s">
        <v>8800</v>
      </c>
      <c r="C5844" s="2" t="s">
        <v>8801</v>
      </c>
      <c r="D5844" s="0" t="n">
        <v>99905843</v>
      </c>
    </row>
    <row collapsed="false" customFormat="false" customHeight="false" hidden="false" ht="13.3" outlineLevel="0" r="5845">
      <c r="A5845" s="1" t="n">
        <v>801199306845</v>
      </c>
      <c r="B5845" s="2" t="s">
        <v>8802</v>
      </c>
      <c r="C5845" s="2" t="s">
        <v>8803</v>
      </c>
      <c r="D5845" s="0" t="n">
        <v>99905844</v>
      </c>
    </row>
    <row collapsed="false" customFormat="false" customHeight="false" hidden="false" ht="13.3" outlineLevel="0" r="5846">
      <c r="A5846" s="1" t="n">
        <v>801199306846</v>
      </c>
      <c r="B5846" s="2" t="s">
        <v>8804</v>
      </c>
      <c r="C5846" s="2" t="s">
        <v>8803</v>
      </c>
      <c r="D5846" s="0" t="n">
        <v>99905845</v>
      </c>
    </row>
    <row collapsed="false" customFormat="false" customHeight="false" hidden="false" ht="13.3" outlineLevel="0" r="5847">
      <c r="A5847" s="3" t="n">
        <v>801199306847</v>
      </c>
      <c r="B5847" s="2" t="s">
        <v>8805</v>
      </c>
      <c r="C5847" s="2" t="s">
        <v>8803</v>
      </c>
      <c r="D5847" s="0" t="n">
        <v>99905846</v>
      </c>
    </row>
    <row collapsed="false" customFormat="false" customHeight="false" hidden="false" ht="13.3" outlineLevel="0" r="5848">
      <c r="A5848" s="1" t="n">
        <v>801199306848</v>
      </c>
      <c r="B5848" s="2" t="s">
        <v>8806</v>
      </c>
      <c r="C5848" s="2" t="s">
        <v>8807</v>
      </c>
      <c r="D5848" s="0" t="n">
        <v>99905847</v>
      </c>
    </row>
    <row collapsed="false" customFormat="false" customHeight="false" hidden="false" ht="13.3" outlineLevel="0" r="5849">
      <c r="A5849" s="1" t="n">
        <v>801199306849</v>
      </c>
      <c r="B5849" s="2" t="s">
        <v>8808</v>
      </c>
      <c r="C5849" s="2" t="s">
        <v>8809</v>
      </c>
      <c r="D5849" s="0" t="n">
        <v>99905848</v>
      </c>
    </row>
    <row collapsed="false" customFormat="false" customHeight="false" hidden="false" ht="13.3" outlineLevel="0" r="5850">
      <c r="A5850" s="3" t="n">
        <v>801199306850</v>
      </c>
      <c r="B5850" s="2" t="s">
        <v>8810</v>
      </c>
      <c r="C5850" s="2" t="s">
        <v>8811</v>
      </c>
      <c r="D5850" s="0" t="n">
        <v>99905849</v>
      </c>
    </row>
    <row collapsed="false" customFormat="false" customHeight="false" hidden="false" ht="13.3" outlineLevel="0" r="5851">
      <c r="A5851" s="1" t="n">
        <v>801199306851</v>
      </c>
      <c r="B5851" s="2" t="s">
        <v>7244</v>
      </c>
      <c r="C5851" s="2" t="s">
        <v>8812</v>
      </c>
      <c r="D5851" s="0" t="n">
        <v>99905850</v>
      </c>
    </row>
    <row collapsed="false" customFormat="false" customHeight="false" hidden="false" ht="13.3" outlineLevel="0" r="5852">
      <c r="A5852" s="1" t="n">
        <v>801199306852</v>
      </c>
      <c r="B5852" s="2" t="s">
        <v>8813</v>
      </c>
      <c r="C5852" s="2" t="s">
        <v>8814</v>
      </c>
      <c r="D5852" s="0" t="n">
        <v>99905851</v>
      </c>
    </row>
    <row collapsed="false" customFormat="false" customHeight="false" hidden="false" ht="13.3" outlineLevel="0" r="5853">
      <c r="A5853" s="3" t="n">
        <v>801199306853</v>
      </c>
      <c r="B5853" s="2" t="s">
        <v>8815</v>
      </c>
      <c r="C5853" s="2" t="s">
        <v>8816</v>
      </c>
      <c r="D5853" s="0" t="n">
        <v>99905852</v>
      </c>
    </row>
    <row collapsed="false" customFormat="false" customHeight="false" hidden="false" ht="13.3" outlineLevel="0" r="5854">
      <c r="A5854" s="1" t="n">
        <v>801199306854</v>
      </c>
      <c r="B5854" s="2" t="s">
        <v>8817</v>
      </c>
      <c r="C5854" s="2" t="s">
        <v>8818</v>
      </c>
      <c r="D5854" s="0" t="n">
        <v>99905853</v>
      </c>
    </row>
    <row collapsed="false" customFormat="false" customHeight="false" hidden="false" ht="13.3" outlineLevel="0" r="5855">
      <c r="A5855" s="1" t="n">
        <v>801199306855</v>
      </c>
      <c r="B5855" s="2" t="s">
        <v>8819</v>
      </c>
      <c r="C5855" s="2" t="s">
        <v>8820</v>
      </c>
      <c r="D5855" s="0" t="n">
        <v>99905854</v>
      </c>
    </row>
    <row collapsed="false" customFormat="false" customHeight="false" hidden="false" ht="13.3" outlineLevel="0" r="5856">
      <c r="A5856" s="3" t="n">
        <v>801199306856</v>
      </c>
      <c r="B5856" s="2" t="s">
        <v>8821</v>
      </c>
      <c r="C5856" s="2" t="s">
        <v>8822</v>
      </c>
      <c r="D5856" s="0" t="n">
        <v>99905855</v>
      </c>
    </row>
    <row collapsed="false" customFormat="false" customHeight="false" hidden="false" ht="13.3" outlineLevel="0" r="5857">
      <c r="A5857" s="1" t="n">
        <v>801199306857</v>
      </c>
      <c r="B5857" s="2" t="s">
        <v>8474</v>
      </c>
      <c r="C5857" s="2" t="s">
        <v>8823</v>
      </c>
      <c r="D5857" s="0" t="n">
        <v>99905856</v>
      </c>
    </row>
    <row collapsed="false" customFormat="false" customHeight="false" hidden="false" ht="13.3" outlineLevel="0" r="5858">
      <c r="A5858" s="1" t="n">
        <v>801199306858</v>
      </c>
      <c r="B5858" s="2" t="s">
        <v>7480</v>
      </c>
      <c r="C5858" s="2" t="s">
        <v>8823</v>
      </c>
      <c r="D5858" s="0" t="n">
        <v>99905857</v>
      </c>
    </row>
    <row collapsed="false" customFormat="false" customHeight="false" hidden="false" ht="13.3" outlineLevel="0" r="5859">
      <c r="A5859" s="3" t="n">
        <v>801199306859</v>
      </c>
      <c r="B5859" s="2" t="s">
        <v>8824</v>
      </c>
      <c r="C5859" s="2" t="s">
        <v>8825</v>
      </c>
      <c r="D5859" s="0" t="n">
        <v>99905858</v>
      </c>
    </row>
    <row collapsed="false" customFormat="false" customHeight="false" hidden="false" ht="13.3" outlineLevel="0" r="5860">
      <c r="A5860" s="1" t="n">
        <v>801199306860</v>
      </c>
      <c r="B5860" s="2" t="s">
        <v>8826</v>
      </c>
      <c r="C5860" s="2" t="s">
        <v>8827</v>
      </c>
      <c r="D5860" s="0" t="n">
        <v>99905859</v>
      </c>
    </row>
    <row collapsed="false" customFormat="false" customHeight="false" hidden="false" ht="13.3" outlineLevel="0" r="5861">
      <c r="A5861" s="1" t="n">
        <v>801199306861</v>
      </c>
      <c r="B5861" s="2" t="s">
        <v>8828</v>
      </c>
      <c r="C5861" s="2" t="s">
        <v>8829</v>
      </c>
      <c r="D5861" s="0" t="n">
        <v>99905860</v>
      </c>
    </row>
    <row collapsed="false" customFormat="false" customHeight="false" hidden="false" ht="13.3" outlineLevel="0" r="5862">
      <c r="A5862" s="3" t="n">
        <v>801199306862</v>
      </c>
      <c r="B5862" s="2" t="s">
        <v>8830</v>
      </c>
      <c r="C5862" s="2" t="s">
        <v>8831</v>
      </c>
      <c r="D5862" s="0" t="n">
        <v>99905861</v>
      </c>
    </row>
    <row collapsed="false" customFormat="false" customHeight="false" hidden="false" ht="13.3" outlineLevel="0" r="5863">
      <c r="A5863" s="1" t="n">
        <v>801199306863</v>
      </c>
      <c r="B5863" s="2" t="s">
        <v>8832</v>
      </c>
      <c r="C5863" s="2" t="s">
        <v>8833</v>
      </c>
      <c r="D5863" s="0" t="n">
        <v>99905862</v>
      </c>
    </row>
    <row collapsed="false" customFormat="false" customHeight="false" hidden="false" ht="13.3" outlineLevel="0" r="5864">
      <c r="A5864" s="1" t="n">
        <v>801199306864</v>
      </c>
      <c r="B5864" s="2" t="s">
        <v>8834</v>
      </c>
      <c r="C5864" s="2" t="s">
        <v>8835</v>
      </c>
      <c r="D5864" s="0" t="n">
        <v>99905863</v>
      </c>
    </row>
    <row collapsed="false" customFormat="false" customHeight="false" hidden="false" ht="13.3" outlineLevel="0" r="5865">
      <c r="A5865" s="3" t="n">
        <v>801199306865</v>
      </c>
      <c r="B5865" s="2" t="s">
        <v>8836</v>
      </c>
      <c r="C5865" s="2" t="s">
        <v>8837</v>
      </c>
      <c r="D5865" s="0" t="n">
        <v>99905864</v>
      </c>
    </row>
    <row collapsed="false" customFormat="false" customHeight="false" hidden="false" ht="13.3" outlineLevel="0" r="5866">
      <c r="A5866" s="1" t="n">
        <v>801199306866</v>
      </c>
      <c r="B5866" s="2" t="s">
        <v>8838</v>
      </c>
      <c r="C5866" s="2" t="s">
        <v>8839</v>
      </c>
      <c r="D5866" s="0" t="n">
        <v>99905865</v>
      </c>
    </row>
    <row collapsed="false" customFormat="false" customHeight="false" hidden="false" ht="13.3" outlineLevel="0" r="5867">
      <c r="A5867" s="1" t="n">
        <v>801199306867</v>
      </c>
      <c r="B5867" s="2" t="s">
        <v>8840</v>
      </c>
      <c r="C5867" s="2" t="s">
        <v>8839</v>
      </c>
      <c r="D5867" s="0" t="n">
        <v>99905866</v>
      </c>
    </row>
    <row collapsed="false" customFormat="false" customHeight="false" hidden="false" ht="13.3" outlineLevel="0" r="5868">
      <c r="A5868" s="3" t="n">
        <v>801199306868</v>
      </c>
      <c r="B5868" s="2" t="s">
        <v>8841</v>
      </c>
      <c r="C5868" s="2" t="s">
        <v>8842</v>
      </c>
      <c r="D5868" s="0" t="n">
        <v>99905867</v>
      </c>
    </row>
    <row collapsed="false" customFormat="false" customHeight="false" hidden="false" ht="13.3" outlineLevel="0" r="5869">
      <c r="A5869" s="1" t="n">
        <v>801199306869</v>
      </c>
      <c r="B5869" s="2" t="s">
        <v>8843</v>
      </c>
      <c r="C5869" s="2" t="s">
        <v>8842</v>
      </c>
      <c r="D5869" s="0" t="n">
        <v>99905868</v>
      </c>
    </row>
    <row collapsed="false" customFormat="false" customHeight="false" hidden="false" ht="13.3" outlineLevel="0" r="5870">
      <c r="A5870" s="1" t="n">
        <v>801199306870</v>
      </c>
      <c r="B5870" s="2" t="s">
        <v>8843</v>
      </c>
      <c r="C5870" s="2" t="s">
        <v>8844</v>
      </c>
      <c r="D5870" s="0" t="n">
        <v>99905869</v>
      </c>
    </row>
    <row collapsed="false" customFormat="false" customHeight="false" hidden="false" ht="13.3" outlineLevel="0" r="5871">
      <c r="A5871" s="3" t="n">
        <v>801199306871</v>
      </c>
      <c r="B5871" s="2" t="s">
        <v>235</v>
      </c>
      <c r="C5871" s="2" t="s">
        <v>8845</v>
      </c>
      <c r="D5871" s="0" t="n">
        <v>99905870</v>
      </c>
    </row>
    <row collapsed="false" customFormat="false" customHeight="false" hidden="false" ht="13.3" outlineLevel="0" r="5872">
      <c r="A5872" s="1" t="n">
        <v>801199306872</v>
      </c>
      <c r="B5872" s="2" t="s">
        <v>8846</v>
      </c>
      <c r="C5872" s="2" t="s">
        <v>8847</v>
      </c>
      <c r="D5872" s="0" t="n">
        <v>99905871</v>
      </c>
    </row>
    <row collapsed="false" customFormat="false" customHeight="false" hidden="false" ht="13.3" outlineLevel="0" r="5873">
      <c r="A5873" s="1" t="n">
        <v>801199306873</v>
      </c>
      <c r="B5873" s="2" t="s">
        <v>8846</v>
      </c>
      <c r="C5873" s="2" t="s">
        <v>8848</v>
      </c>
      <c r="D5873" s="0" t="n">
        <v>99905872</v>
      </c>
    </row>
    <row collapsed="false" customFormat="false" customHeight="false" hidden="false" ht="13.3" outlineLevel="0" r="5874">
      <c r="A5874" s="3" t="n">
        <v>801199306874</v>
      </c>
      <c r="B5874" s="2" t="s">
        <v>8849</v>
      </c>
      <c r="C5874" s="2" t="s">
        <v>8850</v>
      </c>
      <c r="D5874" s="0" t="n">
        <v>99905873</v>
      </c>
    </row>
    <row collapsed="false" customFormat="false" customHeight="false" hidden="false" ht="13.3" outlineLevel="0" r="5875">
      <c r="A5875" s="1" t="n">
        <v>801199306875</v>
      </c>
      <c r="B5875" s="2" t="s">
        <v>8851</v>
      </c>
      <c r="C5875" s="2" t="s">
        <v>8850</v>
      </c>
      <c r="D5875" s="0" t="n">
        <v>99905874</v>
      </c>
    </row>
    <row collapsed="false" customFormat="false" customHeight="false" hidden="false" ht="13.3" outlineLevel="0" r="5876">
      <c r="A5876" s="1" t="n">
        <v>801199306876</v>
      </c>
      <c r="B5876" s="2" t="s">
        <v>8852</v>
      </c>
      <c r="C5876" s="2" t="s">
        <v>8853</v>
      </c>
      <c r="D5876" s="0" t="n">
        <v>99905875</v>
      </c>
    </row>
    <row collapsed="false" customFormat="false" customHeight="false" hidden="false" ht="13.3" outlineLevel="0" r="5877">
      <c r="A5877" s="3" t="n">
        <v>801199306877</v>
      </c>
      <c r="B5877" s="2" t="s">
        <v>8854</v>
      </c>
      <c r="C5877" s="2" t="s">
        <v>8855</v>
      </c>
      <c r="D5877" s="0" t="n">
        <v>99905876</v>
      </c>
    </row>
    <row collapsed="false" customFormat="false" customHeight="false" hidden="false" ht="13.3" outlineLevel="0" r="5878">
      <c r="A5878" s="1" t="n">
        <v>801199306878</v>
      </c>
      <c r="B5878" s="2" t="s">
        <v>8856</v>
      </c>
      <c r="C5878" s="2" t="s">
        <v>8857</v>
      </c>
      <c r="D5878" s="0" t="n">
        <v>99905877</v>
      </c>
    </row>
    <row collapsed="false" customFormat="false" customHeight="false" hidden="false" ht="13.3" outlineLevel="0" r="5879">
      <c r="A5879" s="1" t="n">
        <v>801199306879</v>
      </c>
      <c r="B5879" s="2" t="s">
        <v>8858</v>
      </c>
      <c r="C5879" s="2" t="s">
        <v>8859</v>
      </c>
      <c r="D5879" s="0" t="n">
        <v>99905878</v>
      </c>
    </row>
    <row collapsed="false" customFormat="false" customHeight="false" hidden="false" ht="13.3" outlineLevel="0" r="5880">
      <c r="A5880" s="3" t="n">
        <v>801199306880</v>
      </c>
      <c r="B5880" s="2" t="s">
        <v>8860</v>
      </c>
      <c r="C5880" s="2" t="s">
        <v>8859</v>
      </c>
      <c r="D5880" s="0" t="n">
        <v>99905879</v>
      </c>
    </row>
    <row collapsed="false" customFormat="false" customHeight="false" hidden="false" ht="13.3" outlineLevel="0" r="5881">
      <c r="A5881" s="1" t="n">
        <v>801199306881</v>
      </c>
      <c r="B5881" s="2" t="s">
        <v>8861</v>
      </c>
      <c r="C5881" s="2" t="s">
        <v>8862</v>
      </c>
      <c r="D5881" s="0" t="n">
        <v>99905880</v>
      </c>
    </row>
    <row collapsed="false" customFormat="false" customHeight="false" hidden="false" ht="13.3" outlineLevel="0" r="5882">
      <c r="A5882" s="1" t="n">
        <v>801199306882</v>
      </c>
      <c r="B5882" s="2" t="s">
        <v>6272</v>
      </c>
      <c r="C5882" s="2" t="s">
        <v>8862</v>
      </c>
      <c r="D5882" s="0" t="n">
        <v>99905881</v>
      </c>
    </row>
    <row collapsed="false" customFormat="false" customHeight="false" hidden="false" ht="13.3" outlineLevel="0" r="5883">
      <c r="A5883" s="3" t="n">
        <v>801199306883</v>
      </c>
      <c r="B5883" s="2" t="s">
        <v>8863</v>
      </c>
      <c r="C5883" s="2" t="s">
        <v>8864</v>
      </c>
      <c r="D5883" s="0" t="n">
        <v>99905882</v>
      </c>
    </row>
    <row collapsed="false" customFormat="false" customHeight="false" hidden="false" ht="13.3" outlineLevel="0" r="5884">
      <c r="A5884" s="1" t="n">
        <v>801199306884</v>
      </c>
      <c r="B5884" s="2" t="s">
        <v>8865</v>
      </c>
      <c r="C5884" s="2" t="s">
        <v>8866</v>
      </c>
      <c r="D5884" s="0" t="n">
        <v>99905883</v>
      </c>
    </row>
    <row collapsed="false" customFormat="false" customHeight="false" hidden="false" ht="13.3" outlineLevel="0" r="5885">
      <c r="A5885" s="1" t="n">
        <v>801199306885</v>
      </c>
      <c r="B5885" s="2" t="s">
        <v>8867</v>
      </c>
      <c r="C5885" s="2" t="s">
        <v>8868</v>
      </c>
      <c r="D5885" s="0" t="n">
        <v>99905884</v>
      </c>
    </row>
    <row collapsed="false" customFormat="false" customHeight="false" hidden="false" ht="13.3" outlineLevel="0" r="5886">
      <c r="A5886" s="3" t="n">
        <v>801199306886</v>
      </c>
      <c r="B5886" s="2" t="s">
        <v>8869</v>
      </c>
      <c r="C5886" s="2" t="s">
        <v>8870</v>
      </c>
      <c r="D5886" s="0" t="n">
        <v>99905885</v>
      </c>
    </row>
    <row collapsed="false" customFormat="false" customHeight="false" hidden="false" ht="13.3" outlineLevel="0" r="5887">
      <c r="A5887" s="1" t="n">
        <v>801199306887</v>
      </c>
      <c r="B5887" s="2" t="s">
        <v>8871</v>
      </c>
      <c r="C5887" s="2" t="s">
        <v>8872</v>
      </c>
      <c r="D5887" s="0" t="n">
        <v>99905886</v>
      </c>
    </row>
    <row collapsed="false" customFormat="false" customHeight="false" hidden="false" ht="13.3" outlineLevel="0" r="5888">
      <c r="A5888" s="1" t="n">
        <v>801199306888</v>
      </c>
      <c r="B5888" s="2" t="s">
        <v>8873</v>
      </c>
      <c r="C5888" s="2" t="s">
        <v>8874</v>
      </c>
      <c r="D5888" s="0" t="n">
        <v>99905887</v>
      </c>
    </row>
    <row collapsed="false" customFormat="false" customHeight="false" hidden="false" ht="13.3" outlineLevel="0" r="5889">
      <c r="A5889" s="3" t="n">
        <v>801199306889</v>
      </c>
      <c r="B5889" s="2" t="s">
        <v>8875</v>
      </c>
      <c r="C5889" s="2" t="s">
        <v>8876</v>
      </c>
      <c r="D5889" s="0" t="n">
        <v>99905888</v>
      </c>
    </row>
    <row collapsed="false" customFormat="false" customHeight="false" hidden="false" ht="13.3" outlineLevel="0" r="5890">
      <c r="A5890" s="1" t="n">
        <v>801199306890</v>
      </c>
      <c r="B5890" s="2" t="s">
        <v>8877</v>
      </c>
      <c r="C5890" s="2" t="s">
        <v>8878</v>
      </c>
      <c r="D5890" s="0" t="n">
        <v>99905889</v>
      </c>
    </row>
    <row collapsed="false" customFormat="false" customHeight="false" hidden="false" ht="13.3" outlineLevel="0" r="5891">
      <c r="A5891" s="1" t="n">
        <v>801199306891</v>
      </c>
      <c r="B5891" s="2" t="s">
        <v>6830</v>
      </c>
      <c r="C5891" s="2" t="s">
        <v>8879</v>
      </c>
      <c r="D5891" s="0" t="n">
        <v>99905890</v>
      </c>
    </row>
    <row collapsed="false" customFormat="false" customHeight="false" hidden="false" ht="13.3" outlineLevel="0" r="5892">
      <c r="A5892" s="3" t="n">
        <v>801199306892</v>
      </c>
      <c r="B5892" s="2" t="s">
        <v>8880</v>
      </c>
      <c r="C5892" s="2" t="s">
        <v>8881</v>
      </c>
      <c r="D5892" s="0" t="n">
        <v>99905891</v>
      </c>
    </row>
    <row collapsed="false" customFormat="false" customHeight="false" hidden="false" ht="13.3" outlineLevel="0" r="5893">
      <c r="A5893" s="1" t="n">
        <v>801199306893</v>
      </c>
      <c r="B5893" s="2" t="s">
        <v>8882</v>
      </c>
      <c r="C5893" s="2" t="s">
        <v>8883</v>
      </c>
      <c r="D5893" s="0" t="n">
        <v>99905892</v>
      </c>
    </row>
    <row collapsed="false" customFormat="false" customHeight="false" hidden="false" ht="13.3" outlineLevel="0" r="5894">
      <c r="A5894" s="1" t="n">
        <v>801199306894</v>
      </c>
      <c r="B5894" s="2" t="s">
        <v>8884</v>
      </c>
      <c r="C5894" s="2" t="s">
        <v>8885</v>
      </c>
      <c r="D5894" s="0" t="n">
        <v>99905893</v>
      </c>
    </row>
    <row collapsed="false" customFormat="false" customHeight="false" hidden="false" ht="13.3" outlineLevel="0" r="5895">
      <c r="A5895" s="3" t="n">
        <v>801199306895</v>
      </c>
      <c r="B5895" s="2" t="s">
        <v>8886</v>
      </c>
      <c r="C5895" s="2" t="s">
        <v>8887</v>
      </c>
      <c r="D5895" s="0" t="n">
        <v>99905894</v>
      </c>
    </row>
    <row collapsed="false" customFormat="false" customHeight="false" hidden="false" ht="13.3" outlineLevel="0" r="5896">
      <c r="A5896" s="1" t="n">
        <v>801199306896</v>
      </c>
      <c r="B5896" s="2" t="s">
        <v>8888</v>
      </c>
      <c r="C5896" s="2" t="s">
        <v>8889</v>
      </c>
      <c r="D5896" s="0" t="n">
        <v>99905895</v>
      </c>
    </row>
    <row collapsed="false" customFormat="false" customHeight="false" hidden="false" ht="13.3" outlineLevel="0" r="5897">
      <c r="A5897" s="1" t="n">
        <v>801199306897</v>
      </c>
      <c r="B5897" s="2" t="s">
        <v>8890</v>
      </c>
      <c r="C5897" s="2" t="s">
        <v>8889</v>
      </c>
      <c r="D5897" s="0" t="n">
        <v>99905896</v>
      </c>
    </row>
    <row collapsed="false" customFormat="false" customHeight="false" hidden="false" ht="13.3" outlineLevel="0" r="5898">
      <c r="A5898" s="3" t="n">
        <v>801199306898</v>
      </c>
      <c r="B5898" s="2" t="s">
        <v>3463</v>
      </c>
      <c r="C5898" s="2" t="s">
        <v>8889</v>
      </c>
      <c r="D5898" s="0" t="n">
        <v>99905897</v>
      </c>
    </row>
    <row collapsed="false" customFormat="false" customHeight="false" hidden="false" ht="13.3" outlineLevel="0" r="5899">
      <c r="A5899" s="1" t="n">
        <v>801199306899</v>
      </c>
      <c r="B5899" s="2" t="s">
        <v>8891</v>
      </c>
      <c r="C5899" s="2" t="s">
        <v>8889</v>
      </c>
      <c r="D5899" s="0" t="n">
        <v>99905898</v>
      </c>
    </row>
    <row collapsed="false" customFormat="false" customHeight="false" hidden="false" ht="13.3" outlineLevel="0" r="5900">
      <c r="A5900" s="1" t="n">
        <v>801199306900</v>
      </c>
      <c r="B5900" s="2" t="s">
        <v>8892</v>
      </c>
      <c r="C5900" s="2" t="s">
        <v>8893</v>
      </c>
      <c r="D5900" s="0" t="n">
        <v>99905899</v>
      </c>
    </row>
    <row collapsed="false" customFormat="false" customHeight="false" hidden="false" ht="13.3" outlineLevel="0" r="5901">
      <c r="A5901" s="3" t="n">
        <v>801199306901</v>
      </c>
      <c r="B5901" s="2" t="s">
        <v>8894</v>
      </c>
      <c r="C5901" s="2" t="s">
        <v>8893</v>
      </c>
      <c r="D5901" s="0" t="n">
        <v>99905900</v>
      </c>
    </row>
    <row collapsed="false" customFormat="false" customHeight="false" hidden="false" ht="13.3" outlineLevel="0" r="5902">
      <c r="A5902" s="1" t="n">
        <v>801199306902</v>
      </c>
      <c r="B5902" s="2" t="s">
        <v>1645</v>
      </c>
      <c r="C5902" s="2" t="s">
        <v>8895</v>
      </c>
      <c r="D5902" s="0" t="n">
        <v>99905901</v>
      </c>
    </row>
    <row collapsed="false" customFormat="false" customHeight="false" hidden="false" ht="13.3" outlineLevel="0" r="5903">
      <c r="A5903" s="1" t="n">
        <v>801199306903</v>
      </c>
      <c r="B5903" s="2" t="s">
        <v>8896</v>
      </c>
      <c r="C5903" s="2" t="s">
        <v>8897</v>
      </c>
      <c r="D5903" s="0" t="n">
        <v>99905902</v>
      </c>
    </row>
    <row collapsed="false" customFormat="false" customHeight="false" hidden="false" ht="13.3" outlineLevel="0" r="5904">
      <c r="A5904" s="3" t="n">
        <v>801199306904</v>
      </c>
      <c r="B5904" s="2" t="s">
        <v>8898</v>
      </c>
      <c r="C5904" s="2" t="s">
        <v>8899</v>
      </c>
      <c r="D5904" s="0" t="n">
        <v>99905903</v>
      </c>
    </row>
    <row collapsed="false" customFormat="false" customHeight="false" hidden="false" ht="13.3" outlineLevel="0" r="5905">
      <c r="A5905" s="1" t="n">
        <v>801199306905</v>
      </c>
      <c r="B5905" s="2" t="s">
        <v>8900</v>
      </c>
      <c r="C5905" s="2" t="s">
        <v>8901</v>
      </c>
      <c r="D5905" s="0" t="n">
        <v>99905904</v>
      </c>
    </row>
    <row collapsed="false" customFormat="false" customHeight="false" hidden="false" ht="13.3" outlineLevel="0" r="5906">
      <c r="A5906" s="1" t="n">
        <v>801199306906</v>
      </c>
      <c r="B5906" s="2" t="s">
        <v>8902</v>
      </c>
      <c r="C5906" s="2" t="s">
        <v>8903</v>
      </c>
      <c r="D5906" s="0" t="n">
        <v>99905905</v>
      </c>
    </row>
    <row collapsed="false" customFormat="false" customHeight="false" hidden="false" ht="13.3" outlineLevel="0" r="5907">
      <c r="A5907" s="3" t="n">
        <v>801199306907</v>
      </c>
      <c r="B5907" s="2" t="s">
        <v>8904</v>
      </c>
      <c r="C5907" s="2" t="s">
        <v>8905</v>
      </c>
      <c r="D5907" s="0" t="n">
        <v>99905906</v>
      </c>
    </row>
    <row collapsed="false" customFormat="false" customHeight="false" hidden="false" ht="13.3" outlineLevel="0" r="5908">
      <c r="A5908" s="1" t="n">
        <v>801199306908</v>
      </c>
      <c r="B5908" s="2" t="s">
        <v>8906</v>
      </c>
      <c r="C5908" s="2" t="s">
        <v>8907</v>
      </c>
      <c r="D5908" s="0" t="n">
        <v>99905907</v>
      </c>
    </row>
    <row collapsed="false" customFormat="false" customHeight="false" hidden="false" ht="13.3" outlineLevel="0" r="5909">
      <c r="A5909" s="1" t="n">
        <v>801199306909</v>
      </c>
      <c r="B5909" s="2" t="s">
        <v>8908</v>
      </c>
      <c r="C5909" s="2" t="s">
        <v>8909</v>
      </c>
      <c r="D5909" s="0" t="n">
        <v>99905908</v>
      </c>
    </row>
    <row collapsed="false" customFormat="false" customHeight="false" hidden="false" ht="13.3" outlineLevel="0" r="5910">
      <c r="A5910" s="3" t="n">
        <v>801199306910</v>
      </c>
      <c r="B5910" s="2" t="s">
        <v>8910</v>
      </c>
      <c r="C5910" s="2" t="s">
        <v>8909</v>
      </c>
      <c r="D5910" s="0" t="n">
        <v>99905909</v>
      </c>
    </row>
    <row collapsed="false" customFormat="false" customHeight="false" hidden="false" ht="13.3" outlineLevel="0" r="5911">
      <c r="A5911" s="1" t="n">
        <v>801199306911</v>
      </c>
      <c r="B5911" s="2" t="s">
        <v>8911</v>
      </c>
      <c r="C5911" s="2" t="s">
        <v>8909</v>
      </c>
      <c r="D5911" s="0" t="n">
        <v>99905910</v>
      </c>
    </row>
    <row collapsed="false" customFormat="false" customHeight="false" hidden="false" ht="13.3" outlineLevel="0" r="5912">
      <c r="A5912" s="1" t="n">
        <v>801199306912</v>
      </c>
      <c r="B5912" s="2" t="s">
        <v>8912</v>
      </c>
      <c r="C5912" s="2" t="s">
        <v>8913</v>
      </c>
      <c r="D5912" s="0" t="n">
        <v>99905911</v>
      </c>
    </row>
    <row collapsed="false" customFormat="false" customHeight="false" hidden="false" ht="13.3" outlineLevel="0" r="5913">
      <c r="A5913" s="3" t="n">
        <v>801199306913</v>
      </c>
      <c r="B5913" s="2" t="s">
        <v>422</v>
      </c>
      <c r="C5913" s="2" t="s">
        <v>8914</v>
      </c>
      <c r="D5913" s="0" t="n">
        <v>99905912</v>
      </c>
    </row>
    <row collapsed="false" customFormat="false" customHeight="false" hidden="false" ht="13.3" outlineLevel="0" r="5914">
      <c r="A5914" s="1" t="n">
        <v>801199306914</v>
      </c>
      <c r="B5914" s="2" t="s">
        <v>8915</v>
      </c>
      <c r="C5914" s="2" t="s">
        <v>8916</v>
      </c>
      <c r="D5914" s="0" t="n">
        <v>99905913</v>
      </c>
    </row>
    <row collapsed="false" customFormat="false" customHeight="false" hidden="false" ht="13.3" outlineLevel="0" r="5915">
      <c r="A5915" s="1" t="n">
        <v>801199306915</v>
      </c>
      <c r="B5915" s="2" t="s">
        <v>8917</v>
      </c>
      <c r="C5915" s="2" t="s">
        <v>8918</v>
      </c>
      <c r="D5915" s="0" t="n">
        <v>99905914</v>
      </c>
    </row>
    <row collapsed="false" customFormat="false" customHeight="false" hidden="false" ht="13.3" outlineLevel="0" r="5916">
      <c r="A5916" s="3" t="n">
        <v>801199306916</v>
      </c>
      <c r="B5916" s="2" t="s">
        <v>8919</v>
      </c>
      <c r="C5916" s="2" t="s">
        <v>8920</v>
      </c>
      <c r="D5916" s="0" t="n">
        <v>99905915</v>
      </c>
    </row>
    <row collapsed="false" customFormat="false" customHeight="false" hidden="false" ht="13.3" outlineLevel="0" r="5917">
      <c r="A5917" s="1" t="n">
        <v>801199306917</v>
      </c>
      <c r="B5917" s="2" t="s">
        <v>8921</v>
      </c>
      <c r="C5917" s="2" t="s">
        <v>8922</v>
      </c>
      <c r="D5917" s="0" t="n">
        <v>99905916</v>
      </c>
    </row>
    <row collapsed="false" customFormat="false" customHeight="false" hidden="false" ht="13.3" outlineLevel="0" r="5918">
      <c r="A5918" s="1" t="n">
        <v>801199306918</v>
      </c>
      <c r="B5918" s="2" t="s">
        <v>1227</v>
      </c>
      <c r="C5918" s="2" t="s">
        <v>8922</v>
      </c>
      <c r="D5918" s="0" t="n">
        <v>99905917</v>
      </c>
    </row>
    <row collapsed="false" customFormat="false" customHeight="false" hidden="false" ht="13.3" outlineLevel="0" r="5919">
      <c r="A5919" s="3" t="n">
        <v>801199306919</v>
      </c>
      <c r="B5919" s="2" t="s">
        <v>8923</v>
      </c>
      <c r="C5919" s="2" t="s">
        <v>8924</v>
      </c>
      <c r="D5919" s="0" t="n">
        <v>99905918</v>
      </c>
    </row>
    <row collapsed="false" customFormat="false" customHeight="false" hidden="false" ht="13.3" outlineLevel="0" r="5920">
      <c r="A5920" s="1" t="n">
        <v>801199306920</v>
      </c>
      <c r="B5920" s="2" t="s">
        <v>8925</v>
      </c>
      <c r="C5920" s="2" t="s">
        <v>8926</v>
      </c>
      <c r="D5920" s="0" t="n">
        <v>99905919</v>
      </c>
    </row>
    <row collapsed="false" customFormat="false" customHeight="false" hidden="false" ht="13.3" outlineLevel="0" r="5921">
      <c r="A5921" s="1" t="n">
        <v>801199306921</v>
      </c>
      <c r="B5921" s="2" t="s">
        <v>8927</v>
      </c>
      <c r="C5921" s="2" t="s">
        <v>8928</v>
      </c>
      <c r="D5921" s="0" t="n">
        <v>99905920</v>
      </c>
    </row>
    <row collapsed="false" customFormat="false" customHeight="false" hidden="false" ht="13.3" outlineLevel="0" r="5922">
      <c r="A5922" s="3" t="n">
        <v>801199306922</v>
      </c>
      <c r="B5922" s="2" t="s">
        <v>8929</v>
      </c>
      <c r="C5922" s="2" t="s">
        <v>8930</v>
      </c>
      <c r="D5922" s="0" t="n">
        <v>99905921</v>
      </c>
    </row>
    <row collapsed="false" customFormat="false" customHeight="false" hidden="false" ht="13.3" outlineLevel="0" r="5923">
      <c r="A5923" s="1" t="n">
        <v>801199306923</v>
      </c>
      <c r="B5923" s="2" t="s">
        <v>8931</v>
      </c>
      <c r="C5923" s="2" t="s">
        <v>8930</v>
      </c>
      <c r="D5923" s="0" t="n">
        <v>99905922</v>
      </c>
    </row>
    <row collapsed="false" customFormat="false" customHeight="false" hidden="false" ht="13.3" outlineLevel="0" r="5924">
      <c r="A5924" s="1" t="n">
        <v>801199306924</v>
      </c>
      <c r="B5924" s="2" t="s">
        <v>8932</v>
      </c>
      <c r="C5924" s="2" t="s">
        <v>8933</v>
      </c>
      <c r="D5924" s="0" t="n">
        <v>99905923</v>
      </c>
    </row>
    <row collapsed="false" customFormat="false" customHeight="false" hidden="false" ht="13.3" outlineLevel="0" r="5925">
      <c r="A5925" s="3" t="n">
        <v>801199306925</v>
      </c>
      <c r="B5925" s="2" t="s">
        <v>8934</v>
      </c>
      <c r="C5925" s="2" t="s">
        <v>8935</v>
      </c>
      <c r="D5925" s="0" t="n">
        <v>99905924</v>
      </c>
    </row>
    <row collapsed="false" customFormat="false" customHeight="false" hidden="false" ht="13.3" outlineLevel="0" r="5926">
      <c r="A5926" s="1" t="n">
        <v>801199306926</v>
      </c>
      <c r="B5926" s="2" t="s">
        <v>8934</v>
      </c>
      <c r="C5926" s="2" t="s">
        <v>8936</v>
      </c>
      <c r="D5926" s="0" t="n">
        <v>99905925</v>
      </c>
    </row>
    <row collapsed="false" customFormat="false" customHeight="false" hidden="false" ht="13.3" outlineLevel="0" r="5927">
      <c r="A5927" s="1" t="n">
        <v>801199306927</v>
      </c>
      <c r="B5927" s="2" t="s">
        <v>3635</v>
      </c>
      <c r="C5927" s="2" t="s">
        <v>8937</v>
      </c>
      <c r="D5927" s="0" t="n">
        <v>99905926</v>
      </c>
    </row>
    <row collapsed="false" customFormat="false" customHeight="false" hidden="false" ht="13.3" outlineLevel="0" r="5928">
      <c r="A5928" s="3" t="n">
        <v>801199306928</v>
      </c>
      <c r="B5928" s="2" t="s">
        <v>8938</v>
      </c>
      <c r="C5928" s="2" t="s">
        <v>8939</v>
      </c>
      <c r="D5928" s="0" t="n">
        <v>99905927</v>
      </c>
    </row>
    <row collapsed="false" customFormat="false" customHeight="false" hidden="false" ht="13.3" outlineLevel="0" r="5929">
      <c r="A5929" s="1" t="n">
        <v>801199306929</v>
      </c>
      <c r="B5929" s="2" t="s">
        <v>8940</v>
      </c>
      <c r="C5929" s="2" t="s">
        <v>8941</v>
      </c>
      <c r="D5929" s="0" t="n">
        <v>99905928</v>
      </c>
    </row>
    <row collapsed="false" customFormat="false" customHeight="false" hidden="false" ht="13.3" outlineLevel="0" r="5930">
      <c r="A5930" s="1" t="n">
        <v>801199306930</v>
      </c>
      <c r="B5930" s="2" t="s">
        <v>8942</v>
      </c>
      <c r="C5930" s="2" t="s">
        <v>8943</v>
      </c>
      <c r="D5930" s="0" t="n">
        <v>99905929</v>
      </c>
    </row>
    <row collapsed="false" customFormat="false" customHeight="false" hidden="false" ht="13.3" outlineLevel="0" r="5931">
      <c r="A5931" s="3" t="n">
        <v>801199306931</v>
      </c>
      <c r="B5931" s="2" t="s">
        <v>8944</v>
      </c>
      <c r="C5931" s="2" t="s">
        <v>8943</v>
      </c>
      <c r="D5931" s="0" t="n">
        <v>99905930</v>
      </c>
    </row>
    <row collapsed="false" customFormat="false" customHeight="false" hidden="false" ht="13.3" outlineLevel="0" r="5932">
      <c r="A5932" s="1" t="n">
        <v>801199306932</v>
      </c>
      <c r="B5932" s="2" t="s">
        <v>8945</v>
      </c>
      <c r="C5932" s="2" t="s">
        <v>8946</v>
      </c>
      <c r="D5932" s="0" t="n">
        <v>99905931</v>
      </c>
    </row>
    <row collapsed="false" customFormat="false" customHeight="false" hidden="false" ht="13.3" outlineLevel="0" r="5933">
      <c r="A5933" s="1" t="n">
        <v>801199306933</v>
      </c>
      <c r="B5933" s="2" t="s">
        <v>8947</v>
      </c>
      <c r="C5933" s="2" t="s">
        <v>8948</v>
      </c>
      <c r="D5933" s="0" t="n">
        <v>99905932</v>
      </c>
    </row>
    <row collapsed="false" customFormat="false" customHeight="false" hidden="false" ht="13.3" outlineLevel="0" r="5934">
      <c r="A5934" s="3" t="n">
        <v>801199306934</v>
      </c>
      <c r="B5934" s="2" t="s">
        <v>8949</v>
      </c>
      <c r="C5934" s="2" t="s">
        <v>8950</v>
      </c>
      <c r="D5934" s="0" t="n">
        <v>99905933</v>
      </c>
    </row>
    <row collapsed="false" customFormat="false" customHeight="false" hidden="false" ht="13.3" outlineLevel="0" r="5935">
      <c r="A5935" s="1" t="n">
        <v>801199306935</v>
      </c>
      <c r="B5935" s="2" t="s">
        <v>8951</v>
      </c>
      <c r="C5935" s="2" t="s">
        <v>8952</v>
      </c>
      <c r="D5935" s="0" t="n">
        <v>99905934</v>
      </c>
    </row>
    <row collapsed="false" customFormat="false" customHeight="false" hidden="false" ht="13.3" outlineLevel="0" r="5936">
      <c r="A5936" s="1" t="n">
        <v>801199306936</v>
      </c>
      <c r="B5936" s="2" t="s">
        <v>8953</v>
      </c>
      <c r="C5936" s="2" t="s">
        <v>8954</v>
      </c>
      <c r="D5936" s="0" t="n">
        <v>99905935</v>
      </c>
    </row>
    <row collapsed="false" customFormat="false" customHeight="false" hidden="false" ht="13.3" outlineLevel="0" r="5937">
      <c r="A5937" s="3" t="n">
        <v>801199306937</v>
      </c>
      <c r="B5937" s="2" t="s">
        <v>8955</v>
      </c>
      <c r="C5937" s="2" t="s">
        <v>8956</v>
      </c>
      <c r="D5937" s="0" t="n">
        <v>99905936</v>
      </c>
    </row>
    <row collapsed="false" customFormat="false" customHeight="false" hidden="false" ht="13.3" outlineLevel="0" r="5938">
      <c r="A5938" s="1" t="n">
        <v>801199306938</v>
      </c>
      <c r="B5938" s="2" t="s">
        <v>8957</v>
      </c>
      <c r="C5938" s="2" t="s">
        <v>8958</v>
      </c>
      <c r="D5938" s="0" t="n">
        <v>99905937</v>
      </c>
    </row>
    <row collapsed="false" customFormat="false" customHeight="false" hidden="false" ht="13.3" outlineLevel="0" r="5939">
      <c r="A5939" s="1" t="n">
        <v>801199306939</v>
      </c>
      <c r="B5939" s="2" t="s">
        <v>8959</v>
      </c>
      <c r="C5939" s="2" t="s">
        <v>8958</v>
      </c>
      <c r="D5939" s="0" t="n">
        <v>99905938</v>
      </c>
    </row>
    <row collapsed="false" customFormat="false" customHeight="false" hidden="false" ht="13.3" outlineLevel="0" r="5940">
      <c r="A5940" s="3" t="n">
        <v>801199306940</v>
      </c>
      <c r="B5940" s="2" t="s">
        <v>8960</v>
      </c>
      <c r="C5940" s="2" t="s">
        <v>8961</v>
      </c>
      <c r="D5940" s="0" t="n">
        <v>99905939</v>
      </c>
    </row>
    <row collapsed="false" customFormat="false" customHeight="false" hidden="false" ht="13.3" outlineLevel="0" r="5941">
      <c r="A5941" s="1" t="n">
        <v>801199306941</v>
      </c>
      <c r="B5941" s="2" t="s">
        <v>8962</v>
      </c>
      <c r="C5941" s="2" t="s">
        <v>8963</v>
      </c>
      <c r="D5941" s="0" t="n">
        <v>99905940</v>
      </c>
    </row>
    <row collapsed="false" customFormat="false" customHeight="false" hidden="false" ht="13.3" outlineLevel="0" r="5942">
      <c r="A5942" s="1" t="n">
        <v>801199306942</v>
      </c>
      <c r="B5942" s="2" t="s">
        <v>8964</v>
      </c>
      <c r="C5942" s="2" t="s">
        <v>8963</v>
      </c>
      <c r="D5942" s="0" t="n">
        <v>99905941</v>
      </c>
    </row>
    <row collapsed="false" customFormat="false" customHeight="false" hidden="false" ht="13.3" outlineLevel="0" r="5943">
      <c r="A5943" s="3" t="n">
        <v>801199306943</v>
      </c>
      <c r="B5943" s="2" t="s">
        <v>143</v>
      </c>
      <c r="C5943" s="2" t="s">
        <v>8965</v>
      </c>
      <c r="D5943" s="0" t="n">
        <v>99905942</v>
      </c>
    </row>
    <row collapsed="false" customFormat="false" customHeight="false" hidden="false" ht="13.3" outlineLevel="0" r="5944">
      <c r="A5944" s="1" t="n">
        <v>801199306944</v>
      </c>
      <c r="B5944" s="2" t="s">
        <v>8966</v>
      </c>
      <c r="C5944" s="2" t="s">
        <v>8967</v>
      </c>
      <c r="D5944" s="0" t="n">
        <v>99905943</v>
      </c>
    </row>
    <row collapsed="false" customFormat="false" customHeight="false" hidden="false" ht="13.3" outlineLevel="0" r="5945">
      <c r="A5945" s="1" t="n">
        <v>801199306945</v>
      </c>
      <c r="B5945" s="2" t="s">
        <v>8929</v>
      </c>
      <c r="C5945" s="2" t="s">
        <v>8967</v>
      </c>
      <c r="D5945" s="0" t="n">
        <v>99905944</v>
      </c>
    </row>
    <row collapsed="false" customFormat="false" customHeight="false" hidden="false" ht="13.3" outlineLevel="0" r="5946">
      <c r="A5946" s="3" t="n">
        <v>801199306946</v>
      </c>
      <c r="B5946" s="2" t="s">
        <v>8968</v>
      </c>
      <c r="C5946" s="2" t="s">
        <v>8969</v>
      </c>
      <c r="D5946" s="0" t="n">
        <v>99905945</v>
      </c>
    </row>
    <row collapsed="false" customFormat="false" customHeight="false" hidden="false" ht="13.3" outlineLevel="0" r="5947">
      <c r="A5947" s="1" t="n">
        <v>801199306947</v>
      </c>
      <c r="B5947" s="2" t="s">
        <v>8970</v>
      </c>
      <c r="C5947" s="2" t="s">
        <v>8969</v>
      </c>
      <c r="D5947" s="0" t="n">
        <v>99905946</v>
      </c>
    </row>
    <row collapsed="false" customFormat="false" customHeight="false" hidden="false" ht="13.3" outlineLevel="0" r="5948">
      <c r="A5948" s="1" t="n">
        <v>801199306948</v>
      </c>
      <c r="B5948" s="2" t="s">
        <v>8971</v>
      </c>
      <c r="C5948" s="2" t="s">
        <v>8969</v>
      </c>
      <c r="D5948" s="0" t="n">
        <v>99905947</v>
      </c>
    </row>
    <row collapsed="false" customFormat="false" customHeight="false" hidden="false" ht="13.3" outlineLevel="0" r="5949">
      <c r="A5949" s="3" t="n">
        <v>801199306949</v>
      </c>
      <c r="B5949" s="2" t="s">
        <v>8972</v>
      </c>
      <c r="C5949" s="2" t="s">
        <v>8969</v>
      </c>
      <c r="D5949" s="0" t="n">
        <v>99905948</v>
      </c>
    </row>
    <row collapsed="false" customFormat="false" customHeight="false" hidden="false" ht="13.3" outlineLevel="0" r="5950">
      <c r="A5950" s="1" t="n">
        <v>801199306950</v>
      </c>
      <c r="B5950" s="2" t="s">
        <v>8973</v>
      </c>
      <c r="C5950" s="2" t="s">
        <v>8969</v>
      </c>
      <c r="D5950" s="0" t="n">
        <v>99905949</v>
      </c>
    </row>
    <row collapsed="false" customFormat="false" customHeight="false" hidden="false" ht="13.3" outlineLevel="0" r="5951">
      <c r="A5951" s="1" t="n">
        <v>801199306951</v>
      </c>
      <c r="B5951" s="2" t="s">
        <v>299</v>
      </c>
      <c r="C5951" s="2" t="s">
        <v>8969</v>
      </c>
      <c r="D5951" s="0" t="n">
        <v>99905950</v>
      </c>
    </row>
    <row collapsed="false" customFormat="false" customHeight="false" hidden="false" ht="13.3" outlineLevel="0" r="5952">
      <c r="A5952" s="3" t="n">
        <v>801199306952</v>
      </c>
      <c r="B5952" s="2" t="s">
        <v>556</v>
      </c>
      <c r="C5952" s="2" t="s">
        <v>8969</v>
      </c>
      <c r="D5952" s="0" t="n">
        <v>99905951</v>
      </c>
    </row>
    <row collapsed="false" customFormat="false" customHeight="false" hidden="false" ht="13.3" outlineLevel="0" r="5953">
      <c r="A5953" s="1" t="n">
        <v>801199306953</v>
      </c>
      <c r="B5953" s="2" t="s">
        <v>7093</v>
      </c>
      <c r="C5953" s="2" t="s">
        <v>8969</v>
      </c>
      <c r="D5953" s="0" t="n">
        <v>99905952</v>
      </c>
    </row>
    <row collapsed="false" customFormat="false" customHeight="false" hidden="false" ht="13.3" outlineLevel="0" r="5954">
      <c r="A5954" s="1" t="n">
        <v>801199306954</v>
      </c>
      <c r="B5954" s="2" t="s">
        <v>8974</v>
      </c>
      <c r="C5954" s="2" t="s">
        <v>8969</v>
      </c>
      <c r="D5954" s="0" t="n">
        <v>99905953</v>
      </c>
    </row>
    <row collapsed="false" customFormat="false" customHeight="false" hidden="false" ht="13.3" outlineLevel="0" r="5955">
      <c r="A5955" s="3" t="n">
        <v>801199306955</v>
      </c>
      <c r="B5955" s="2" t="s">
        <v>8975</v>
      </c>
      <c r="C5955" s="2" t="s">
        <v>8969</v>
      </c>
      <c r="D5955" s="0" t="n">
        <v>99905954</v>
      </c>
    </row>
    <row collapsed="false" customFormat="false" customHeight="false" hidden="false" ht="13.3" outlineLevel="0" r="5956">
      <c r="A5956" s="1" t="n">
        <v>801199306956</v>
      </c>
      <c r="B5956" s="2" t="s">
        <v>8976</v>
      </c>
      <c r="C5956" s="2" t="s">
        <v>8969</v>
      </c>
      <c r="D5956" s="0" t="n">
        <v>99905955</v>
      </c>
    </row>
    <row collapsed="false" customFormat="false" customHeight="false" hidden="false" ht="13.3" outlineLevel="0" r="5957">
      <c r="A5957" s="1" t="n">
        <v>801199306957</v>
      </c>
      <c r="B5957" s="2" t="s">
        <v>8977</v>
      </c>
      <c r="C5957" s="2" t="s">
        <v>8969</v>
      </c>
      <c r="D5957" s="0" t="n">
        <v>99905956</v>
      </c>
    </row>
    <row collapsed="false" customFormat="false" customHeight="false" hidden="false" ht="13.3" outlineLevel="0" r="5958">
      <c r="A5958" s="3" t="n">
        <v>801199306958</v>
      </c>
      <c r="B5958" s="2" t="s">
        <v>8978</v>
      </c>
      <c r="C5958" s="2" t="s">
        <v>8969</v>
      </c>
      <c r="D5958" s="0" t="n">
        <v>99905957</v>
      </c>
    </row>
    <row collapsed="false" customFormat="false" customHeight="false" hidden="false" ht="13.3" outlineLevel="0" r="5959">
      <c r="A5959" s="1" t="n">
        <v>801199306959</v>
      </c>
      <c r="B5959" s="2" t="s">
        <v>8979</v>
      </c>
      <c r="C5959" s="2" t="s">
        <v>8969</v>
      </c>
      <c r="D5959" s="0" t="n">
        <v>99905958</v>
      </c>
    </row>
    <row collapsed="false" customFormat="false" customHeight="false" hidden="false" ht="13.3" outlineLevel="0" r="5960">
      <c r="A5960" s="1" t="n">
        <v>801199306960</v>
      </c>
      <c r="B5960" s="2" t="s">
        <v>1007</v>
      </c>
      <c r="C5960" s="2" t="s">
        <v>8969</v>
      </c>
      <c r="D5960" s="0" t="n">
        <v>99905959</v>
      </c>
    </row>
    <row collapsed="false" customFormat="false" customHeight="false" hidden="false" ht="13.3" outlineLevel="0" r="5961">
      <c r="A5961" s="3" t="n">
        <v>801199306961</v>
      </c>
      <c r="B5961" s="2" t="s">
        <v>8980</v>
      </c>
      <c r="C5961" s="2" t="s">
        <v>8969</v>
      </c>
      <c r="D5961" s="0" t="n">
        <v>99905960</v>
      </c>
    </row>
    <row collapsed="false" customFormat="false" customHeight="false" hidden="false" ht="13.3" outlineLevel="0" r="5962">
      <c r="A5962" s="1" t="n">
        <v>801199306962</v>
      </c>
      <c r="B5962" s="2" t="s">
        <v>8981</v>
      </c>
      <c r="C5962" s="2" t="s">
        <v>8969</v>
      </c>
      <c r="D5962" s="0" t="n">
        <v>99905961</v>
      </c>
    </row>
    <row collapsed="false" customFormat="false" customHeight="false" hidden="false" ht="13.3" outlineLevel="0" r="5963">
      <c r="A5963" s="1" t="n">
        <v>801199306963</v>
      </c>
      <c r="B5963" s="2" t="s">
        <v>524</v>
      </c>
      <c r="C5963" s="2" t="s">
        <v>8969</v>
      </c>
      <c r="D5963" s="0" t="n">
        <v>99905962</v>
      </c>
    </row>
    <row collapsed="false" customFormat="false" customHeight="false" hidden="false" ht="13.3" outlineLevel="0" r="5964">
      <c r="A5964" s="3" t="n">
        <v>801199306964</v>
      </c>
      <c r="B5964" s="2" t="s">
        <v>8982</v>
      </c>
      <c r="C5964" s="2" t="s">
        <v>8983</v>
      </c>
      <c r="D5964" s="0" t="n">
        <v>99905963</v>
      </c>
    </row>
    <row collapsed="false" customFormat="false" customHeight="false" hidden="false" ht="13.3" outlineLevel="0" r="5965">
      <c r="A5965" s="1" t="n">
        <v>801199306965</v>
      </c>
      <c r="B5965" s="2" t="s">
        <v>8984</v>
      </c>
      <c r="C5965" s="2" t="s">
        <v>8985</v>
      </c>
      <c r="D5965" s="0" t="n">
        <v>99905964</v>
      </c>
    </row>
    <row collapsed="false" customFormat="false" customHeight="false" hidden="false" ht="13.3" outlineLevel="0" r="5966">
      <c r="A5966" s="1" t="n">
        <v>801199306966</v>
      </c>
      <c r="B5966" s="2" t="s">
        <v>8986</v>
      </c>
      <c r="C5966" s="2" t="s">
        <v>8985</v>
      </c>
      <c r="D5966" s="0" t="n">
        <v>99905965</v>
      </c>
    </row>
    <row collapsed="false" customFormat="false" customHeight="false" hidden="false" ht="13.3" outlineLevel="0" r="5967">
      <c r="A5967" s="3" t="n">
        <v>801199306967</v>
      </c>
      <c r="B5967" s="2" t="s">
        <v>8987</v>
      </c>
      <c r="C5967" s="2" t="s">
        <v>8988</v>
      </c>
      <c r="D5967" s="0" t="n">
        <v>99905966</v>
      </c>
    </row>
    <row collapsed="false" customFormat="false" customHeight="false" hidden="false" ht="13.3" outlineLevel="0" r="5968">
      <c r="A5968" s="1" t="n">
        <v>801199306968</v>
      </c>
      <c r="B5968" s="2" t="s">
        <v>4618</v>
      </c>
      <c r="C5968" s="2" t="s">
        <v>8989</v>
      </c>
      <c r="D5968" s="0" t="n">
        <v>99905967</v>
      </c>
    </row>
    <row collapsed="false" customFormat="false" customHeight="false" hidden="false" ht="13.3" outlineLevel="0" r="5969">
      <c r="A5969" s="1" t="n">
        <v>801199306969</v>
      </c>
      <c r="B5969" s="2" t="s">
        <v>8990</v>
      </c>
      <c r="C5969" s="2" t="s">
        <v>8991</v>
      </c>
      <c r="D5969" s="0" t="n">
        <v>99905968</v>
      </c>
    </row>
    <row collapsed="false" customFormat="false" customHeight="false" hidden="false" ht="13.3" outlineLevel="0" r="5970">
      <c r="A5970" s="3" t="n">
        <v>801199306970</v>
      </c>
      <c r="B5970" s="2" t="s">
        <v>8992</v>
      </c>
      <c r="C5970" s="2" t="s">
        <v>8993</v>
      </c>
      <c r="D5970" s="0" t="n">
        <v>99905969</v>
      </c>
    </row>
    <row collapsed="false" customFormat="false" customHeight="false" hidden="false" ht="13.3" outlineLevel="0" r="5971">
      <c r="A5971" s="1" t="n">
        <v>801199306971</v>
      </c>
      <c r="B5971" s="2" t="s">
        <v>8994</v>
      </c>
      <c r="C5971" s="2" t="s">
        <v>8995</v>
      </c>
      <c r="D5971" s="0" t="n">
        <v>99905970</v>
      </c>
    </row>
    <row collapsed="false" customFormat="false" customHeight="false" hidden="false" ht="13.3" outlineLevel="0" r="5972">
      <c r="A5972" s="1" t="n">
        <v>801199306972</v>
      </c>
      <c r="B5972" s="2" t="s">
        <v>8996</v>
      </c>
      <c r="C5972" s="2" t="s">
        <v>8997</v>
      </c>
      <c r="D5972" s="0" t="n">
        <v>99905971</v>
      </c>
    </row>
    <row collapsed="false" customFormat="false" customHeight="false" hidden="false" ht="13.3" outlineLevel="0" r="5973">
      <c r="A5973" s="3" t="n">
        <v>801199306973</v>
      </c>
      <c r="B5973" s="2" t="s">
        <v>6297</v>
      </c>
      <c r="C5973" s="2" t="s">
        <v>8997</v>
      </c>
      <c r="D5973" s="0" t="n">
        <v>99905972</v>
      </c>
    </row>
    <row collapsed="false" customFormat="false" customHeight="false" hidden="false" ht="13.3" outlineLevel="0" r="5974">
      <c r="A5974" s="1" t="n">
        <v>801199306974</v>
      </c>
      <c r="B5974" s="2" t="s">
        <v>8998</v>
      </c>
      <c r="C5974" s="2" t="s">
        <v>8997</v>
      </c>
      <c r="D5974" s="0" t="n">
        <v>99905973</v>
      </c>
    </row>
    <row collapsed="false" customFormat="false" customHeight="false" hidden="false" ht="13.3" outlineLevel="0" r="5975">
      <c r="A5975" s="1" t="n">
        <v>801199306975</v>
      </c>
      <c r="B5975" s="2" t="s">
        <v>8999</v>
      </c>
      <c r="C5975" s="2" t="s">
        <v>9000</v>
      </c>
      <c r="D5975" s="0" t="n">
        <v>99905974</v>
      </c>
    </row>
    <row collapsed="false" customFormat="false" customHeight="false" hidden="false" ht="13.3" outlineLevel="0" r="5976">
      <c r="A5976" s="3" t="n">
        <v>801199306976</v>
      </c>
      <c r="B5976" s="2" t="s">
        <v>5188</v>
      </c>
      <c r="C5976" s="2" t="s">
        <v>9001</v>
      </c>
      <c r="D5976" s="0" t="n">
        <v>99905975</v>
      </c>
    </row>
    <row collapsed="false" customFormat="false" customHeight="false" hidden="false" ht="13.3" outlineLevel="0" r="5977">
      <c r="A5977" s="1" t="n">
        <v>801199306977</v>
      </c>
      <c r="B5977" s="2" t="s">
        <v>9002</v>
      </c>
      <c r="C5977" s="2" t="s">
        <v>9001</v>
      </c>
      <c r="D5977" s="0" t="n">
        <v>99905976</v>
      </c>
    </row>
    <row collapsed="false" customFormat="false" customHeight="false" hidden="false" ht="13.3" outlineLevel="0" r="5978">
      <c r="A5978" s="1" t="n">
        <v>801199306978</v>
      </c>
      <c r="B5978" s="2" t="s">
        <v>9003</v>
      </c>
      <c r="C5978" s="2" t="s">
        <v>9001</v>
      </c>
      <c r="D5978" s="0" t="n">
        <v>99905977</v>
      </c>
    </row>
    <row collapsed="false" customFormat="false" customHeight="false" hidden="false" ht="13.3" outlineLevel="0" r="5979">
      <c r="A5979" s="3" t="n">
        <v>801199306979</v>
      </c>
      <c r="B5979" s="2" t="s">
        <v>9004</v>
      </c>
      <c r="C5979" s="2" t="s">
        <v>9005</v>
      </c>
      <c r="D5979" s="0" t="n">
        <v>99905978</v>
      </c>
    </row>
    <row collapsed="false" customFormat="false" customHeight="false" hidden="false" ht="13.3" outlineLevel="0" r="5980">
      <c r="A5980" s="1" t="n">
        <v>801199306980</v>
      </c>
      <c r="B5980" s="2" t="s">
        <v>5045</v>
      </c>
      <c r="C5980" s="2" t="s">
        <v>9006</v>
      </c>
      <c r="D5980" s="0" t="n">
        <v>99905979</v>
      </c>
    </row>
    <row collapsed="false" customFormat="false" customHeight="false" hidden="false" ht="13.3" outlineLevel="0" r="5981">
      <c r="A5981" s="1" t="n">
        <v>801199306981</v>
      </c>
      <c r="B5981" s="2" t="s">
        <v>9007</v>
      </c>
      <c r="C5981" s="2" t="s">
        <v>9006</v>
      </c>
      <c r="D5981" s="0" t="n">
        <v>99905980</v>
      </c>
    </row>
    <row collapsed="false" customFormat="false" customHeight="false" hidden="false" ht="13.3" outlineLevel="0" r="5982">
      <c r="A5982" s="3" t="n">
        <v>801199306982</v>
      </c>
      <c r="B5982" s="2" t="s">
        <v>9008</v>
      </c>
      <c r="C5982" s="2" t="s">
        <v>9009</v>
      </c>
      <c r="D5982" s="0" t="n">
        <v>99905981</v>
      </c>
    </row>
    <row collapsed="false" customFormat="false" customHeight="false" hidden="false" ht="13.3" outlineLevel="0" r="5983">
      <c r="A5983" s="1" t="n">
        <v>801199306983</v>
      </c>
      <c r="B5983" s="2" t="s">
        <v>9010</v>
      </c>
      <c r="C5983" s="2" t="s">
        <v>9011</v>
      </c>
      <c r="D5983" s="0" t="n">
        <v>99905982</v>
      </c>
    </row>
    <row collapsed="false" customFormat="false" customHeight="false" hidden="false" ht="13.3" outlineLevel="0" r="5984">
      <c r="A5984" s="1" t="n">
        <v>801199306984</v>
      </c>
      <c r="B5984" s="2" t="s">
        <v>9012</v>
      </c>
      <c r="C5984" s="2" t="s">
        <v>9013</v>
      </c>
      <c r="D5984" s="0" t="n">
        <v>99905983</v>
      </c>
    </row>
    <row collapsed="false" customFormat="false" customHeight="false" hidden="false" ht="13.3" outlineLevel="0" r="5985">
      <c r="A5985" s="3" t="n">
        <v>801199306985</v>
      </c>
      <c r="B5985" s="2" t="s">
        <v>9014</v>
      </c>
      <c r="C5985" s="2" t="s">
        <v>9015</v>
      </c>
      <c r="D5985" s="0" t="n">
        <v>99905984</v>
      </c>
    </row>
    <row collapsed="false" customFormat="false" customHeight="false" hidden="false" ht="13.3" outlineLevel="0" r="5986">
      <c r="A5986" s="1" t="n">
        <v>801199306986</v>
      </c>
      <c r="B5986" s="2" t="s">
        <v>9016</v>
      </c>
      <c r="C5986" s="2" t="s">
        <v>9017</v>
      </c>
      <c r="D5986" s="0" t="n">
        <v>99905985</v>
      </c>
    </row>
    <row collapsed="false" customFormat="false" customHeight="false" hidden="false" ht="13.3" outlineLevel="0" r="5987">
      <c r="A5987" s="1" t="n">
        <v>801199306987</v>
      </c>
      <c r="B5987" s="2" t="s">
        <v>9018</v>
      </c>
      <c r="C5987" s="2" t="s">
        <v>9019</v>
      </c>
      <c r="D5987" s="0" t="n">
        <v>99905986</v>
      </c>
    </row>
    <row collapsed="false" customFormat="false" customHeight="false" hidden="false" ht="13.3" outlineLevel="0" r="5988">
      <c r="A5988" s="3" t="n">
        <v>801199306988</v>
      </c>
      <c r="B5988" s="2" t="s">
        <v>9020</v>
      </c>
      <c r="C5988" s="2" t="s">
        <v>9021</v>
      </c>
      <c r="D5988" s="0" t="n">
        <v>99905987</v>
      </c>
    </row>
    <row collapsed="false" customFormat="false" customHeight="false" hidden="false" ht="13.3" outlineLevel="0" r="5989">
      <c r="A5989" s="1" t="n">
        <v>801199306989</v>
      </c>
      <c r="B5989" s="2" t="s">
        <v>9022</v>
      </c>
      <c r="C5989" s="2" t="s">
        <v>9023</v>
      </c>
      <c r="D5989" s="0" t="n">
        <v>99905988</v>
      </c>
    </row>
    <row collapsed="false" customFormat="false" customHeight="false" hidden="false" ht="13.3" outlineLevel="0" r="5990">
      <c r="A5990" s="1" t="n">
        <v>801199306990</v>
      </c>
      <c r="B5990" s="2" t="s">
        <v>9024</v>
      </c>
      <c r="C5990" s="2" t="s">
        <v>9025</v>
      </c>
      <c r="D5990" s="0" t="n">
        <v>99905989</v>
      </c>
    </row>
    <row collapsed="false" customFormat="false" customHeight="false" hidden="false" ht="13.3" outlineLevel="0" r="5991">
      <c r="A5991" s="3" t="n">
        <v>801199306991</v>
      </c>
      <c r="B5991" s="2" t="s">
        <v>9026</v>
      </c>
      <c r="C5991" s="2" t="s">
        <v>9025</v>
      </c>
      <c r="D5991" s="0" t="n">
        <v>99905990</v>
      </c>
    </row>
    <row collapsed="false" customFormat="false" customHeight="false" hidden="false" ht="13.3" outlineLevel="0" r="5992">
      <c r="A5992" s="1" t="n">
        <v>801199306992</v>
      </c>
      <c r="B5992" s="2" t="s">
        <v>9027</v>
      </c>
      <c r="C5992" s="2" t="s">
        <v>4858</v>
      </c>
      <c r="D5992" s="0" t="n">
        <v>99905991</v>
      </c>
    </row>
    <row collapsed="false" customFormat="false" customHeight="false" hidden="false" ht="13.3" outlineLevel="0" r="5993">
      <c r="A5993" s="1" t="n">
        <v>801199306993</v>
      </c>
      <c r="B5993" s="2" t="s">
        <v>9028</v>
      </c>
      <c r="C5993" s="2" t="s">
        <v>9029</v>
      </c>
      <c r="D5993" s="0" t="n">
        <v>99905992</v>
      </c>
    </row>
    <row collapsed="false" customFormat="false" customHeight="false" hidden="false" ht="13.3" outlineLevel="0" r="5994">
      <c r="A5994" s="3" t="n">
        <v>801199306994</v>
      </c>
      <c r="B5994" s="2" t="s">
        <v>9030</v>
      </c>
      <c r="C5994" s="2" t="s">
        <v>9031</v>
      </c>
      <c r="D5994" s="0" t="n">
        <v>99905993</v>
      </c>
    </row>
    <row collapsed="false" customFormat="false" customHeight="false" hidden="false" ht="13.3" outlineLevel="0" r="5995">
      <c r="A5995" s="1" t="n">
        <v>801199306995</v>
      </c>
      <c r="B5995" s="2" t="s">
        <v>9032</v>
      </c>
      <c r="C5995" s="2" t="s">
        <v>9033</v>
      </c>
      <c r="D5995" s="0" t="n">
        <v>99905994</v>
      </c>
    </row>
    <row collapsed="false" customFormat="false" customHeight="false" hidden="false" ht="13.3" outlineLevel="0" r="5996">
      <c r="A5996" s="1" t="n">
        <v>801199306996</v>
      </c>
      <c r="B5996" s="2" t="s">
        <v>2665</v>
      </c>
      <c r="C5996" s="2" t="s">
        <v>9034</v>
      </c>
      <c r="D5996" s="0" t="n">
        <v>99905995</v>
      </c>
    </row>
    <row collapsed="false" customFormat="false" customHeight="false" hidden="false" ht="13.3" outlineLevel="0" r="5997">
      <c r="A5997" s="3" t="n">
        <v>801199306997</v>
      </c>
      <c r="B5997" s="2" t="s">
        <v>9035</v>
      </c>
      <c r="C5997" s="2" t="s">
        <v>9034</v>
      </c>
      <c r="D5997" s="0" t="n">
        <v>99905996</v>
      </c>
    </row>
    <row collapsed="false" customFormat="false" customHeight="false" hidden="false" ht="13.3" outlineLevel="0" r="5998">
      <c r="A5998" s="1" t="n">
        <v>801199306998</v>
      </c>
      <c r="B5998" s="2" t="s">
        <v>9036</v>
      </c>
      <c r="C5998" s="2" t="s">
        <v>9037</v>
      </c>
      <c r="D5998" s="0" t="n">
        <v>99905997</v>
      </c>
    </row>
    <row collapsed="false" customFormat="false" customHeight="false" hidden="false" ht="13.3" outlineLevel="0" r="5999">
      <c r="A5999" s="1" t="n">
        <v>801199306999</v>
      </c>
      <c r="B5999" s="2" t="s">
        <v>9038</v>
      </c>
      <c r="C5999" s="2" t="s">
        <v>9039</v>
      </c>
      <c r="D5999" s="0" t="n">
        <v>99905998</v>
      </c>
    </row>
    <row collapsed="false" customFormat="false" customHeight="false" hidden="false" ht="13.3" outlineLevel="0" r="6000">
      <c r="A6000" s="3" t="n">
        <v>801199307000</v>
      </c>
      <c r="B6000" s="2" t="s">
        <v>9040</v>
      </c>
      <c r="C6000" s="2" t="s">
        <v>9041</v>
      </c>
      <c r="D6000" s="0" t="n">
        <v>99905999</v>
      </c>
    </row>
    <row collapsed="false" customFormat="false" customHeight="false" hidden="false" ht="13.3" outlineLevel="0" r="6001">
      <c r="A6001" s="1" t="n">
        <v>801199307001</v>
      </c>
      <c r="B6001" s="2" t="s">
        <v>9042</v>
      </c>
      <c r="C6001" s="2" t="s">
        <v>9043</v>
      </c>
      <c r="D6001" s="0" t="n">
        <v>99906000</v>
      </c>
    </row>
    <row collapsed="false" customFormat="false" customHeight="false" hidden="false" ht="13.3" outlineLevel="0" r="6002">
      <c r="A6002" s="1" t="n">
        <v>801199307002</v>
      </c>
      <c r="B6002" s="2" t="s">
        <v>9044</v>
      </c>
      <c r="C6002" s="2" t="s">
        <v>9043</v>
      </c>
      <c r="D6002" s="0" t="n">
        <v>99906001</v>
      </c>
    </row>
    <row collapsed="false" customFormat="false" customHeight="false" hidden="false" ht="13.3" outlineLevel="0" r="6003">
      <c r="A6003" s="3" t="n">
        <v>801199307003</v>
      </c>
      <c r="B6003" s="2" t="s">
        <v>9045</v>
      </c>
      <c r="C6003" s="2" t="s">
        <v>9046</v>
      </c>
      <c r="D6003" s="0" t="n">
        <v>99906002</v>
      </c>
    </row>
    <row collapsed="false" customFormat="false" customHeight="false" hidden="false" ht="13.3" outlineLevel="0" r="6004">
      <c r="A6004" s="1" t="n">
        <v>801199307004</v>
      </c>
      <c r="B6004" s="2" t="s">
        <v>9047</v>
      </c>
      <c r="C6004" s="2" t="s">
        <v>9048</v>
      </c>
      <c r="D6004" s="0" t="n">
        <v>99906003</v>
      </c>
    </row>
    <row collapsed="false" customFormat="false" customHeight="false" hidden="false" ht="13.3" outlineLevel="0" r="6005">
      <c r="A6005" s="1" t="n">
        <v>801199307005</v>
      </c>
      <c r="B6005" s="2" t="s">
        <v>9049</v>
      </c>
      <c r="C6005" s="2" t="s">
        <v>9050</v>
      </c>
      <c r="D6005" s="0" t="n">
        <v>99906004</v>
      </c>
    </row>
    <row collapsed="false" customFormat="false" customHeight="false" hidden="false" ht="13.3" outlineLevel="0" r="6006">
      <c r="A6006" s="3" t="n">
        <v>801199307006</v>
      </c>
      <c r="B6006" s="2" t="s">
        <v>9051</v>
      </c>
      <c r="C6006" s="2" t="s">
        <v>9050</v>
      </c>
      <c r="D6006" s="0" t="n">
        <v>99906005</v>
      </c>
    </row>
    <row collapsed="false" customFormat="false" customHeight="false" hidden="false" ht="13.3" outlineLevel="0" r="6007">
      <c r="A6007" s="1" t="n">
        <v>801199307007</v>
      </c>
      <c r="B6007" s="2" t="s">
        <v>9052</v>
      </c>
      <c r="C6007" s="2" t="s">
        <v>9053</v>
      </c>
      <c r="D6007" s="0" t="n">
        <v>99906006</v>
      </c>
    </row>
    <row collapsed="false" customFormat="false" customHeight="false" hidden="false" ht="13.3" outlineLevel="0" r="6008">
      <c r="A6008" s="1" t="n">
        <v>801199307008</v>
      </c>
      <c r="B6008" s="2" t="s">
        <v>2803</v>
      </c>
      <c r="C6008" s="2" t="s">
        <v>9054</v>
      </c>
      <c r="D6008" s="0" t="n">
        <v>99906007</v>
      </c>
    </row>
    <row collapsed="false" customFormat="false" customHeight="false" hidden="false" ht="13.3" outlineLevel="0" r="6009">
      <c r="A6009" s="3" t="n">
        <v>801199307009</v>
      </c>
      <c r="B6009" s="2" t="s">
        <v>482</v>
      </c>
      <c r="C6009" s="2" t="s">
        <v>9055</v>
      </c>
      <c r="D6009" s="0" t="n">
        <v>99906008</v>
      </c>
    </row>
    <row collapsed="false" customFormat="false" customHeight="false" hidden="false" ht="13.3" outlineLevel="0" r="6010">
      <c r="A6010" s="1" t="n">
        <v>801199307010</v>
      </c>
      <c r="B6010" s="2" t="s">
        <v>6665</v>
      </c>
      <c r="C6010" s="2" t="s">
        <v>9056</v>
      </c>
      <c r="D6010" s="0" t="n">
        <v>99906009</v>
      </c>
    </row>
    <row collapsed="false" customFormat="false" customHeight="false" hidden="false" ht="13.3" outlineLevel="0" r="6011">
      <c r="A6011" s="1" t="n">
        <v>801199307011</v>
      </c>
      <c r="B6011" s="2" t="s">
        <v>9057</v>
      </c>
      <c r="C6011" s="2" t="s">
        <v>9058</v>
      </c>
      <c r="D6011" s="0" t="n">
        <v>99906010</v>
      </c>
    </row>
    <row collapsed="false" customFormat="false" customHeight="false" hidden="false" ht="13.3" outlineLevel="0" r="6012">
      <c r="A6012" s="3" t="n">
        <v>801199307012</v>
      </c>
      <c r="B6012" s="2" t="s">
        <v>9059</v>
      </c>
      <c r="C6012" s="2" t="s">
        <v>9060</v>
      </c>
      <c r="D6012" s="0" t="n">
        <v>99906011</v>
      </c>
    </row>
    <row collapsed="false" customFormat="false" customHeight="false" hidden="false" ht="13.3" outlineLevel="0" r="6013">
      <c r="A6013" s="1" t="n">
        <v>801199307013</v>
      </c>
      <c r="B6013" s="2" t="s">
        <v>9061</v>
      </c>
      <c r="C6013" s="2" t="s">
        <v>9062</v>
      </c>
      <c r="D6013" s="0" t="n">
        <v>99906012</v>
      </c>
    </row>
    <row collapsed="false" customFormat="false" customHeight="false" hidden="false" ht="13.3" outlineLevel="0" r="6014">
      <c r="A6014" s="1" t="n">
        <v>801199307014</v>
      </c>
      <c r="B6014" s="2" t="s">
        <v>9063</v>
      </c>
      <c r="C6014" s="2" t="s">
        <v>9064</v>
      </c>
      <c r="D6014" s="0" t="n">
        <v>99906013</v>
      </c>
    </row>
    <row collapsed="false" customFormat="false" customHeight="false" hidden="false" ht="13.3" outlineLevel="0" r="6015">
      <c r="A6015" s="3" t="n">
        <v>801199307015</v>
      </c>
      <c r="B6015" s="2" t="s">
        <v>9065</v>
      </c>
      <c r="C6015" s="2" t="s">
        <v>9066</v>
      </c>
      <c r="D6015" s="0" t="n">
        <v>99906014</v>
      </c>
    </row>
    <row collapsed="false" customFormat="false" customHeight="false" hidden="false" ht="13.3" outlineLevel="0" r="6016">
      <c r="A6016" s="1" t="n">
        <v>801199307016</v>
      </c>
      <c r="B6016" s="2" t="s">
        <v>9067</v>
      </c>
      <c r="C6016" s="2" t="s">
        <v>9068</v>
      </c>
      <c r="D6016" s="0" t="n">
        <v>99906015</v>
      </c>
    </row>
    <row collapsed="false" customFormat="false" customHeight="false" hidden="false" ht="13.3" outlineLevel="0" r="6017">
      <c r="A6017" s="1" t="n">
        <v>801199307017</v>
      </c>
      <c r="B6017" s="2" t="s">
        <v>9069</v>
      </c>
      <c r="C6017" s="2" t="s">
        <v>9070</v>
      </c>
      <c r="D6017" s="0" t="n">
        <v>99906016</v>
      </c>
    </row>
    <row collapsed="false" customFormat="false" customHeight="false" hidden="false" ht="13.3" outlineLevel="0" r="6018">
      <c r="A6018" s="3" t="n">
        <v>801199307018</v>
      </c>
      <c r="B6018" s="2" t="s">
        <v>9071</v>
      </c>
      <c r="C6018" s="2" t="s">
        <v>9070</v>
      </c>
      <c r="D6018" s="0" t="n">
        <v>99906017</v>
      </c>
    </row>
    <row collapsed="false" customFormat="false" customHeight="false" hidden="false" ht="13.3" outlineLevel="0" r="6019">
      <c r="A6019" s="1" t="n">
        <v>801199307019</v>
      </c>
      <c r="B6019" s="2" t="s">
        <v>9072</v>
      </c>
      <c r="C6019" s="2" t="s">
        <v>9073</v>
      </c>
      <c r="D6019" s="0" t="n">
        <v>99906018</v>
      </c>
    </row>
    <row collapsed="false" customFormat="false" customHeight="false" hidden="false" ht="13.3" outlineLevel="0" r="6020">
      <c r="A6020" s="1" t="n">
        <v>801199307020</v>
      </c>
      <c r="B6020" s="2" t="s">
        <v>9074</v>
      </c>
      <c r="C6020" s="2" t="s">
        <v>9075</v>
      </c>
      <c r="D6020" s="0" t="n">
        <v>99906019</v>
      </c>
    </row>
    <row collapsed="false" customFormat="false" customHeight="false" hidden="false" ht="13.3" outlineLevel="0" r="6021">
      <c r="A6021" s="3" t="n">
        <v>801199307021</v>
      </c>
      <c r="B6021" s="2" t="s">
        <v>9076</v>
      </c>
      <c r="C6021" s="2" t="s">
        <v>9077</v>
      </c>
      <c r="D6021" s="0" t="n">
        <v>99906020</v>
      </c>
    </row>
    <row collapsed="false" customFormat="false" customHeight="false" hidden="false" ht="13.3" outlineLevel="0" r="6022">
      <c r="A6022" s="1" t="n">
        <v>801199307022</v>
      </c>
      <c r="B6022" s="2" t="s">
        <v>9078</v>
      </c>
      <c r="C6022" s="2" t="s">
        <v>9079</v>
      </c>
      <c r="D6022" s="0" t="n">
        <v>99906021</v>
      </c>
    </row>
    <row collapsed="false" customFormat="false" customHeight="false" hidden="false" ht="13.3" outlineLevel="0" r="6023">
      <c r="A6023" s="1" t="n">
        <v>801199307023</v>
      </c>
      <c r="B6023" s="2" t="s">
        <v>9080</v>
      </c>
      <c r="C6023" s="2" t="s">
        <v>9081</v>
      </c>
      <c r="D6023" s="0" t="n">
        <v>99906022</v>
      </c>
    </row>
    <row collapsed="false" customFormat="false" customHeight="false" hidden="false" ht="13.3" outlineLevel="0" r="6024">
      <c r="A6024" s="3" t="n">
        <v>801199307024</v>
      </c>
      <c r="B6024" s="2" t="s">
        <v>9082</v>
      </c>
      <c r="C6024" s="2" t="s">
        <v>9083</v>
      </c>
      <c r="D6024" s="0" t="n">
        <v>99906023</v>
      </c>
    </row>
    <row collapsed="false" customFormat="false" customHeight="false" hidden="false" ht="13.3" outlineLevel="0" r="6025">
      <c r="A6025" s="1" t="n">
        <v>801199307025</v>
      </c>
      <c r="B6025" s="2" t="s">
        <v>9084</v>
      </c>
      <c r="C6025" s="2" t="s">
        <v>9085</v>
      </c>
      <c r="D6025" s="0" t="n">
        <v>99906024</v>
      </c>
    </row>
    <row collapsed="false" customFormat="false" customHeight="false" hidden="false" ht="13.3" outlineLevel="0" r="6026">
      <c r="A6026" s="1" t="n">
        <v>801199307026</v>
      </c>
      <c r="B6026" s="2" t="s">
        <v>9086</v>
      </c>
      <c r="C6026" s="2" t="s">
        <v>9087</v>
      </c>
      <c r="D6026" s="0" t="n">
        <v>99906025</v>
      </c>
    </row>
    <row collapsed="false" customFormat="false" customHeight="false" hidden="false" ht="13.3" outlineLevel="0" r="6027">
      <c r="A6027" s="3" t="n">
        <v>801199307027</v>
      </c>
      <c r="B6027" s="2" t="s">
        <v>9088</v>
      </c>
      <c r="C6027" s="2" t="s">
        <v>9089</v>
      </c>
      <c r="D6027" s="0" t="n">
        <v>99906026</v>
      </c>
    </row>
    <row collapsed="false" customFormat="false" customHeight="false" hidden="false" ht="13.3" outlineLevel="0" r="6028">
      <c r="A6028" s="1" t="n">
        <v>801199307028</v>
      </c>
      <c r="B6028" s="2" t="s">
        <v>5477</v>
      </c>
      <c r="C6028" s="2" t="s">
        <v>9090</v>
      </c>
      <c r="D6028" s="0" t="n">
        <v>99906027</v>
      </c>
    </row>
    <row collapsed="false" customFormat="false" customHeight="false" hidden="false" ht="13.3" outlineLevel="0" r="6029">
      <c r="A6029" s="1" t="n">
        <v>801199307029</v>
      </c>
      <c r="B6029" s="2" t="s">
        <v>9091</v>
      </c>
      <c r="C6029" s="2" t="s">
        <v>9090</v>
      </c>
      <c r="D6029" s="0" t="n">
        <v>99906028</v>
      </c>
    </row>
    <row collapsed="false" customFormat="false" customHeight="false" hidden="false" ht="13.3" outlineLevel="0" r="6030">
      <c r="A6030" s="3" t="n">
        <v>801199307030</v>
      </c>
      <c r="B6030" s="2" t="s">
        <v>9092</v>
      </c>
      <c r="C6030" s="2" t="s">
        <v>9093</v>
      </c>
      <c r="D6030" s="0" t="n">
        <v>99906029</v>
      </c>
    </row>
    <row collapsed="false" customFormat="false" customHeight="false" hidden="false" ht="13.3" outlineLevel="0" r="6031">
      <c r="A6031" s="1" t="n">
        <v>801199307031</v>
      </c>
      <c r="B6031" s="2" t="s">
        <v>9094</v>
      </c>
      <c r="C6031" s="2" t="s">
        <v>9</v>
      </c>
      <c r="D6031" s="0" t="n">
        <v>99906030</v>
      </c>
    </row>
    <row collapsed="false" customFormat="false" customHeight="false" hidden="false" ht="13.3" outlineLevel="0" r="6032">
      <c r="A6032" s="1" t="n">
        <v>801199307032</v>
      </c>
      <c r="B6032" s="2" t="s">
        <v>9095</v>
      </c>
      <c r="C6032" s="2" t="s">
        <v>9096</v>
      </c>
      <c r="D6032" s="0" t="n">
        <v>99906031</v>
      </c>
    </row>
    <row collapsed="false" customFormat="false" customHeight="false" hidden="false" ht="13.3" outlineLevel="0" r="6033">
      <c r="A6033" s="3" t="n">
        <v>801199307033</v>
      </c>
      <c r="B6033" s="2" t="s">
        <v>9097</v>
      </c>
      <c r="C6033" s="2" t="s">
        <v>9098</v>
      </c>
      <c r="D6033" s="0" t="n">
        <v>99906032</v>
      </c>
    </row>
    <row collapsed="false" customFormat="false" customHeight="false" hidden="false" ht="13.3" outlineLevel="0" r="6034">
      <c r="A6034" s="1" t="n">
        <v>801199307034</v>
      </c>
      <c r="B6034" s="2" t="s">
        <v>9099</v>
      </c>
      <c r="C6034" s="2" t="s">
        <v>9100</v>
      </c>
      <c r="D6034" s="0" t="n">
        <v>99906033</v>
      </c>
    </row>
    <row collapsed="false" customFormat="false" customHeight="false" hidden="false" ht="13.3" outlineLevel="0" r="6035">
      <c r="A6035" s="1" t="n">
        <v>801199307035</v>
      </c>
      <c r="B6035" s="2" t="s">
        <v>9101</v>
      </c>
      <c r="C6035" s="2" t="s">
        <v>9100</v>
      </c>
      <c r="D6035" s="0" t="n">
        <v>99906034</v>
      </c>
    </row>
    <row collapsed="false" customFormat="false" customHeight="false" hidden="false" ht="13.3" outlineLevel="0" r="6036">
      <c r="A6036" s="3" t="n">
        <v>801199307036</v>
      </c>
      <c r="B6036" s="2" t="s">
        <v>9102</v>
      </c>
      <c r="C6036" s="2" t="s">
        <v>9100</v>
      </c>
      <c r="D6036" s="0" t="n">
        <v>99906035</v>
      </c>
    </row>
    <row collapsed="false" customFormat="false" customHeight="false" hidden="false" ht="13.3" outlineLevel="0" r="6037">
      <c r="A6037" s="1" t="n">
        <v>801199307037</v>
      </c>
      <c r="B6037" s="2" t="s">
        <v>9103</v>
      </c>
      <c r="C6037" s="2" t="s">
        <v>9100</v>
      </c>
      <c r="D6037" s="0" t="n">
        <v>99906036</v>
      </c>
    </row>
    <row collapsed="false" customFormat="false" customHeight="false" hidden="false" ht="13.3" outlineLevel="0" r="6038">
      <c r="A6038" s="1" t="n">
        <v>801199307038</v>
      </c>
      <c r="B6038" s="2" t="s">
        <v>9104</v>
      </c>
      <c r="C6038" s="2" t="s">
        <v>9105</v>
      </c>
      <c r="D6038" s="0" t="n">
        <v>99906037</v>
      </c>
    </row>
    <row collapsed="false" customFormat="false" customHeight="false" hidden="false" ht="13.3" outlineLevel="0" r="6039">
      <c r="A6039" s="3" t="n">
        <v>801199307039</v>
      </c>
      <c r="B6039" s="2" t="s">
        <v>3400</v>
      </c>
      <c r="C6039" s="2" t="s">
        <v>9106</v>
      </c>
      <c r="D6039" s="0" t="n">
        <v>99906038</v>
      </c>
    </row>
    <row collapsed="false" customFormat="false" customHeight="false" hidden="false" ht="13.3" outlineLevel="0" r="6040">
      <c r="A6040" s="1" t="n">
        <v>801199307040</v>
      </c>
      <c r="B6040" s="2" t="s">
        <v>9107</v>
      </c>
      <c r="C6040" s="2" t="s">
        <v>9108</v>
      </c>
      <c r="D6040" s="0" t="n">
        <v>99906039</v>
      </c>
    </row>
    <row collapsed="false" customFormat="false" customHeight="false" hidden="false" ht="13.3" outlineLevel="0" r="6041">
      <c r="A6041" s="1" t="n">
        <v>801199307041</v>
      </c>
      <c r="B6041" s="2" t="s">
        <v>9109</v>
      </c>
      <c r="C6041" s="2" t="s">
        <v>9108</v>
      </c>
      <c r="D6041" s="0" t="n">
        <v>99906040</v>
      </c>
    </row>
    <row collapsed="false" customFormat="false" customHeight="false" hidden="false" ht="13.3" outlineLevel="0" r="6042">
      <c r="A6042" s="3" t="n">
        <v>801199307042</v>
      </c>
      <c r="B6042" s="2" t="s">
        <v>9110</v>
      </c>
      <c r="C6042" s="2" t="s">
        <v>9108</v>
      </c>
      <c r="D6042" s="0" t="n">
        <v>99906041</v>
      </c>
    </row>
    <row collapsed="false" customFormat="false" customHeight="false" hidden="false" ht="13.3" outlineLevel="0" r="6043">
      <c r="A6043" s="1" t="n">
        <v>801199307043</v>
      </c>
      <c r="B6043" s="2" t="s">
        <v>9111</v>
      </c>
      <c r="C6043" s="2" t="s">
        <v>9108</v>
      </c>
      <c r="D6043" s="0" t="n">
        <v>99906042</v>
      </c>
    </row>
    <row collapsed="false" customFormat="false" customHeight="false" hidden="false" ht="13.3" outlineLevel="0" r="6044">
      <c r="A6044" s="1" t="n">
        <v>801199307044</v>
      </c>
      <c r="B6044" s="2" t="s">
        <v>9112</v>
      </c>
      <c r="C6044" s="2" t="s">
        <v>9108</v>
      </c>
      <c r="D6044" s="0" t="n">
        <v>99906043</v>
      </c>
    </row>
    <row collapsed="false" customFormat="false" customHeight="false" hidden="false" ht="13.3" outlineLevel="0" r="6045">
      <c r="A6045" s="3" t="n">
        <v>801199307045</v>
      </c>
      <c r="B6045" s="2" t="s">
        <v>9113</v>
      </c>
      <c r="C6045" s="2" t="s">
        <v>9108</v>
      </c>
      <c r="D6045" s="0" t="n">
        <v>99906044</v>
      </c>
    </row>
    <row collapsed="false" customFormat="false" customHeight="false" hidden="false" ht="13.3" outlineLevel="0" r="6046">
      <c r="A6046" s="1" t="n">
        <v>801199307046</v>
      </c>
      <c r="B6046" s="2" t="s">
        <v>9114</v>
      </c>
      <c r="C6046" s="2" t="s">
        <v>9108</v>
      </c>
      <c r="D6046" s="0" t="n">
        <v>99906045</v>
      </c>
    </row>
    <row collapsed="false" customFormat="false" customHeight="false" hidden="false" ht="13.3" outlineLevel="0" r="6047">
      <c r="A6047" s="1" t="n">
        <v>801199307047</v>
      </c>
      <c r="B6047" s="2" t="s">
        <v>9115</v>
      </c>
      <c r="C6047" s="2" t="s">
        <v>9108</v>
      </c>
      <c r="D6047" s="0" t="n">
        <v>99906046</v>
      </c>
    </row>
    <row collapsed="false" customFormat="false" customHeight="false" hidden="false" ht="13.3" outlineLevel="0" r="6048">
      <c r="A6048" s="3" t="n">
        <v>801199307048</v>
      </c>
      <c r="B6048" s="2" t="s">
        <v>9116</v>
      </c>
      <c r="C6048" s="2" t="s">
        <v>9117</v>
      </c>
      <c r="D6048" s="0" t="n">
        <v>99906047</v>
      </c>
    </row>
    <row collapsed="false" customFormat="false" customHeight="false" hidden="false" ht="13.3" outlineLevel="0" r="6049">
      <c r="A6049" s="1" t="n">
        <v>801199307049</v>
      </c>
      <c r="B6049" s="2" t="s">
        <v>9118</v>
      </c>
      <c r="C6049" s="2" t="s">
        <v>9108</v>
      </c>
      <c r="D6049" s="0" t="n">
        <v>99906048</v>
      </c>
    </row>
    <row collapsed="false" customFormat="false" customHeight="false" hidden="false" ht="13.3" outlineLevel="0" r="6050">
      <c r="A6050" s="1" t="n">
        <v>801199307050</v>
      </c>
      <c r="B6050" s="2" t="s">
        <v>9119</v>
      </c>
      <c r="C6050" s="2" t="s">
        <v>9108</v>
      </c>
      <c r="D6050" s="0" t="n">
        <v>99906049</v>
      </c>
    </row>
    <row collapsed="false" customFormat="false" customHeight="false" hidden="false" ht="13.3" outlineLevel="0" r="6051">
      <c r="A6051" s="3" t="n">
        <v>801199307051</v>
      </c>
      <c r="B6051" s="2" t="s">
        <v>9120</v>
      </c>
      <c r="C6051" s="2" t="s">
        <v>9108</v>
      </c>
      <c r="D6051" s="0" t="n">
        <v>99906050</v>
      </c>
    </row>
    <row collapsed="false" customFormat="false" customHeight="false" hidden="false" ht="13.3" outlineLevel="0" r="6052">
      <c r="A6052" s="1" t="n">
        <v>801199307052</v>
      </c>
      <c r="B6052" s="2" t="s">
        <v>9121</v>
      </c>
      <c r="C6052" s="2" t="s">
        <v>9108</v>
      </c>
      <c r="D6052" s="0" t="n">
        <v>99906051</v>
      </c>
    </row>
    <row collapsed="false" customFormat="false" customHeight="false" hidden="false" ht="13.3" outlineLevel="0" r="6053">
      <c r="A6053" s="1" t="n">
        <v>801199307053</v>
      </c>
      <c r="B6053" s="2" t="s">
        <v>9122</v>
      </c>
      <c r="C6053" s="2" t="s">
        <v>9108</v>
      </c>
      <c r="D6053" s="0" t="n">
        <v>99906052</v>
      </c>
    </row>
    <row collapsed="false" customFormat="false" customHeight="false" hidden="false" ht="13.3" outlineLevel="0" r="6054">
      <c r="A6054" s="3" t="n">
        <v>801199307054</v>
      </c>
      <c r="B6054" s="2" t="s">
        <v>9122</v>
      </c>
      <c r="C6054" s="2" t="s">
        <v>9108</v>
      </c>
      <c r="D6054" s="0" t="n">
        <v>99906053</v>
      </c>
    </row>
    <row collapsed="false" customFormat="false" customHeight="false" hidden="false" ht="13.3" outlineLevel="0" r="6055">
      <c r="A6055" s="1" t="n">
        <v>801199307055</v>
      </c>
      <c r="B6055" s="2" t="s">
        <v>9123</v>
      </c>
      <c r="C6055" s="2" t="s">
        <v>9117</v>
      </c>
      <c r="D6055" s="0" t="n">
        <v>99906054</v>
      </c>
    </row>
    <row collapsed="false" customFormat="false" customHeight="false" hidden="false" ht="13.3" outlineLevel="0" r="6056">
      <c r="A6056" s="1" t="n">
        <v>801199307056</v>
      </c>
      <c r="B6056" s="2" t="s">
        <v>9124</v>
      </c>
      <c r="C6056" s="2" t="s">
        <v>9108</v>
      </c>
      <c r="D6056" s="0" t="n">
        <v>99906055</v>
      </c>
    </row>
    <row collapsed="false" customFormat="false" customHeight="false" hidden="false" ht="13.3" outlineLevel="0" r="6057">
      <c r="A6057" s="3" t="n">
        <v>801199307057</v>
      </c>
      <c r="B6057" s="2" t="s">
        <v>9125</v>
      </c>
      <c r="C6057" s="2" t="s">
        <v>9108</v>
      </c>
      <c r="D6057" s="0" t="n">
        <v>99906056</v>
      </c>
    </row>
    <row collapsed="false" customFormat="false" customHeight="false" hidden="false" ht="13.3" outlineLevel="0" r="6058">
      <c r="A6058" s="1" t="n">
        <v>801199307058</v>
      </c>
      <c r="B6058" s="2" t="s">
        <v>9126</v>
      </c>
      <c r="C6058" s="2" t="s">
        <v>9108</v>
      </c>
      <c r="D6058" s="0" t="n">
        <v>99906057</v>
      </c>
    </row>
    <row collapsed="false" customFormat="false" customHeight="false" hidden="false" ht="13.3" outlineLevel="0" r="6059">
      <c r="A6059" s="1" t="n">
        <v>801199307059</v>
      </c>
      <c r="B6059" s="2" t="s">
        <v>9127</v>
      </c>
      <c r="C6059" s="2" t="s">
        <v>9108</v>
      </c>
      <c r="D6059" s="0" t="n">
        <v>99906058</v>
      </c>
    </row>
    <row collapsed="false" customFormat="false" customHeight="false" hidden="false" ht="13.3" outlineLevel="0" r="6060">
      <c r="A6060" s="3" t="n">
        <v>801199307060</v>
      </c>
      <c r="B6060" s="2" t="s">
        <v>9128</v>
      </c>
      <c r="C6060" s="2" t="s">
        <v>9108</v>
      </c>
      <c r="D6060" s="0" t="n">
        <v>99906059</v>
      </c>
    </row>
    <row collapsed="false" customFormat="false" customHeight="false" hidden="false" ht="13.3" outlineLevel="0" r="6061">
      <c r="A6061" s="1" t="n">
        <v>801199307061</v>
      </c>
      <c r="B6061" s="2" t="s">
        <v>1741</v>
      </c>
      <c r="C6061" s="2" t="s">
        <v>9108</v>
      </c>
      <c r="D6061" s="0" t="n">
        <v>99906060</v>
      </c>
    </row>
    <row collapsed="false" customFormat="false" customHeight="false" hidden="false" ht="13.3" outlineLevel="0" r="6062">
      <c r="A6062" s="1" t="n">
        <v>801199307062</v>
      </c>
      <c r="B6062" s="2" t="s">
        <v>9129</v>
      </c>
      <c r="C6062" s="2" t="s">
        <v>9108</v>
      </c>
      <c r="D6062" s="0" t="n">
        <v>99906061</v>
      </c>
    </row>
    <row collapsed="false" customFormat="false" customHeight="false" hidden="false" ht="13.3" outlineLevel="0" r="6063">
      <c r="A6063" s="3" t="n">
        <v>801199307063</v>
      </c>
      <c r="B6063" s="2" t="s">
        <v>9130</v>
      </c>
      <c r="C6063" s="2" t="s">
        <v>9108</v>
      </c>
      <c r="D6063" s="0" t="n">
        <v>99906062</v>
      </c>
    </row>
    <row collapsed="false" customFormat="false" customHeight="false" hidden="false" ht="13.3" outlineLevel="0" r="6064">
      <c r="A6064" s="1" t="n">
        <v>801199307064</v>
      </c>
      <c r="B6064" s="2" t="s">
        <v>9131</v>
      </c>
      <c r="C6064" s="2" t="s">
        <v>9108</v>
      </c>
      <c r="D6064" s="0" t="n">
        <v>99906063</v>
      </c>
    </row>
    <row collapsed="false" customFormat="false" customHeight="false" hidden="false" ht="13.3" outlineLevel="0" r="6065">
      <c r="A6065" s="1" t="n">
        <v>801199307065</v>
      </c>
      <c r="B6065" s="2" t="s">
        <v>9132</v>
      </c>
      <c r="C6065" s="2" t="s">
        <v>9108</v>
      </c>
      <c r="D6065" s="0" t="n">
        <v>99906064</v>
      </c>
    </row>
    <row collapsed="false" customFormat="false" customHeight="false" hidden="false" ht="13.3" outlineLevel="0" r="6066">
      <c r="A6066" s="3" t="n">
        <v>801199307066</v>
      </c>
      <c r="B6066" s="2" t="s">
        <v>9133</v>
      </c>
      <c r="C6066" s="2" t="s">
        <v>9108</v>
      </c>
      <c r="D6066" s="0" t="n">
        <v>99906065</v>
      </c>
    </row>
    <row collapsed="false" customFormat="false" customHeight="false" hidden="false" ht="13.3" outlineLevel="0" r="6067">
      <c r="A6067" s="1" t="n">
        <v>801199307067</v>
      </c>
      <c r="B6067" s="2" t="s">
        <v>139</v>
      </c>
      <c r="C6067" s="2" t="s">
        <v>9108</v>
      </c>
      <c r="D6067" s="0" t="n">
        <v>99906066</v>
      </c>
    </row>
    <row collapsed="false" customFormat="false" customHeight="false" hidden="false" ht="13.3" outlineLevel="0" r="6068">
      <c r="A6068" s="1" t="n">
        <v>801199307068</v>
      </c>
      <c r="B6068" s="2" t="s">
        <v>9134</v>
      </c>
      <c r="C6068" s="2" t="s">
        <v>9108</v>
      </c>
      <c r="D6068" s="0" t="n">
        <v>99906067</v>
      </c>
    </row>
    <row collapsed="false" customFormat="false" customHeight="false" hidden="false" ht="13.3" outlineLevel="0" r="6069">
      <c r="A6069" s="3" t="n">
        <v>801199307069</v>
      </c>
      <c r="B6069" s="2" t="s">
        <v>9135</v>
      </c>
      <c r="C6069" s="2" t="s">
        <v>9108</v>
      </c>
      <c r="D6069" s="0" t="n">
        <v>99906068</v>
      </c>
    </row>
    <row collapsed="false" customFormat="false" customHeight="false" hidden="false" ht="13.3" outlineLevel="0" r="6070">
      <c r="A6070" s="1" t="n">
        <v>801199307070</v>
      </c>
      <c r="B6070" s="2" t="s">
        <v>9136</v>
      </c>
      <c r="C6070" s="2" t="s">
        <v>9108</v>
      </c>
      <c r="D6070" s="0" t="n">
        <v>99906069</v>
      </c>
    </row>
    <row collapsed="false" customFormat="false" customHeight="false" hidden="false" ht="13.3" outlineLevel="0" r="6071">
      <c r="A6071" s="1" t="n">
        <v>801199307071</v>
      </c>
      <c r="B6071" s="2" t="s">
        <v>9137</v>
      </c>
      <c r="C6071" s="2" t="s">
        <v>9108</v>
      </c>
      <c r="D6071" s="0" t="n">
        <v>99906070</v>
      </c>
    </row>
    <row collapsed="false" customFormat="false" customHeight="false" hidden="false" ht="13.3" outlineLevel="0" r="6072">
      <c r="A6072" s="3" t="n">
        <v>801199307072</v>
      </c>
      <c r="B6072" s="2" t="s">
        <v>9138</v>
      </c>
      <c r="C6072" s="2" t="s">
        <v>9108</v>
      </c>
      <c r="D6072" s="0" t="n">
        <v>99906071</v>
      </c>
    </row>
    <row collapsed="false" customFormat="false" customHeight="false" hidden="false" ht="13.3" outlineLevel="0" r="6073">
      <c r="A6073" s="1" t="n">
        <v>801199307073</v>
      </c>
      <c r="B6073" s="2" t="s">
        <v>9139</v>
      </c>
      <c r="C6073" s="2" t="s">
        <v>9108</v>
      </c>
      <c r="D6073" s="0" t="n">
        <v>99906072</v>
      </c>
    </row>
    <row collapsed="false" customFormat="false" customHeight="false" hidden="false" ht="13.3" outlineLevel="0" r="6074">
      <c r="A6074" s="1" t="n">
        <v>801199307074</v>
      </c>
      <c r="B6074" s="2" t="s">
        <v>9140</v>
      </c>
      <c r="C6074" s="2" t="s">
        <v>9141</v>
      </c>
      <c r="D6074" s="0" t="n">
        <v>99906073</v>
      </c>
    </row>
    <row collapsed="false" customFormat="false" customHeight="false" hidden="false" ht="13.3" outlineLevel="0" r="6075">
      <c r="A6075" s="3" t="n">
        <v>801199307075</v>
      </c>
      <c r="B6075" s="2" t="s">
        <v>9142</v>
      </c>
      <c r="C6075" s="2" t="s">
        <v>9143</v>
      </c>
      <c r="D6075" s="0" t="n">
        <v>99906074</v>
      </c>
    </row>
    <row collapsed="false" customFormat="false" customHeight="false" hidden="false" ht="13.3" outlineLevel="0" r="6076">
      <c r="A6076" s="1" t="n">
        <v>801199307076</v>
      </c>
      <c r="B6076" s="2" t="s">
        <v>9144</v>
      </c>
      <c r="C6076" s="2" t="s">
        <v>9145</v>
      </c>
      <c r="D6076" s="0" t="n">
        <v>99906075</v>
      </c>
    </row>
    <row collapsed="false" customFormat="false" customHeight="false" hidden="false" ht="13.3" outlineLevel="0" r="6077">
      <c r="A6077" s="1" t="n">
        <v>801199307077</v>
      </c>
      <c r="B6077" s="2" t="s">
        <v>9146</v>
      </c>
      <c r="C6077" s="2" t="s">
        <v>9147</v>
      </c>
      <c r="D6077" s="0" t="n">
        <v>99906076</v>
      </c>
    </row>
    <row collapsed="false" customFormat="false" customHeight="false" hidden="false" ht="13.3" outlineLevel="0" r="6078">
      <c r="A6078" s="3" t="n">
        <v>801199307078</v>
      </c>
      <c r="B6078" s="2" t="s">
        <v>9148</v>
      </c>
      <c r="C6078" s="2" t="s">
        <v>9149</v>
      </c>
      <c r="D6078" s="0" t="n">
        <v>99906077</v>
      </c>
    </row>
    <row collapsed="false" customFormat="false" customHeight="false" hidden="false" ht="13.3" outlineLevel="0" r="6079">
      <c r="A6079" s="1" t="n">
        <v>801199307079</v>
      </c>
      <c r="B6079" s="2" t="s">
        <v>9150</v>
      </c>
      <c r="C6079" s="2" t="s">
        <v>9149</v>
      </c>
      <c r="D6079" s="0" t="n">
        <v>99906078</v>
      </c>
    </row>
    <row collapsed="false" customFormat="false" customHeight="false" hidden="false" ht="13.3" outlineLevel="0" r="6080">
      <c r="A6080" s="1" t="n">
        <v>801199307080</v>
      </c>
      <c r="B6080" s="2" t="s">
        <v>9151</v>
      </c>
      <c r="C6080" s="2" t="s">
        <v>9152</v>
      </c>
      <c r="D6080" s="0" t="n">
        <v>99906079</v>
      </c>
    </row>
    <row collapsed="false" customFormat="false" customHeight="false" hidden="false" ht="13.3" outlineLevel="0" r="6081">
      <c r="A6081" s="3" t="n">
        <v>801199307081</v>
      </c>
      <c r="B6081" s="2" t="s">
        <v>2035</v>
      </c>
      <c r="C6081" s="2" t="s">
        <v>9152</v>
      </c>
      <c r="D6081" s="0" t="n">
        <v>99906080</v>
      </c>
    </row>
    <row collapsed="false" customFormat="false" customHeight="false" hidden="false" ht="13.3" outlineLevel="0" r="6082">
      <c r="A6082" s="1" t="n">
        <v>801199307082</v>
      </c>
      <c r="B6082" s="2" t="s">
        <v>9153</v>
      </c>
      <c r="C6082" s="2" t="s">
        <v>9154</v>
      </c>
      <c r="D6082" s="0" t="n">
        <v>99906081</v>
      </c>
    </row>
    <row collapsed="false" customFormat="false" customHeight="false" hidden="false" ht="13.3" outlineLevel="0" r="6083">
      <c r="A6083" s="1" t="n">
        <v>801199307083</v>
      </c>
      <c r="B6083" s="2" t="s">
        <v>9155</v>
      </c>
      <c r="C6083" s="2" t="s">
        <v>9156</v>
      </c>
      <c r="D6083" s="0" t="n">
        <v>99906082</v>
      </c>
    </row>
    <row collapsed="false" customFormat="false" customHeight="false" hidden="false" ht="13.3" outlineLevel="0" r="6084">
      <c r="A6084" s="3" t="n">
        <v>801199307084</v>
      </c>
      <c r="B6084" s="2" t="s">
        <v>9157</v>
      </c>
      <c r="C6084" s="2" t="s">
        <v>9158</v>
      </c>
      <c r="D6084" s="0" t="n">
        <v>99906083</v>
      </c>
    </row>
    <row collapsed="false" customFormat="false" customHeight="false" hidden="false" ht="13.3" outlineLevel="0" r="6085">
      <c r="A6085" s="1" t="n">
        <v>801199307085</v>
      </c>
      <c r="B6085" s="2" t="s">
        <v>9159</v>
      </c>
      <c r="C6085" s="2" t="s">
        <v>9158</v>
      </c>
      <c r="D6085" s="0" t="n">
        <v>99906084</v>
      </c>
    </row>
    <row collapsed="false" customFormat="false" customHeight="false" hidden="false" ht="13.3" outlineLevel="0" r="6086">
      <c r="A6086" s="1" t="n">
        <v>801199307086</v>
      </c>
      <c r="B6086" s="2" t="s">
        <v>9160</v>
      </c>
      <c r="C6086" s="2" t="s">
        <v>9161</v>
      </c>
      <c r="D6086" s="0" t="n">
        <v>99906085</v>
      </c>
    </row>
    <row collapsed="false" customFormat="false" customHeight="false" hidden="false" ht="13.3" outlineLevel="0" r="6087">
      <c r="A6087" s="3" t="n">
        <v>801199307087</v>
      </c>
      <c r="B6087" s="2" t="s">
        <v>9162</v>
      </c>
      <c r="C6087" s="2" t="s">
        <v>9161</v>
      </c>
      <c r="D6087" s="0" t="n">
        <v>99906086</v>
      </c>
    </row>
    <row collapsed="false" customFormat="false" customHeight="false" hidden="false" ht="13.3" outlineLevel="0" r="6088">
      <c r="A6088" s="1" t="n">
        <v>801199307088</v>
      </c>
      <c r="B6088" s="2" t="s">
        <v>9163</v>
      </c>
      <c r="C6088" s="2" t="s">
        <v>9164</v>
      </c>
      <c r="D6088" s="0" t="n">
        <v>99906087</v>
      </c>
    </row>
    <row collapsed="false" customFormat="false" customHeight="false" hidden="false" ht="13.3" outlineLevel="0" r="6089">
      <c r="A6089" s="1" t="n">
        <v>801199307089</v>
      </c>
      <c r="B6089" s="2" t="s">
        <v>9165</v>
      </c>
      <c r="C6089" s="2" t="s">
        <v>9166</v>
      </c>
      <c r="D6089" s="0" t="n">
        <v>99906088</v>
      </c>
    </row>
    <row collapsed="false" customFormat="false" customHeight="false" hidden="false" ht="13.3" outlineLevel="0" r="6090">
      <c r="A6090" s="3" t="n">
        <v>801199307090</v>
      </c>
      <c r="B6090" s="2" t="s">
        <v>7376</v>
      </c>
      <c r="C6090" s="2" t="s">
        <v>9167</v>
      </c>
      <c r="D6090" s="0" t="n">
        <v>99906089</v>
      </c>
    </row>
    <row collapsed="false" customFormat="false" customHeight="false" hidden="false" ht="13.3" outlineLevel="0" r="6091">
      <c r="A6091" s="1" t="n">
        <v>801199307091</v>
      </c>
      <c r="B6091" s="2" t="s">
        <v>9168</v>
      </c>
      <c r="C6091" s="2" t="s">
        <v>9169</v>
      </c>
      <c r="D6091" s="0" t="n">
        <v>99906090</v>
      </c>
    </row>
    <row collapsed="false" customFormat="false" customHeight="false" hidden="false" ht="13.3" outlineLevel="0" r="6092">
      <c r="A6092" s="1" t="n">
        <v>801199307092</v>
      </c>
      <c r="B6092" s="2" t="s">
        <v>9170</v>
      </c>
      <c r="C6092" s="2" t="s">
        <v>9169</v>
      </c>
      <c r="D6092" s="0" t="n">
        <v>99906091</v>
      </c>
    </row>
    <row collapsed="false" customFormat="false" customHeight="false" hidden="false" ht="13.3" outlineLevel="0" r="6093">
      <c r="A6093" s="3" t="n">
        <v>801199307093</v>
      </c>
      <c r="B6093" s="2" t="s">
        <v>2100</v>
      </c>
      <c r="C6093" s="2" t="s">
        <v>9171</v>
      </c>
      <c r="D6093" s="0" t="n">
        <v>99906092</v>
      </c>
    </row>
    <row collapsed="false" customFormat="false" customHeight="false" hidden="false" ht="13.3" outlineLevel="0" r="6094">
      <c r="A6094" s="1" t="n">
        <v>801199307094</v>
      </c>
      <c r="B6094" s="2" t="s">
        <v>9172</v>
      </c>
      <c r="C6094" s="2" t="s">
        <v>9171</v>
      </c>
      <c r="D6094" s="0" t="n">
        <v>99906093</v>
      </c>
    </row>
    <row collapsed="false" customFormat="false" customHeight="false" hidden="false" ht="13.3" outlineLevel="0" r="6095">
      <c r="A6095" s="1" t="n">
        <v>801199307095</v>
      </c>
      <c r="B6095" s="2" t="s">
        <v>9173</v>
      </c>
      <c r="C6095" s="2" t="s">
        <v>9174</v>
      </c>
      <c r="D6095" s="0" t="n">
        <v>99906094</v>
      </c>
    </row>
    <row collapsed="false" customFormat="false" customHeight="false" hidden="false" ht="13.3" outlineLevel="0" r="6096">
      <c r="A6096" s="3" t="n">
        <v>801199307096</v>
      </c>
      <c r="B6096" s="2" t="s">
        <v>9175</v>
      </c>
      <c r="C6096" s="2" t="s">
        <v>9176</v>
      </c>
      <c r="D6096" s="0" t="n">
        <v>99906095</v>
      </c>
    </row>
    <row collapsed="false" customFormat="false" customHeight="false" hidden="false" ht="13.3" outlineLevel="0" r="6097">
      <c r="A6097" s="1" t="n">
        <v>801199307097</v>
      </c>
      <c r="B6097" s="2" t="s">
        <v>9177</v>
      </c>
      <c r="C6097" s="2" t="s">
        <v>9178</v>
      </c>
      <c r="D6097" s="0" t="n">
        <v>99906096</v>
      </c>
    </row>
    <row collapsed="false" customFormat="false" customHeight="false" hidden="false" ht="13.3" outlineLevel="0" r="6098">
      <c r="A6098" s="1" t="n">
        <v>801199307098</v>
      </c>
      <c r="B6098" s="2" t="s">
        <v>660</v>
      </c>
      <c r="C6098" s="2" t="s">
        <v>9179</v>
      </c>
      <c r="D6098" s="0" t="n">
        <v>99906097</v>
      </c>
    </row>
    <row collapsed="false" customFormat="false" customHeight="false" hidden="false" ht="13.3" outlineLevel="0" r="6099">
      <c r="A6099" s="3" t="n">
        <v>801199307099</v>
      </c>
      <c r="B6099" s="2" t="s">
        <v>9180</v>
      </c>
      <c r="C6099" s="2" t="s">
        <v>9179</v>
      </c>
      <c r="D6099" s="0" t="n">
        <v>99906098</v>
      </c>
    </row>
    <row collapsed="false" customFormat="false" customHeight="false" hidden="false" ht="13.3" outlineLevel="0" r="6100">
      <c r="A6100" s="1" t="n">
        <v>801199307100</v>
      </c>
      <c r="B6100" s="2" t="s">
        <v>9181</v>
      </c>
      <c r="C6100" s="2" t="s">
        <v>9182</v>
      </c>
      <c r="D6100" s="0" t="n">
        <v>99906099</v>
      </c>
    </row>
    <row collapsed="false" customFormat="false" customHeight="false" hidden="false" ht="13.3" outlineLevel="0" r="6101">
      <c r="A6101" s="1" t="n">
        <v>801199307101</v>
      </c>
      <c r="B6101" s="2" t="s">
        <v>9183</v>
      </c>
      <c r="C6101" s="2" t="s">
        <v>9182</v>
      </c>
      <c r="D6101" s="0" t="n">
        <v>99906100</v>
      </c>
    </row>
    <row collapsed="false" customFormat="false" customHeight="false" hidden="false" ht="13.3" outlineLevel="0" r="6102">
      <c r="A6102" s="3" t="n">
        <v>801199307102</v>
      </c>
      <c r="B6102" s="2" t="s">
        <v>9184</v>
      </c>
      <c r="C6102" s="2" t="s">
        <v>9185</v>
      </c>
      <c r="D6102" s="0" t="n">
        <v>99906101</v>
      </c>
    </row>
    <row collapsed="false" customFormat="false" customHeight="false" hidden="false" ht="13.3" outlineLevel="0" r="6103">
      <c r="A6103" s="1" t="n">
        <v>801199307103</v>
      </c>
      <c r="B6103" s="2" t="s">
        <v>9186</v>
      </c>
      <c r="C6103" s="2" t="s">
        <v>9185</v>
      </c>
      <c r="D6103" s="0" t="n">
        <v>99906102</v>
      </c>
    </row>
    <row collapsed="false" customFormat="false" customHeight="false" hidden="false" ht="13.3" outlineLevel="0" r="6104">
      <c r="A6104" s="1" t="n">
        <v>801199307104</v>
      </c>
      <c r="B6104" s="2" t="s">
        <v>9187</v>
      </c>
      <c r="C6104" s="2" t="s">
        <v>9188</v>
      </c>
      <c r="D6104" s="0" t="n">
        <v>99906103</v>
      </c>
    </row>
    <row collapsed="false" customFormat="false" customHeight="false" hidden="false" ht="13.3" outlineLevel="0" r="6105">
      <c r="A6105" s="3" t="n">
        <v>801199307105</v>
      </c>
      <c r="B6105" s="2" t="s">
        <v>9189</v>
      </c>
      <c r="C6105" s="2" t="s">
        <v>9188</v>
      </c>
      <c r="D6105" s="0" t="n">
        <v>99906104</v>
      </c>
    </row>
    <row collapsed="false" customFormat="false" customHeight="false" hidden="false" ht="13.3" outlineLevel="0" r="6106">
      <c r="A6106" s="1" t="n">
        <v>801199307106</v>
      </c>
      <c r="B6106" s="2" t="s">
        <v>9190</v>
      </c>
      <c r="C6106" s="2" t="s">
        <v>9191</v>
      </c>
      <c r="D6106" s="0" t="n">
        <v>99906105</v>
      </c>
    </row>
    <row collapsed="false" customFormat="false" customHeight="false" hidden="false" ht="13.3" outlineLevel="0" r="6107">
      <c r="A6107" s="1" t="n">
        <v>801199307107</v>
      </c>
      <c r="B6107" s="2" t="s">
        <v>9192</v>
      </c>
      <c r="C6107" s="2" t="s">
        <v>9193</v>
      </c>
      <c r="D6107" s="0" t="n">
        <v>99906106</v>
      </c>
    </row>
    <row collapsed="false" customFormat="false" customHeight="false" hidden="false" ht="13.3" outlineLevel="0" r="6108">
      <c r="A6108" s="3" t="n">
        <v>801199307108</v>
      </c>
      <c r="B6108" s="2" t="s">
        <v>9194</v>
      </c>
      <c r="C6108" s="2" t="s">
        <v>9193</v>
      </c>
      <c r="D6108" s="0" t="n">
        <v>99906107</v>
      </c>
    </row>
    <row collapsed="false" customFormat="false" customHeight="false" hidden="false" ht="13.3" outlineLevel="0" r="6109">
      <c r="A6109" s="1" t="n">
        <v>801199307109</v>
      </c>
      <c r="B6109" s="2" t="s">
        <v>9195</v>
      </c>
      <c r="C6109" s="2" t="s">
        <v>9196</v>
      </c>
      <c r="D6109" s="0" t="n">
        <v>99906108</v>
      </c>
    </row>
    <row collapsed="false" customFormat="false" customHeight="false" hidden="false" ht="13.3" outlineLevel="0" r="6110">
      <c r="A6110" s="1" t="n">
        <v>801199307110</v>
      </c>
      <c r="B6110" s="2" t="s">
        <v>9197</v>
      </c>
      <c r="C6110" s="2" t="s">
        <v>9198</v>
      </c>
      <c r="D6110" s="0" t="n">
        <v>99906109</v>
      </c>
    </row>
    <row collapsed="false" customFormat="false" customHeight="false" hidden="false" ht="13.3" outlineLevel="0" r="6111">
      <c r="A6111" s="3" t="n">
        <v>801199307111</v>
      </c>
      <c r="B6111" s="2" t="s">
        <v>9199</v>
      </c>
      <c r="C6111" s="2" t="s">
        <v>9198</v>
      </c>
      <c r="D6111" s="0" t="n">
        <v>99906110</v>
      </c>
    </row>
    <row collapsed="false" customFormat="false" customHeight="false" hidden="false" ht="13.3" outlineLevel="0" r="6112">
      <c r="A6112" s="1" t="n">
        <v>801199307112</v>
      </c>
      <c r="B6112" s="2" t="s">
        <v>9200</v>
      </c>
      <c r="C6112" s="2" t="s">
        <v>9201</v>
      </c>
      <c r="D6112" s="0" t="n">
        <v>99906111</v>
      </c>
    </row>
    <row collapsed="false" customFormat="false" customHeight="false" hidden="false" ht="13.3" outlineLevel="0" r="6113">
      <c r="A6113" s="1" t="n">
        <v>801199307113</v>
      </c>
      <c r="B6113" s="2" t="s">
        <v>9202</v>
      </c>
      <c r="C6113" s="2" t="s">
        <v>9201</v>
      </c>
      <c r="D6113" s="0" t="n">
        <v>99906112</v>
      </c>
    </row>
    <row collapsed="false" customFormat="false" customHeight="false" hidden="false" ht="13.3" outlineLevel="0" r="6114">
      <c r="A6114" s="3" t="n">
        <v>801199307114</v>
      </c>
      <c r="B6114" s="2" t="s">
        <v>9203</v>
      </c>
      <c r="C6114" s="2" t="s">
        <v>9204</v>
      </c>
      <c r="D6114" s="0" t="n">
        <v>99906113</v>
      </c>
    </row>
    <row collapsed="false" customFormat="false" customHeight="false" hidden="false" ht="13.3" outlineLevel="0" r="6115">
      <c r="A6115" s="1" t="n">
        <v>801199307115</v>
      </c>
      <c r="B6115" s="2" t="s">
        <v>9205</v>
      </c>
      <c r="C6115" s="2" t="s">
        <v>9206</v>
      </c>
      <c r="D6115" s="0" t="n">
        <v>99906114</v>
      </c>
    </row>
    <row collapsed="false" customFormat="false" customHeight="false" hidden="false" ht="13.3" outlineLevel="0" r="6116">
      <c r="A6116" s="1" t="n">
        <v>801199307116</v>
      </c>
      <c r="B6116" s="2" t="s">
        <v>9207</v>
      </c>
      <c r="C6116" s="2" t="s">
        <v>9208</v>
      </c>
      <c r="D6116" s="0" t="n">
        <v>99906115</v>
      </c>
    </row>
    <row collapsed="false" customFormat="false" customHeight="false" hidden="false" ht="13.3" outlineLevel="0" r="6117">
      <c r="A6117" s="3" t="n">
        <v>801199307117</v>
      </c>
      <c r="B6117" s="2" t="s">
        <v>9209</v>
      </c>
      <c r="C6117" s="2" t="s">
        <v>9208</v>
      </c>
      <c r="D6117" s="0" t="n">
        <v>99906116</v>
      </c>
    </row>
    <row collapsed="false" customFormat="false" customHeight="false" hidden="false" ht="13.3" outlineLevel="0" r="6118">
      <c r="A6118" s="1" t="n">
        <v>801199307118</v>
      </c>
      <c r="B6118" s="2" t="s">
        <v>8255</v>
      </c>
      <c r="C6118" s="2" t="s">
        <v>9210</v>
      </c>
      <c r="D6118" s="0" t="n">
        <v>99906117</v>
      </c>
    </row>
    <row collapsed="false" customFormat="false" customHeight="false" hidden="false" ht="13.3" outlineLevel="0" r="6119">
      <c r="A6119" s="1" t="n">
        <v>801199307119</v>
      </c>
      <c r="B6119" s="2" t="s">
        <v>9211</v>
      </c>
      <c r="C6119" s="2" t="s">
        <v>9212</v>
      </c>
      <c r="D6119" s="0" t="n">
        <v>99906118</v>
      </c>
    </row>
    <row collapsed="false" customFormat="false" customHeight="false" hidden="false" ht="13.3" outlineLevel="0" r="6120">
      <c r="A6120" s="3" t="n">
        <v>801199307120</v>
      </c>
      <c r="B6120" s="2" t="s">
        <v>9213</v>
      </c>
      <c r="C6120" s="2" t="s">
        <v>9214</v>
      </c>
      <c r="D6120" s="0" t="n">
        <v>99906119</v>
      </c>
    </row>
    <row collapsed="false" customFormat="false" customHeight="false" hidden="false" ht="13.3" outlineLevel="0" r="6121">
      <c r="A6121" s="1" t="n">
        <v>801199307121</v>
      </c>
      <c r="B6121" s="2" t="s">
        <v>9215</v>
      </c>
      <c r="C6121" s="2" t="s">
        <v>9214</v>
      </c>
      <c r="D6121" s="0" t="n">
        <v>99906120</v>
      </c>
    </row>
    <row collapsed="false" customFormat="false" customHeight="false" hidden="false" ht="13.3" outlineLevel="0" r="6122">
      <c r="A6122" s="1" t="n">
        <v>801199307122</v>
      </c>
      <c r="B6122" s="2" t="s">
        <v>9216</v>
      </c>
      <c r="C6122" s="2" t="s">
        <v>9217</v>
      </c>
      <c r="D6122" s="0" t="n">
        <v>99906121</v>
      </c>
    </row>
    <row collapsed="false" customFormat="false" customHeight="false" hidden="false" ht="13.3" outlineLevel="0" r="6123">
      <c r="A6123" s="3" t="n">
        <v>801199307123</v>
      </c>
      <c r="B6123" s="2" t="s">
        <v>9218</v>
      </c>
      <c r="C6123" s="2" t="s">
        <v>9219</v>
      </c>
      <c r="D6123" s="0" t="n">
        <v>99906122</v>
      </c>
    </row>
    <row collapsed="false" customFormat="false" customHeight="false" hidden="false" ht="13.3" outlineLevel="0" r="6124">
      <c r="A6124" s="1" t="n">
        <v>801199307124</v>
      </c>
      <c r="B6124" s="2" t="s">
        <v>9220</v>
      </c>
      <c r="C6124" s="2" t="s">
        <v>9221</v>
      </c>
      <c r="D6124" s="0" t="n">
        <v>99906123</v>
      </c>
    </row>
    <row collapsed="false" customFormat="false" customHeight="false" hidden="false" ht="13.3" outlineLevel="0" r="6125">
      <c r="A6125" s="1" t="n">
        <v>801199307125</v>
      </c>
      <c r="B6125" s="2" t="s">
        <v>9222</v>
      </c>
      <c r="C6125" s="2" t="s">
        <v>9223</v>
      </c>
      <c r="D6125" s="0" t="n">
        <v>99906124</v>
      </c>
    </row>
    <row collapsed="false" customFormat="false" customHeight="false" hidden="false" ht="13.3" outlineLevel="0" r="6126">
      <c r="A6126" s="3" t="n">
        <v>801199307126</v>
      </c>
      <c r="B6126" s="2" t="s">
        <v>9224</v>
      </c>
      <c r="C6126" s="2" t="s">
        <v>9223</v>
      </c>
      <c r="D6126" s="0" t="n">
        <v>99906125</v>
      </c>
    </row>
    <row collapsed="false" customFormat="false" customHeight="false" hidden="false" ht="13.3" outlineLevel="0" r="6127">
      <c r="A6127" s="1" t="n">
        <v>801199307127</v>
      </c>
      <c r="B6127" s="2" t="s">
        <v>9225</v>
      </c>
      <c r="C6127" s="2" t="s">
        <v>9226</v>
      </c>
      <c r="D6127" s="0" t="n">
        <v>99906126</v>
      </c>
    </row>
    <row collapsed="false" customFormat="false" customHeight="false" hidden="false" ht="13.3" outlineLevel="0" r="6128">
      <c r="A6128" s="1" t="n">
        <v>801199307128</v>
      </c>
      <c r="B6128" s="2" t="s">
        <v>9227</v>
      </c>
      <c r="C6128" s="2" t="s">
        <v>9228</v>
      </c>
      <c r="D6128" s="0" t="n">
        <v>99906127</v>
      </c>
    </row>
    <row collapsed="false" customFormat="false" customHeight="false" hidden="false" ht="13.3" outlineLevel="0" r="6129">
      <c r="A6129" s="3" t="n">
        <v>801199307129</v>
      </c>
      <c r="B6129" s="2" t="s">
        <v>9229</v>
      </c>
      <c r="C6129" s="2" t="s">
        <v>9230</v>
      </c>
      <c r="D6129" s="0" t="n">
        <v>99906128</v>
      </c>
    </row>
    <row collapsed="false" customFormat="false" customHeight="false" hidden="false" ht="13.3" outlineLevel="0" r="6130">
      <c r="A6130" s="1" t="n">
        <v>801199307130</v>
      </c>
      <c r="B6130" s="2" t="s">
        <v>6069</v>
      </c>
      <c r="C6130" s="2" t="s">
        <v>9230</v>
      </c>
      <c r="D6130" s="0" t="n">
        <v>99906129</v>
      </c>
    </row>
    <row collapsed="false" customFormat="false" customHeight="false" hidden="false" ht="13.3" outlineLevel="0" r="6131">
      <c r="A6131" s="1" t="n">
        <v>801199307131</v>
      </c>
      <c r="B6131" s="2" t="s">
        <v>9231</v>
      </c>
      <c r="C6131" s="2" t="s">
        <v>9230</v>
      </c>
      <c r="D6131" s="0" t="n">
        <v>99906130</v>
      </c>
    </row>
    <row collapsed="false" customFormat="false" customHeight="false" hidden="false" ht="13.3" outlineLevel="0" r="6132">
      <c r="A6132" s="3" t="n">
        <v>801199307132</v>
      </c>
      <c r="B6132" s="2" t="s">
        <v>4374</v>
      </c>
      <c r="C6132" s="2" t="s">
        <v>9230</v>
      </c>
      <c r="D6132" s="0" t="n">
        <v>99906131</v>
      </c>
    </row>
    <row collapsed="false" customFormat="false" customHeight="false" hidden="false" ht="13.3" outlineLevel="0" r="6133">
      <c r="A6133" s="1" t="n">
        <v>801199307133</v>
      </c>
      <c r="B6133" s="2" t="s">
        <v>9232</v>
      </c>
      <c r="C6133" s="2" t="s">
        <v>9233</v>
      </c>
      <c r="D6133" s="0" t="n">
        <v>99906132</v>
      </c>
    </row>
    <row collapsed="false" customFormat="false" customHeight="false" hidden="false" ht="13.3" outlineLevel="0" r="6134">
      <c r="A6134" s="1" t="n">
        <v>801199307134</v>
      </c>
      <c r="B6134" s="2" t="s">
        <v>9234</v>
      </c>
      <c r="C6134" s="2" t="s">
        <v>9235</v>
      </c>
      <c r="D6134" s="0" t="n">
        <v>99906133</v>
      </c>
    </row>
    <row collapsed="false" customFormat="false" customHeight="false" hidden="false" ht="13.3" outlineLevel="0" r="6135">
      <c r="A6135" s="3" t="n">
        <v>801199307135</v>
      </c>
      <c r="B6135" s="2" t="s">
        <v>9236</v>
      </c>
      <c r="C6135" s="2" t="s">
        <v>9237</v>
      </c>
      <c r="D6135" s="0" t="n">
        <v>99906134</v>
      </c>
    </row>
    <row collapsed="false" customFormat="false" customHeight="false" hidden="false" ht="13.3" outlineLevel="0" r="6136">
      <c r="A6136" s="1" t="n">
        <v>801199307136</v>
      </c>
      <c r="B6136" s="2" t="s">
        <v>9238</v>
      </c>
      <c r="C6136" s="2" t="s">
        <v>9237</v>
      </c>
      <c r="D6136" s="0" t="n">
        <v>99906135</v>
      </c>
    </row>
    <row collapsed="false" customFormat="false" customHeight="false" hidden="false" ht="13.3" outlineLevel="0" r="6137">
      <c r="A6137" s="1" t="n">
        <v>801199307137</v>
      </c>
      <c r="B6137" s="2" t="s">
        <v>9239</v>
      </c>
      <c r="C6137" s="2" t="s">
        <v>9240</v>
      </c>
      <c r="D6137" s="0" t="n">
        <v>99906136</v>
      </c>
    </row>
    <row collapsed="false" customFormat="false" customHeight="false" hidden="false" ht="13.3" outlineLevel="0" r="6138">
      <c r="A6138" s="3" t="n">
        <v>801199307138</v>
      </c>
      <c r="B6138" s="2" t="s">
        <v>9241</v>
      </c>
      <c r="C6138" s="2" t="s">
        <v>9240</v>
      </c>
      <c r="D6138" s="0" t="n">
        <v>99906137</v>
      </c>
    </row>
    <row collapsed="false" customFormat="false" customHeight="false" hidden="false" ht="13.3" outlineLevel="0" r="6139">
      <c r="A6139" s="1" t="n">
        <v>801199307139</v>
      </c>
      <c r="B6139" s="2" t="s">
        <v>9242</v>
      </c>
      <c r="C6139" s="2" t="s">
        <v>9243</v>
      </c>
      <c r="D6139" s="0" t="n">
        <v>99906138</v>
      </c>
    </row>
    <row collapsed="false" customFormat="false" customHeight="false" hidden="false" ht="13.3" outlineLevel="0" r="6140">
      <c r="A6140" s="1" t="n">
        <v>801199307140</v>
      </c>
      <c r="B6140" s="2" t="s">
        <v>9244</v>
      </c>
      <c r="C6140" s="2" t="s">
        <v>9245</v>
      </c>
      <c r="D6140" s="0" t="n">
        <v>99906139</v>
      </c>
    </row>
    <row collapsed="false" customFormat="false" customHeight="false" hidden="false" ht="13.3" outlineLevel="0" r="6141">
      <c r="A6141" s="3" t="n">
        <v>801199307141</v>
      </c>
      <c r="B6141" s="2" t="s">
        <v>9246</v>
      </c>
      <c r="C6141" s="2" t="s">
        <v>9245</v>
      </c>
      <c r="D6141" s="0" t="n">
        <v>99906140</v>
      </c>
    </row>
    <row collapsed="false" customFormat="false" customHeight="false" hidden="false" ht="13.3" outlineLevel="0" r="6142">
      <c r="A6142" s="1" t="n">
        <v>801199307142</v>
      </c>
      <c r="B6142" s="2" t="s">
        <v>9247</v>
      </c>
      <c r="C6142" s="2" t="s">
        <v>9245</v>
      </c>
      <c r="D6142" s="0" t="n">
        <v>99906141</v>
      </c>
    </row>
    <row collapsed="false" customFormat="false" customHeight="false" hidden="false" ht="13.3" outlineLevel="0" r="6143">
      <c r="A6143" s="1" t="n">
        <v>801199307143</v>
      </c>
      <c r="B6143" s="2" t="s">
        <v>7161</v>
      </c>
      <c r="C6143" s="2" t="s">
        <v>9248</v>
      </c>
      <c r="D6143" s="0" t="n">
        <v>99906142</v>
      </c>
    </row>
    <row collapsed="false" customFormat="false" customHeight="false" hidden="false" ht="13.3" outlineLevel="0" r="6144">
      <c r="A6144" s="3" t="n">
        <v>801199307144</v>
      </c>
      <c r="B6144" s="2" t="s">
        <v>9249</v>
      </c>
      <c r="C6144" s="2" t="s">
        <v>9250</v>
      </c>
      <c r="D6144" s="0" t="n">
        <v>99906143</v>
      </c>
    </row>
    <row collapsed="false" customFormat="false" customHeight="false" hidden="false" ht="13.3" outlineLevel="0" r="6145">
      <c r="A6145" s="1" t="n">
        <v>801199307145</v>
      </c>
      <c r="B6145" s="2" t="s">
        <v>9251</v>
      </c>
      <c r="C6145" s="2" t="s">
        <v>9250</v>
      </c>
      <c r="D6145" s="0" t="n">
        <v>99906144</v>
      </c>
    </row>
    <row collapsed="false" customFormat="false" customHeight="false" hidden="false" ht="13.3" outlineLevel="0" r="6146">
      <c r="A6146" s="1" t="n">
        <v>801199307146</v>
      </c>
      <c r="B6146" s="2" t="s">
        <v>9252</v>
      </c>
      <c r="C6146" s="2" t="s">
        <v>9253</v>
      </c>
      <c r="D6146" s="0" t="n">
        <v>99906145</v>
      </c>
    </row>
    <row collapsed="false" customFormat="false" customHeight="false" hidden="false" ht="13.3" outlineLevel="0" r="6147">
      <c r="A6147" s="3" t="n">
        <v>801199307147</v>
      </c>
      <c r="B6147" s="2" t="s">
        <v>430</v>
      </c>
      <c r="C6147" s="2" t="s">
        <v>9254</v>
      </c>
      <c r="D6147" s="0" t="n">
        <v>99906146</v>
      </c>
    </row>
    <row collapsed="false" customFormat="false" customHeight="false" hidden="false" ht="13.3" outlineLevel="0" r="6148">
      <c r="A6148" s="1" t="n">
        <v>801199307148</v>
      </c>
      <c r="B6148" s="2" t="s">
        <v>9255</v>
      </c>
      <c r="C6148" s="2" t="s">
        <v>9256</v>
      </c>
      <c r="D6148" s="0" t="n">
        <v>99906147</v>
      </c>
    </row>
    <row collapsed="false" customFormat="false" customHeight="false" hidden="false" ht="13.3" outlineLevel="0" r="6149">
      <c r="A6149" s="1" t="n">
        <v>801199307149</v>
      </c>
      <c r="B6149" s="2" t="s">
        <v>9257</v>
      </c>
      <c r="C6149" s="2" t="s">
        <v>9256</v>
      </c>
      <c r="D6149" s="0" t="n">
        <v>99906148</v>
      </c>
    </row>
    <row collapsed="false" customFormat="false" customHeight="false" hidden="false" ht="13.3" outlineLevel="0" r="6150">
      <c r="A6150" s="3" t="n">
        <v>801199307150</v>
      </c>
      <c r="B6150" s="2" t="s">
        <v>9258</v>
      </c>
      <c r="C6150" s="2" t="s">
        <v>9256</v>
      </c>
      <c r="D6150" s="0" t="n">
        <v>99906149</v>
      </c>
    </row>
    <row collapsed="false" customFormat="false" customHeight="false" hidden="false" ht="13.3" outlineLevel="0" r="6151">
      <c r="A6151" s="1" t="n">
        <v>801199307151</v>
      </c>
      <c r="B6151" s="2" t="s">
        <v>9259</v>
      </c>
      <c r="C6151" s="2" t="s">
        <v>9256</v>
      </c>
      <c r="D6151" s="0" t="n">
        <v>99906150</v>
      </c>
    </row>
    <row collapsed="false" customFormat="false" customHeight="false" hidden="false" ht="13.3" outlineLevel="0" r="6152">
      <c r="A6152" s="1" t="n">
        <v>801199307152</v>
      </c>
      <c r="B6152" s="2" t="s">
        <v>9260</v>
      </c>
      <c r="C6152" s="2" t="s">
        <v>9256</v>
      </c>
      <c r="D6152" s="0" t="n">
        <v>99906151</v>
      </c>
    </row>
    <row collapsed="false" customFormat="false" customHeight="false" hidden="false" ht="13.3" outlineLevel="0" r="6153">
      <c r="A6153" s="3" t="n">
        <v>801199307153</v>
      </c>
      <c r="B6153" s="2" t="s">
        <v>9261</v>
      </c>
      <c r="C6153" s="2" t="s">
        <v>9256</v>
      </c>
      <c r="D6153" s="0" t="n">
        <v>99906152</v>
      </c>
    </row>
    <row collapsed="false" customFormat="false" customHeight="false" hidden="false" ht="13.3" outlineLevel="0" r="6154">
      <c r="A6154" s="1" t="n">
        <v>801199307154</v>
      </c>
      <c r="B6154" s="2" t="s">
        <v>9262</v>
      </c>
      <c r="C6154" s="2" t="s">
        <v>9263</v>
      </c>
      <c r="D6154" s="0" t="n">
        <v>99906153</v>
      </c>
    </row>
    <row collapsed="false" customFormat="false" customHeight="false" hidden="false" ht="13.3" outlineLevel="0" r="6155">
      <c r="A6155" s="1" t="n">
        <v>801199307155</v>
      </c>
      <c r="B6155" s="2" t="s">
        <v>9264</v>
      </c>
      <c r="C6155" s="2" t="s">
        <v>9265</v>
      </c>
      <c r="D6155" s="0" t="n">
        <v>99906154</v>
      </c>
    </row>
    <row collapsed="false" customFormat="false" customHeight="false" hidden="false" ht="13.3" outlineLevel="0" r="6156">
      <c r="A6156" s="3" t="n">
        <v>801199307156</v>
      </c>
      <c r="B6156" s="2" t="s">
        <v>9266</v>
      </c>
      <c r="C6156" s="2" t="s">
        <v>9267</v>
      </c>
      <c r="D6156" s="0" t="n">
        <v>99906155</v>
      </c>
    </row>
    <row collapsed="false" customFormat="false" customHeight="false" hidden="false" ht="13.3" outlineLevel="0" r="6157">
      <c r="A6157" s="1" t="n">
        <v>801199307157</v>
      </c>
      <c r="B6157" s="2" t="s">
        <v>9268</v>
      </c>
      <c r="C6157" s="2" t="s">
        <v>9267</v>
      </c>
      <c r="D6157" s="0" t="n">
        <v>99906156</v>
      </c>
    </row>
    <row collapsed="false" customFormat="false" customHeight="false" hidden="false" ht="13.3" outlineLevel="0" r="6158">
      <c r="A6158" s="1" t="n">
        <v>801199307158</v>
      </c>
      <c r="B6158" s="2" t="s">
        <v>3840</v>
      </c>
      <c r="C6158" s="2" t="s">
        <v>9269</v>
      </c>
      <c r="D6158" s="0" t="n">
        <v>99906157</v>
      </c>
    </row>
    <row collapsed="false" customFormat="false" customHeight="false" hidden="false" ht="13.3" outlineLevel="0" r="6159">
      <c r="A6159" s="3" t="n">
        <v>801199307159</v>
      </c>
      <c r="B6159" s="2" t="s">
        <v>9270</v>
      </c>
      <c r="C6159" s="2" t="s">
        <v>9271</v>
      </c>
      <c r="D6159" s="0" t="n">
        <v>99906158</v>
      </c>
    </row>
    <row collapsed="false" customFormat="false" customHeight="false" hidden="false" ht="13.3" outlineLevel="0" r="6160">
      <c r="A6160" s="1" t="n">
        <v>801199307160</v>
      </c>
      <c r="B6160" s="2" t="s">
        <v>9272</v>
      </c>
      <c r="C6160" s="2" t="s">
        <v>9273</v>
      </c>
      <c r="D6160" s="0" t="n">
        <v>99906159</v>
      </c>
    </row>
    <row collapsed="false" customFormat="false" customHeight="false" hidden="false" ht="13.3" outlineLevel="0" r="6161">
      <c r="A6161" s="1" t="n">
        <v>801199307161</v>
      </c>
      <c r="B6161" s="2" t="s">
        <v>5211</v>
      </c>
      <c r="C6161" s="2" t="s">
        <v>9273</v>
      </c>
      <c r="D6161" s="0" t="n">
        <v>99906160</v>
      </c>
    </row>
    <row collapsed="false" customFormat="false" customHeight="false" hidden="false" ht="13.3" outlineLevel="0" r="6162">
      <c r="A6162" s="3" t="n">
        <v>801199307162</v>
      </c>
      <c r="B6162" s="2" t="s">
        <v>9274</v>
      </c>
      <c r="C6162" s="2" t="s">
        <v>9275</v>
      </c>
      <c r="D6162" s="0" t="n">
        <v>99906161</v>
      </c>
    </row>
    <row collapsed="false" customFormat="false" customHeight="false" hidden="false" ht="13.3" outlineLevel="0" r="6163">
      <c r="A6163" s="1" t="n">
        <v>801199307163</v>
      </c>
      <c r="B6163" s="2" t="s">
        <v>4881</v>
      </c>
      <c r="C6163" s="2" t="s">
        <v>9275</v>
      </c>
      <c r="D6163" s="0" t="n">
        <v>99906162</v>
      </c>
    </row>
    <row collapsed="false" customFormat="false" customHeight="false" hidden="false" ht="13.3" outlineLevel="0" r="6164">
      <c r="A6164" s="1" t="n">
        <v>801199307164</v>
      </c>
      <c r="B6164" s="2" t="s">
        <v>9276</v>
      </c>
      <c r="C6164" s="2" t="s">
        <v>9277</v>
      </c>
      <c r="D6164" s="0" t="n">
        <v>99906163</v>
      </c>
    </row>
    <row collapsed="false" customFormat="false" customHeight="false" hidden="false" ht="13.3" outlineLevel="0" r="6165">
      <c r="A6165" s="3" t="n">
        <v>801199307165</v>
      </c>
      <c r="B6165" s="2" t="s">
        <v>9278</v>
      </c>
      <c r="C6165" s="2" t="s">
        <v>9277</v>
      </c>
      <c r="D6165" s="0" t="n">
        <v>99906164</v>
      </c>
    </row>
    <row collapsed="false" customFormat="false" customHeight="false" hidden="false" ht="13.3" outlineLevel="0" r="6166">
      <c r="A6166" s="1" t="n">
        <v>801199307166</v>
      </c>
      <c r="B6166" s="2" t="s">
        <v>9279</v>
      </c>
      <c r="C6166" s="2" t="s">
        <v>9280</v>
      </c>
      <c r="D6166" s="0" t="n">
        <v>99906165</v>
      </c>
    </row>
    <row collapsed="false" customFormat="false" customHeight="false" hidden="false" ht="13.3" outlineLevel="0" r="6167">
      <c r="A6167" s="1" t="n">
        <v>801199307167</v>
      </c>
      <c r="B6167" s="2" t="s">
        <v>9281</v>
      </c>
      <c r="C6167" s="2" t="s">
        <v>9282</v>
      </c>
      <c r="D6167" s="0" t="n">
        <v>99906166</v>
      </c>
    </row>
    <row collapsed="false" customFormat="false" customHeight="false" hidden="false" ht="13.3" outlineLevel="0" r="6168">
      <c r="A6168" s="3" t="n">
        <v>801199307168</v>
      </c>
      <c r="B6168" s="2" t="s">
        <v>9283</v>
      </c>
      <c r="C6168" s="2" t="s">
        <v>9284</v>
      </c>
      <c r="D6168" s="0" t="n">
        <v>99906167</v>
      </c>
    </row>
    <row collapsed="false" customFormat="false" customHeight="false" hidden="false" ht="13.3" outlineLevel="0" r="6169">
      <c r="A6169" s="1" t="n">
        <v>801199307169</v>
      </c>
      <c r="B6169" s="2" t="s">
        <v>2739</v>
      </c>
      <c r="C6169" s="2" t="s">
        <v>9285</v>
      </c>
      <c r="D6169" s="0" t="n">
        <v>99906168</v>
      </c>
    </row>
    <row collapsed="false" customFormat="false" customHeight="false" hidden="false" ht="13.3" outlineLevel="0" r="6170">
      <c r="A6170" s="1" t="n">
        <v>801199307170</v>
      </c>
      <c r="B6170" s="2" t="s">
        <v>2368</v>
      </c>
      <c r="C6170" s="2" t="s">
        <v>9286</v>
      </c>
      <c r="D6170" s="0" t="n">
        <v>99906169</v>
      </c>
    </row>
    <row collapsed="false" customFormat="false" customHeight="false" hidden="false" ht="13.3" outlineLevel="0" r="6171">
      <c r="A6171" s="3" t="n">
        <v>801199307171</v>
      </c>
      <c r="B6171" s="2" t="s">
        <v>9287</v>
      </c>
      <c r="C6171" s="2" t="s">
        <v>9288</v>
      </c>
      <c r="D6171" s="0" t="n">
        <v>99906170</v>
      </c>
    </row>
    <row collapsed="false" customFormat="false" customHeight="false" hidden="false" ht="13.3" outlineLevel="0" r="6172">
      <c r="A6172" s="1" t="n">
        <v>801199307172</v>
      </c>
      <c r="B6172" s="2" t="s">
        <v>9289</v>
      </c>
      <c r="C6172" s="2" t="s">
        <v>9290</v>
      </c>
      <c r="D6172" s="0" t="n">
        <v>99906171</v>
      </c>
    </row>
    <row collapsed="false" customFormat="false" customHeight="false" hidden="false" ht="13.3" outlineLevel="0" r="6173">
      <c r="A6173" s="1" t="n">
        <v>801199307173</v>
      </c>
      <c r="B6173" s="2" t="s">
        <v>9291</v>
      </c>
      <c r="C6173" s="2" t="s">
        <v>9290</v>
      </c>
      <c r="D6173" s="0" t="n">
        <v>99906172</v>
      </c>
    </row>
    <row collapsed="false" customFormat="false" customHeight="false" hidden="false" ht="13.3" outlineLevel="0" r="6174">
      <c r="A6174" s="3" t="n">
        <v>801199307174</v>
      </c>
      <c r="B6174" s="2" t="s">
        <v>2464</v>
      </c>
      <c r="C6174" s="2" t="s">
        <v>9292</v>
      </c>
      <c r="D6174" s="0" t="n">
        <v>99906173</v>
      </c>
    </row>
    <row collapsed="false" customFormat="false" customHeight="false" hidden="false" ht="13.3" outlineLevel="0" r="6175">
      <c r="A6175" s="1" t="n">
        <v>801199307175</v>
      </c>
      <c r="B6175" s="2" t="s">
        <v>9293</v>
      </c>
      <c r="C6175" s="2" t="s">
        <v>9294</v>
      </c>
      <c r="D6175" s="0" t="n">
        <v>99906174</v>
      </c>
    </row>
    <row collapsed="false" customFormat="false" customHeight="false" hidden="false" ht="13.3" outlineLevel="0" r="6176">
      <c r="A6176" s="1" t="n">
        <v>801199307176</v>
      </c>
      <c r="B6176" s="2" t="s">
        <v>9295</v>
      </c>
      <c r="C6176" s="2" t="s">
        <v>9294</v>
      </c>
      <c r="D6176" s="0" t="n">
        <v>99906175</v>
      </c>
    </row>
    <row collapsed="false" customFormat="false" customHeight="false" hidden="false" ht="13.3" outlineLevel="0" r="6177">
      <c r="A6177" s="3" t="n">
        <v>801199307177</v>
      </c>
      <c r="B6177" s="2" t="s">
        <v>9296</v>
      </c>
      <c r="C6177" s="2" t="s">
        <v>9297</v>
      </c>
      <c r="D6177" s="0" t="n">
        <v>99906176</v>
      </c>
    </row>
    <row collapsed="false" customFormat="false" customHeight="false" hidden="false" ht="13.3" outlineLevel="0" r="6178">
      <c r="A6178" s="1" t="n">
        <v>801199307178</v>
      </c>
      <c r="B6178" s="2" t="s">
        <v>2147</v>
      </c>
      <c r="C6178" s="2" t="s">
        <v>9297</v>
      </c>
      <c r="D6178" s="0" t="n">
        <v>99906177</v>
      </c>
    </row>
    <row collapsed="false" customFormat="false" customHeight="false" hidden="false" ht="13.3" outlineLevel="0" r="6179">
      <c r="A6179" s="1" t="n">
        <v>801199307179</v>
      </c>
      <c r="B6179" s="2" t="s">
        <v>9298</v>
      </c>
      <c r="C6179" s="2" t="s">
        <v>9299</v>
      </c>
      <c r="D6179" s="0" t="n">
        <v>99906178</v>
      </c>
    </row>
    <row collapsed="false" customFormat="false" customHeight="false" hidden="false" ht="13.3" outlineLevel="0" r="6180">
      <c r="A6180" s="3" t="n">
        <v>801199307180</v>
      </c>
      <c r="B6180" s="2" t="s">
        <v>2055</v>
      </c>
      <c r="C6180" s="2" t="s">
        <v>9300</v>
      </c>
      <c r="D6180" s="0" t="n">
        <v>99906179</v>
      </c>
    </row>
    <row collapsed="false" customFormat="false" customHeight="false" hidden="false" ht="13.3" outlineLevel="0" r="6181">
      <c r="A6181" s="1" t="n">
        <v>801199307181</v>
      </c>
      <c r="B6181" s="2" t="s">
        <v>9301</v>
      </c>
      <c r="C6181" s="2" t="s">
        <v>9302</v>
      </c>
      <c r="D6181" s="0" t="n">
        <v>99906180</v>
      </c>
    </row>
    <row collapsed="false" customFormat="false" customHeight="false" hidden="false" ht="13.3" outlineLevel="0" r="6182">
      <c r="A6182" s="1" t="n">
        <v>801199307182</v>
      </c>
      <c r="B6182" s="2" t="s">
        <v>9303</v>
      </c>
      <c r="C6182" s="2" t="s">
        <v>9302</v>
      </c>
      <c r="D6182" s="0" t="n">
        <v>99906181</v>
      </c>
    </row>
    <row collapsed="false" customFormat="false" customHeight="false" hidden="false" ht="13.3" outlineLevel="0" r="6183">
      <c r="A6183" s="3" t="n">
        <v>801199307183</v>
      </c>
      <c r="B6183" s="2" t="s">
        <v>9304</v>
      </c>
      <c r="C6183" s="2" t="s">
        <v>9305</v>
      </c>
      <c r="D6183" s="0" t="n">
        <v>99906182</v>
      </c>
    </row>
    <row collapsed="false" customFormat="false" customHeight="false" hidden="false" ht="13.3" outlineLevel="0" r="6184">
      <c r="A6184" s="1" t="n">
        <v>801199307184</v>
      </c>
      <c r="B6184" s="2" t="s">
        <v>9306</v>
      </c>
      <c r="C6184" s="2" t="s">
        <v>9307</v>
      </c>
      <c r="D6184" s="0" t="n">
        <v>99906183</v>
      </c>
    </row>
    <row collapsed="false" customFormat="false" customHeight="false" hidden="false" ht="13.3" outlineLevel="0" r="6185">
      <c r="A6185" s="1" t="n">
        <v>801199307185</v>
      </c>
      <c r="B6185" s="2" t="s">
        <v>9308</v>
      </c>
      <c r="C6185" s="2" t="s">
        <v>9309</v>
      </c>
      <c r="D6185" s="0" t="n">
        <v>99906184</v>
      </c>
    </row>
    <row collapsed="false" customFormat="false" customHeight="false" hidden="false" ht="13.3" outlineLevel="0" r="6186">
      <c r="A6186" s="3" t="n">
        <v>801199307186</v>
      </c>
      <c r="B6186" s="2" t="s">
        <v>8675</v>
      </c>
      <c r="C6186" s="2" t="s">
        <v>9309</v>
      </c>
      <c r="D6186" s="0" t="n">
        <v>99906185</v>
      </c>
    </row>
    <row collapsed="false" customFormat="false" customHeight="false" hidden="false" ht="13.3" outlineLevel="0" r="6187">
      <c r="A6187" s="1" t="n">
        <v>801199307187</v>
      </c>
      <c r="B6187" s="2" t="s">
        <v>9310</v>
      </c>
      <c r="C6187" s="2" t="s">
        <v>9309</v>
      </c>
      <c r="D6187" s="0" t="n">
        <v>99906186</v>
      </c>
    </row>
    <row collapsed="false" customFormat="false" customHeight="false" hidden="false" ht="13.3" outlineLevel="0" r="6188">
      <c r="A6188" s="1" t="n">
        <v>801199307188</v>
      </c>
      <c r="B6188" s="2" t="s">
        <v>9311</v>
      </c>
      <c r="C6188" s="2" t="s">
        <v>9312</v>
      </c>
      <c r="D6188" s="0" t="n">
        <v>99906187</v>
      </c>
    </row>
    <row collapsed="false" customFormat="false" customHeight="false" hidden="false" ht="13.3" outlineLevel="0" r="6189">
      <c r="A6189" s="3" t="n">
        <v>801199307189</v>
      </c>
      <c r="B6189" s="2" t="s">
        <v>9313</v>
      </c>
      <c r="C6189" s="2" t="s">
        <v>9312</v>
      </c>
      <c r="D6189" s="0" t="n">
        <v>99906188</v>
      </c>
    </row>
    <row collapsed="false" customFormat="false" customHeight="false" hidden="false" ht="13.3" outlineLevel="0" r="6190">
      <c r="A6190" s="1" t="n">
        <v>801199307190</v>
      </c>
      <c r="B6190" s="2" t="s">
        <v>9314</v>
      </c>
      <c r="C6190" s="2" t="s">
        <v>9315</v>
      </c>
      <c r="D6190" s="0" t="n">
        <v>99906189</v>
      </c>
    </row>
    <row collapsed="false" customFormat="false" customHeight="false" hidden="false" ht="13.3" outlineLevel="0" r="6191">
      <c r="A6191" s="1" t="n">
        <v>801199307191</v>
      </c>
      <c r="B6191" s="2" t="s">
        <v>9316</v>
      </c>
      <c r="C6191" s="2" t="s">
        <v>9317</v>
      </c>
      <c r="D6191" s="0" t="n">
        <v>99906190</v>
      </c>
    </row>
    <row collapsed="false" customFormat="false" customHeight="false" hidden="false" ht="13.3" outlineLevel="0" r="6192">
      <c r="A6192" s="3" t="n">
        <v>801199307192</v>
      </c>
      <c r="B6192" s="2" t="s">
        <v>7557</v>
      </c>
      <c r="C6192" s="2" t="s">
        <v>9318</v>
      </c>
      <c r="D6192" s="0" t="n">
        <v>99906191</v>
      </c>
    </row>
    <row collapsed="false" customFormat="false" customHeight="false" hidden="false" ht="13.3" outlineLevel="0" r="6193">
      <c r="A6193" s="1" t="n">
        <v>801199307193</v>
      </c>
      <c r="B6193" s="2" t="s">
        <v>9319</v>
      </c>
      <c r="C6193" s="2" t="s">
        <v>9318</v>
      </c>
      <c r="D6193" s="0" t="n">
        <v>99906192</v>
      </c>
    </row>
    <row collapsed="false" customFormat="false" customHeight="false" hidden="false" ht="13.3" outlineLevel="0" r="6194">
      <c r="A6194" s="1" t="n">
        <v>801199307194</v>
      </c>
      <c r="B6194" s="2" t="s">
        <v>9320</v>
      </c>
      <c r="C6194" s="2" t="s">
        <v>9318</v>
      </c>
      <c r="D6194" s="0" t="n">
        <v>99906193</v>
      </c>
    </row>
    <row collapsed="false" customFormat="false" customHeight="false" hidden="false" ht="13.3" outlineLevel="0" r="6195">
      <c r="A6195" s="3" t="n">
        <v>801199307195</v>
      </c>
      <c r="B6195" s="2" t="s">
        <v>9321</v>
      </c>
      <c r="C6195" s="2" t="s">
        <v>9318</v>
      </c>
      <c r="D6195" s="0" t="n">
        <v>99906194</v>
      </c>
    </row>
    <row collapsed="false" customFormat="false" customHeight="false" hidden="false" ht="13.3" outlineLevel="0" r="6196">
      <c r="A6196" s="1" t="n">
        <v>801199307196</v>
      </c>
      <c r="B6196" s="2" t="s">
        <v>1473</v>
      </c>
      <c r="C6196" s="2" t="s">
        <v>9318</v>
      </c>
      <c r="D6196" s="0" t="n">
        <v>99906195</v>
      </c>
    </row>
    <row collapsed="false" customFormat="false" customHeight="false" hidden="false" ht="13.3" outlineLevel="0" r="6197">
      <c r="A6197" s="1" t="n">
        <v>801199307197</v>
      </c>
      <c r="B6197" s="2" t="s">
        <v>9322</v>
      </c>
      <c r="C6197" s="2" t="s">
        <v>9323</v>
      </c>
      <c r="D6197" s="0" t="n">
        <v>99906196</v>
      </c>
    </row>
    <row collapsed="false" customFormat="false" customHeight="false" hidden="false" ht="13.3" outlineLevel="0" r="6198">
      <c r="A6198" s="3" t="n">
        <v>801199307198</v>
      </c>
      <c r="B6198" s="2" t="s">
        <v>9324</v>
      </c>
      <c r="C6198" s="2" t="s">
        <v>9323</v>
      </c>
      <c r="D6198" s="0" t="n">
        <v>99906197</v>
      </c>
    </row>
    <row collapsed="false" customFormat="false" customHeight="false" hidden="false" ht="13.3" outlineLevel="0" r="6199">
      <c r="A6199" s="1" t="n">
        <v>801199307199</v>
      </c>
      <c r="B6199" s="2" t="s">
        <v>9324</v>
      </c>
      <c r="C6199" s="2" t="s">
        <v>9325</v>
      </c>
      <c r="D6199" s="0" t="n">
        <v>99906198</v>
      </c>
    </row>
    <row collapsed="false" customFormat="false" customHeight="false" hidden="false" ht="13.3" outlineLevel="0" r="6200">
      <c r="A6200" s="1" t="n">
        <v>801199307200</v>
      </c>
      <c r="B6200" s="2" t="s">
        <v>3747</v>
      </c>
      <c r="C6200" s="2" t="s">
        <v>9325</v>
      </c>
      <c r="D6200" s="0" t="n">
        <v>99906199</v>
      </c>
    </row>
    <row collapsed="false" customFormat="false" customHeight="false" hidden="false" ht="13.3" outlineLevel="0" r="6201">
      <c r="A6201" s="3" t="n">
        <v>801199307201</v>
      </c>
      <c r="B6201" s="2" t="s">
        <v>9326</v>
      </c>
      <c r="C6201" s="2" t="s">
        <v>9327</v>
      </c>
      <c r="D6201" s="0" t="n">
        <v>99906200</v>
      </c>
    </row>
    <row collapsed="false" customFormat="false" customHeight="false" hidden="false" ht="13.3" outlineLevel="0" r="6202">
      <c r="A6202" s="1" t="n">
        <v>801199307202</v>
      </c>
      <c r="B6202" s="2" t="s">
        <v>9328</v>
      </c>
      <c r="C6202" s="2" t="s">
        <v>9329</v>
      </c>
      <c r="D6202" s="0" t="n">
        <v>99906201</v>
      </c>
    </row>
    <row collapsed="false" customFormat="false" customHeight="false" hidden="false" ht="13.3" outlineLevel="0" r="6203">
      <c r="A6203" s="1" t="n">
        <v>801199307203</v>
      </c>
      <c r="B6203" s="2" t="s">
        <v>9330</v>
      </c>
      <c r="C6203" s="2" t="s">
        <v>9329</v>
      </c>
      <c r="D6203" s="0" t="n">
        <v>99906202</v>
      </c>
    </row>
    <row collapsed="false" customFormat="false" customHeight="false" hidden="false" ht="13.3" outlineLevel="0" r="6204">
      <c r="A6204" s="3" t="n">
        <v>801199307204</v>
      </c>
      <c r="B6204" s="2" t="s">
        <v>9331</v>
      </c>
      <c r="C6204" s="2" t="s">
        <v>9332</v>
      </c>
      <c r="D6204" s="0" t="n">
        <v>99906203</v>
      </c>
    </row>
    <row collapsed="false" customFormat="false" customHeight="false" hidden="false" ht="13.3" outlineLevel="0" r="6205">
      <c r="A6205" s="1" t="n">
        <v>801199307205</v>
      </c>
      <c r="B6205" s="2" t="s">
        <v>2417</v>
      </c>
      <c r="C6205" s="2" t="s">
        <v>9332</v>
      </c>
      <c r="D6205" s="0" t="n">
        <v>99906204</v>
      </c>
    </row>
    <row collapsed="false" customFormat="false" customHeight="false" hidden="false" ht="13.3" outlineLevel="0" r="6206">
      <c r="A6206" s="1" t="n">
        <v>801199307206</v>
      </c>
      <c r="B6206" s="2" t="s">
        <v>9333</v>
      </c>
      <c r="C6206" s="2" t="s">
        <v>9334</v>
      </c>
      <c r="D6206" s="0" t="n">
        <v>99906205</v>
      </c>
    </row>
    <row collapsed="false" customFormat="false" customHeight="false" hidden="false" ht="13.3" outlineLevel="0" r="6207">
      <c r="A6207" s="3" t="n">
        <v>801199307207</v>
      </c>
      <c r="B6207" s="2" t="s">
        <v>9335</v>
      </c>
      <c r="C6207" s="2" t="s">
        <v>9336</v>
      </c>
      <c r="D6207" s="0" t="n">
        <v>99906206</v>
      </c>
    </row>
    <row collapsed="false" customFormat="false" customHeight="false" hidden="false" ht="13.3" outlineLevel="0" r="6208">
      <c r="A6208" s="1" t="n">
        <v>801199307208</v>
      </c>
      <c r="B6208" s="2" t="s">
        <v>9337</v>
      </c>
      <c r="C6208" s="2" t="s">
        <v>9336</v>
      </c>
      <c r="D6208" s="0" t="n">
        <v>99906207</v>
      </c>
    </row>
    <row collapsed="false" customFormat="false" customHeight="false" hidden="false" ht="13.3" outlineLevel="0" r="6209">
      <c r="A6209" s="1" t="n">
        <v>801199307209</v>
      </c>
      <c r="B6209" s="2" t="s">
        <v>6069</v>
      </c>
      <c r="C6209" s="2" t="s">
        <v>9276</v>
      </c>
      <c r="D6209" s="0" t="n">
        <v>99906208</v>
      </c>
    </row>
    <row collapsed="false" customFormat="false" customHeight="false" hidden="false" ht="13.3" outlineLevel="0" r="6210">
      <c r="A6210" s="3" t="n">
        <v>801199307210</v>
      </c>
      <c r="B6210" s="2" t="s">
        <v>724</v>
      </c>
      <c r="C6210" s="2" t="s">
        <v>9338</v>
      </c>
      <c r="D6210" s="0" t="n">
        <v>99906209</v>
      </c>
    </row>
    <row collapsed="false" customFormat="false" customHeight="false" hidden="false" ht="13.3" outlineLevel="0" r="6211">
      <c r="A6211" s="1" t="n">
        <v>801199307211</v>
      </c>
      <c r="B6211" s="2" t="s">
        <v>9339</v>
      </c>
      <c r="C6211" s="2" t="s">
        <v>9338</v>
      </c>
      <c r="D6211" s="0" t="n">
        <v>99906210</v>
      </c>
    </row>
    <row collapsed="false" customFormat="false" customHeight="false" hidden="false" ht="13.3" outlineLevel="0" r="6212">
      <c r="A6212" s="1" t="n">
        <v>801199307212</v>
      </c>
      <c r="B6212" s="2" t="s">
        <v>9340</v>
      </c>
      <c r="C6212" s="2" t="s">
        <v>9341</v>
      </c>
      <c r="D6212" s="0" t="n">
        <v>99906211</v>
      </c>
    </row>
    <row collapsed="false" customFormat="false" customHeight="false" hidden="false" ht="13.3" outlineLevel="0" r="6213">
      <c r="A6213" s="3" t="n">
        <v>801199307213</v>
      </c>
      <c r="B6213" s="2" t="s">
        <v>6587</v>
      </c>
      <c r="C6213" s="2" t="s">
        <v>9342</v>
      </c>
      <c r="D6213" s="0" t="n">
        <v>99906212</v>
      </c>
    </row>
    <row collapsed="false" customFormat="false" customHeight="false" hidden="false" ht="13.3" outlineLevel="0" r="6214">
      <c r="A6214" s="1" t="n">
        <v>801199307214</v>
      </c>
      <c r="B6214" s="2" t="s">
        <v>9343</v>
      </c>
      <c r="C6214" s="2" t="s">
        <v>9342</v>
      </c>
      <c r="D6214" s="0" t="n">
        <v>99906213</v>
      </c>
    </row>
    <row collapsed="false" customFormat="false" customHeight="false" hidden="false" ht="13.3" outlineLevel="0" r="6215">
      <c r="A6215" s="1" t="n">
        <v>801199307215</v>
      </c>
      <c r="B6215" s="2" t="s">
        <v>9344</v>
      </c>
      <c r="C6215" s="2" t="s">
        <v>9345</v>
      </c>
      <c r="D6215" s="0" t="n">
        <v>99906214</v>
      </c>
    </row>
    <row collapsed="false" customFormat="false" customHeight="false" hidden="false" ht="13.3" outlineLevel="0" r="6216">
      <c r="A6216" s="3" t="n">
        <v>801199307216</v>
      </c>
      <c r="B6216" s="2" t="s">
        <v>9346</v>
      </c>
      <c r="C6216" s="2" t="s">
        <v>9347</v>
      </c>
      <c r="D6216" s="0" t="n">
        <v>99906215</v>
      </c>
    </row>
    <row collapsed="false" customFormat="false" customHeight="false" hidden="false" ht="13.3" outlineLevel="0" r="6217">
      <c r="A6217" s="1" t="n">
        <v>801199307217</v>
      </c>
      <c r="B6217" s="2" t="s">
        <v>9348</v>
      </c>
      <c r="C6217" s="2" t="s">
        <v>576</v>
      </c>
      <c r="D6217" s="0" t="n">
        <v>99906216</v>
      </c>
    </row>
    <row collapsed="false" customFormat="false" customHeight="false" hidden="false" ht="13.3" outlineLevel="0" r="6218">
      <c r="A6218" s="1" t="n">
        <v>801199307218</v>
      </c>
      <c r="B6218" s="2" t="s">
        <v>9349</v>
      </c>
      <c r="C6218" s="2" t="s">
        <v>9350</v>
      </c>
      <c r="D6218" s="0" t="n">
        <v>99906217</v>
      </c>
    </row>
    <row collapsed="false" customFormat="false" customHeight="false" hidden="false" ht="13.3" outlineLevel="0" r="6219">
      <c r="A6219" s="3" t="n">
        <v>801199307219</v>
      </c>
      <c r="B6219" s="2" t="s">
        <v>9351</v>
      </c>
      <c r="C6219" s="2" t="s">
        <v>9352</v>
      </c>
      <c r="D6219" s="0" t="n">
        <v>99906218</v>
      </c>
    </row>
    <row collapsed="false" customFormat="false" customHeight="false" hidden="false" ht="13.3" outlineLevel="0" r="6220">
      <c r="A6220" s="1" t="n">
        <v>801199307220</v>
      </c>
      <c r="B6220" s="2" t="s">
        <v>9353</v>
      </c>
      <c r="C6220" s="2" t="s">
        <v>9352</v>
      </c>
      <c r="D6220" s="0" t="n">
        <v>99906219</v>
      </c>
    </row>
    <row collapsed="false" customFormat="false" customHeight="false" hidden="false" ht="13.3" outlineLevel="0" r="6221">
      <c r="A6221" s="1" t="n">
        <v>801199307221</v>
      </c>
      <c r="B6221" s="2" t="s">
        <v>9354</v>
      </c>
      <c r="C6221" s="2" t="s">
        <v>9355</v>
      </c>
      <c r="D6221" s="0" t="n">
        <v>99906220</v>
      </c>
    </row>
    <row collapsed="false" customFormat="false" customHeight="false" hidden="false" ht="13.3" outlineLevel="0" r="6222">
      <c r="A6222" s="3" t="n">
        <v>801199307222</v>
      </c>
      <c r="B6222" s="2" t="s">
        <v>9356</v>
      </c>
      <c r="C6222" s="2" t="s">
        <v>9357</v>
      </c>
      <c r="D6222" s="0" t="n">
        <v>99906221</v>
      </c>
    </row>
    <row collapsed="false" customFormat="false" customHeight="false" hidden="false" ht="13.3" outlineLevel="0" r="6223">
      <c r="A6223" s="1" t="n">
        <v>801199307223</v>
      </c>
      <c r="B6223" s="2" t="s">
        <v>9358</v>
      </c>
      <c r="C6223" s="2" t="s">
        <v>9357</v>
      </c>
      <c r="D6223" s="0" t="n">
        <v>99906222</v>
      </c>
    </row>
    <row collapsed="false" customFormat="false" customHeight="false" hidden="false" ht="13.3" outlineLevel="0" r="6224">
      <c r="A6224" s="1" t="n">
        <v>801199307224</v>
      </c>
      <c r="B6224" s="2" t="s">
        <v>9359</v>
      </c>
      <c r="C6224" s="2" t="s">
        <v>9357</v>
      </c>
      <c r="D6224" s="0" t="n">
        <v>99906223</v>
      </c>
    </row>
    <row collapsed="false" customFormat="false" customHeight="false" hidden="false" ht="13.3" outlineLevel="0" r="6225">
      <c r="A6225" s="3" t="n">
        <v>801199307225</v>
      </c>
      <c r="B6225" s="2" t="s">
        <v>9360</v>
      </c>
      <c r="C6225" s="2" t="s">
        <v>9357</v>
      </c>
      <c r="D6225" s="0" t="n">
        <v>99906224</v>
      </c>
    </row>
    <row collapsed="false" customFormat="false" customHeight="false" hidden="false" ht="13.3" outlineLevel="0" r="6226">
      <c r="A6226" s="1" t="n">
        <v>801199307226</v>
      </c>
      <c r="B6226" s="2" t="s">
        <v>9361</v>
      </c>
      <c r="C6226" s="2" t="s">
        <v>9357</v>
      </c>
      <c r="D6226" s="0" t="n">
        <v>99906225</v>
      </c>
    </row>
    <row collapsed="false" customFormat="false" customHeight="false" hidden="false" ht="13.3" outlineLevel="0" r="6227">
      <c r="A6227" s="1" t="n">
        <v>801199307227</v>
      </c>
      <c r="B6227" s="2" t="s">
        <v>9362</v>
      </c>
      <c r="C6227" s="2" t="s">
        <v>9357</v>
      </c>
      <c r="D6227" s="0" t="n">
        <v>99906226</v>
      </c>
    </row>
    <row collapsed="false" customFormat="false" customHeight="false" hidden="false" ht="13.3" outlineLevel="0" r="6228">
      <c r="A6228" s="3" t="n">
        <v>801199307228</v>
      </c>
      <c r="B6228" s="2" t="s">
        <v>9363</v>
      </c>
      <c r="C6228" s="2" t="s">
        <v>9364</v>
      </c>
      <c r="D6228" s="0" t="n">
        <v>99906227</v>
      </c>
    </row>
    <row collapsed="false" customFormat="false" customHeight="false" hidden="false" ht="13.3" outlineLevel="0" r="6229">
      <c r="A6229" s="1" t="n">
        <v>801199307229</v>
      </c>
      <c r="B6229" s="2" t="s">
        <v>9365</v>
      </c>
      <c r="C6229" s="2" t="s">
        <v>9364</v>
      </c>
      <c r="D6229" s="0" t="n">
        <v>99906228</v>
      </c>
    </row>
    <row collapsed="false" customFormat="false" customHeight="false" hidden="false" ht="13.3" outlineLevel="0" r="6230">
      <c r="A6230" s="1" t="n">
        <v>801199307230</v>
      </c>
      <c r="B6230" s="2" t="s">
        <v>9366</v>
      </c>
      <c r="C6230" s="2" t="s">
        <v>9367</v>
      </c>
      <c r="D6230" s="0" t="n">
        <v>99906229</v>
      </c>
    </row>
    <row collapsed="false" customFormat="false" customHeight="false" hidden="false" ht="13.3" outlineLevel="0" r="6231">
      <c r="A6231" s="3" t="n">
        <v>801199307231</v>
      </c>
      <c r="B6231" s="2" t="s">
        <v>9368</v>
      </c>
      <c r="C6231" s="2" t="s">
        <v>9367</v>
      </c>
      <c r="D6231" s="0" t="n">
        <v>99906230</v>
      </c>
    </row>
    <row collapsed="false" customFormat="false" customHeight="false" hidden="false" ht="13.3" outlineLevel="0" r="6232">
      <c r="A6232" s="1" t="n">
        <v>801199307232</v>
      </c>
      <c r="B6232" s="2" t="s">
        <v>9369</v>
      </c>
      <c r="C6232" s="2" t="s">
        <v>9370</v>
      </c>
      <c r="D6232" s="0" t="n">
        <v>99906231</v>
      </c>
    </row>
    <row collapsed="false" customFormat="false" customHeight="false" hidden="false" ht="13.3" outlineLevel="0" r="6233">
      <c r="A6233" s="1" t="n">
        <v>801199307233</v>
      </c>
      <c r="B6233" s="2" t="s">
        <v>9371</v>
      </c>
      <c r="C6233" s="2" t="s">
        <v>9372</v>
      </c>
      <c r="D6233" s="0" t="n">
        <v>99906232</v>
      </c>
    </row>
    <row collapsed="false" customFormat="false" customHeight="false" hidden="false" ht="13.3" outlineLevel="0" r="6234">
      <c r="A6234" s="3" t="n">
        <v>801199307234</v>
      </c>
      <c r="B6234" s="2" t="s">
        <v>9373</v>
      </c>
      <c r="C6234" s="2" t="s">
        <v>9374</v>
      </c>
      <c r="D6234" s="0" t="n">
        <v>99906233</v>
      </c>
    </row>
    <row collapsed="false" customFormat="false" customHeight="false" hidden="false" ht="13.3" outlineLevel="0" r="6235">
      <c r="A6235" s="1" t="n">
        <v>801199307235</v>
      </c>
      <c r="B6235" s="2" t="s">
        <v>9375</v>
      </c>
      <c r="C6235" s="2" t="s">
        <v>9376</v>
      </c>
      <c r="D6235" s="0" t="n">
        <v>99906234</v>
      </c>
    </row>
    <row collapsed="false" customFormat="false" customHeight="false" hidden="false" ht="13.3" outlineLevel="0" r="6236">
      <c r="A6236" s="1" t="n">
        <v>801199307236</v>
      </c>
      <c r="B6236" s="2" t="s">
        <v>9304</v>
      </c>
      <c r="C6236" s="2" t="s">
        <v>9376</v>
      </c>
      <c r="D6236" s="0" t="n">
        <v>99906235</v>
      </c>
    </row>
    <row collapsed="false" customFormat="false" customHeight="false" hidden="false" ht="13.3" outlineLevel="0" r="6237">
      <c r="A6237" s="3" t="n">
        <v>801199307237</v>
      </c>
      <c r="B6237" s="2" t="s">
        <v>9377</v>
      </c>
      <c r="C6237" s="2" t="s">
        <v>9378</v>
      </c>
      <c r="D6237" s="0" t="n">
        <v>99906236</v>
      </c>
    </row>
    <row collapsed="false" customFormat="false" customHeight="false" hidden="false" ht="13.3" outlineLevel="0" r="6238">
      <c r="A6238" s="1" t="n">
        <v>801199307238</v>
      </c>
      <c r="B6238" s="2" t="s">
        <v>9379</v>
      </c>
      <c r="C6238" s="2" t="s">
        <v>9378</v>
      </c>
      <c r="D6238" s="0" t="n">
        <v>99906237</v>
      </c>
    </row>
    <row collapsed="false" customFormat="false" customHeight="false" hidden="false" ht="13.3" outlineLevel="0" r="6239">
      <c r="A6239" s="1" t="n">
        <v>801199307239</v>
      </c>
      <c r="B6239" s="2" t="s">
        <v>9380</v>
      </c>
      <c r="C6239" s="2" t="s">
        <v>9381</v>
      </c>
      <c r="D6239" s="0" t="n">
        <v>99906238</v>
      </c>
    </row>
    <row collapsed="false" customFormat="false" customHeight="false" hidden="false" ht="13.3" outlineLevel="0" r="6240">
      <c r="A6240" s="3" t="n">
        <v>801199307240</v>
      </c>
      <c r="B6240" s="2" t="s">
        <v>9380</v>
      </c>
      <c r="C6240" s="2" t="s">
        <v>9382</v>
      </c>
      <c r="D6240" s="0" t="n">
        <v>99906239</v>
      </c>
    </row>
    <row collapsed="false" customFormat="false" customHeight="false" hidden="false" ht="13.3" outlineLevel="0" r="6241">
      <c r="A6241" s="1" t="n">
        <v>801199307241</v>
      </c>
      <c r="B6241" s="2" t="s">
        <v>9383</v>
      </c>
      <c r="C6241" s="2" t="s">
        <v>9382</v>
      </c>
      <c r="D6241" s="0" t="n">
        <v>99906240</v>
      </c>
    </row>
    <row collapsed="false" customFormat="false" customHeight="false" hidden="false" ht="13.3" outlineLevel="0" r="6242">
      <c r="A6242" s="1" t="n">
        <v>801199307242</v>
      </c>
      <c r="B6242" s="2" t="s">
        <v>9384</v>
      </c>
      <c r="C6242" s="2" t="s">
        <v>9385</v>
      </c>
      <c r="D6242" s="0" t="n">
        <v>99906241</v>
      </c>
    </row>
    <row collapsed="false" customFormat="false" customHeight="false" hidden="false" ht="13.3" outlineLevel="0" r="6243">
      <c r="A6243" s="3" t="n">
        <v>801199307243</v>
      </c>
      <c r="B6243" s="2" t="s">
        <v>9386</v>
      </c>
      <c r="C6243" s="2" t="s">
        <v>9387</v>
      </c>
      <c r="D6243" s="0" t="n">
        <v>99906242</v>
      </c>
    </row>
    <row collapsed="false" customFormat="false" customHeight="false" hidden="false" ht="13.3" outlineLevel="0" r="6244">
      <c r="A6244" s="1" t="n">
        <v>801199307244</v>
      </c>
      <c r="B6244" s="2" t="s">
        <v>9388</v>
      </c>
      <c r="C6244" s="2" t="s">
        <v>9389</v>
      </c>
      <c r="D6244" s="0" t="n">
        <v>99906243</v>
      </c>
    </row>
    <row collapsed="false" customFormat="false" customHeight="false" hidden="false" ht="13.3" outlineLevel="0" r="6245">
      <c r="A6245" s="1" t="n">
        <v>801199307245</v>
      </c>
      <c r="B6245" s="2" t="s">
        <v>9390</v>
      </c>
      <c r="C6245" s="2" t="s">
        <v>9391</v>
      </c>
      <c r="D6245" s="0" t="n">
        <v>99906244</v>
      </c>
    </row>
    <row collapsed="false" customFormat="false" customHeight="false" hidden="false" ht="13.3" outlineLevel="0" r="6246">
      <c r="A6246" s="3" t="n">
        <v>801199307246</v>
      </c>
      <c r="B6246" s="2" t="s">
        <v>9392</v>
      </c>
      <c r="C6246" s="2" t="s">
        <v>9393</v>
      </c>
      <c r="D6246" s="0" t="n">
        <v>99906245</v>
      </c>
    </row>
    <row collapsed="false" customFormat="false" customHeight="false" hidden="false" ht="13.3" outlineLevel="0" r="6247">
      <c r="A6247" s="1" t="n">
        <v>801199307247</v>
      </c>
      <c r="B6247" s="2" t="s">
        <v>6782</v>
      </c>
      <c r="C6247" s="2" t="s">
        <v>9394</v>
      </c>
      <c r="D6247" s="0" t="n">
        <v>99906246</v>
      </c>
    </row>
    <row collapsed="false" customFormat="false" customHeight="false" hidden="false" ht="13.3" outlineLevel="0" r="6248">
      <c r="A6248" s="1" t="n">
        <v>801199307248</v>
      </c>
      <c r="B6248" s="2" t="s">
        <v>9395</v>
      </c>
      <c r="C6248" s="2" t="s">
        <v>9394</v>
      </c>
      <c r="D6248" s="0" t="n">
        <v>99906247</v>
      </c>
    </row>
    <row collapsed="false" customFormat="false" customHeight="false" hidden="false" ht="13.3" outlineLevel="0" r="6249">
      <c r="A6249" s="3" t="n">
        <v>801199307249</v>
      </c>
      <c r="B6249" s="2" t="s">
        <v>9396</v>
      </c>
      <c r="C6249" s="2" t="s">
        <v>9394</v>
      </c>
      <c r="D6249" s="0" t="n">
        <v>99906248</v>
      </c>
    </row>
    <row collapsed="false" customFormat="false" customHeight="false" hidden="false" ht="13.3" outlineLevel="0" r="6250">
      <c r="A6250" s="1" t="n">
        <v>801199307250</v>
      </c>
      <c r="B6250" s="2" t="s">
        <v>9397</v>
      </c>
      <c r="C6250" s="2" t="s">
        <v>9398</v>
      </c>
      <c r="D6250" s="0" t="n">
        <v>99906249</v>
      </c>
    </row>
    <row collapsed="false" customFormat="false" customHeight="false" hidden="false" ht="13.3" outlineLevel="0" r="6251">
      <c r="A6251" s="1" t="n">
        <v>801199307251</v>
      </c>
      <c r="B6251" s="2" t="s">
        <v>9399</v>
      </c>
      <c r="C6251" s="2" t="s">
        <v>9398</v>
      </c>
      <c r="D6251" s="0" t="n">
        <v>99906250</v>
      </c>
    </row>
    <row collapsed="false" customFormat="false" customHeight="false" hidden="false" ht="13.3" outlineLevel="0" r="6252">
      <c r="A6252" s="3" t="n">
        <v>801199307252</v>
      </c>
      <c r="B6252" s="2" t="s">
        <v>9400</v>
      </c>
      <c r="C6252" s="2" t="s">
        <v>9401</v>
      </c>
      <c r="D6252" s="0" t="n">
        <v>99906251</v>
      </c>
    </row>
    <row collapsed="false" customFormat="false" customHeight="false" hidden="false" ht="13.3" outlineLevel="0" r="6253">
      <c r="A6253" s="1" t="n">
        <v>801199307253</v>
      </c>
      <c r="B6253" s="2" t="s">
        <v>9402</v>
      </c>
      <c r="C6253" s="2" t="s">
        <v>9401</v>
      </c>
      <c r="D6253" s="0" t="n">
        <v>99906252</v>
      </c>
    </row>
    <row collapsed="false" customFormat="false" customHeight="false" hidden="false" ht="13.3" outlineLevel="0" r="6254">
      <c r="A6254" s="1" t="n">
        <v>801199307254</v>
      </c>
      <c r="B6254" s="2" t="s">
        <v>9403</v>
      </c>
      <c r="C6254" s="2" t="s">
        <v>9404</v>
      </c>
      <c r="D6254" s="0" t="n">
        <v>99906253</v>
      </c>
    </row>
    <row collapsed="false" customFormat="false" customHeight="false" hidden="false" ht="13.3" outlineLevel="0" r="6255">
      <c r="A6255" s="3" t="n">
        <v>801199307255</v>
      </c>
      <c r="B6255" s="2" t="s">
        <v>9405</v>
      </c>
      <c r="C6255" s="2" t="s">
        <v>9404</v>
      </c>
      <c r="D6255" s="0" t="n">
        <v>99906254</v>
      </c>
    </row>
    <row collapsed="false" customFormat="false" customHeight="false" hidden="false" ht="13.3" outlineLevel="0" r="6256">
      <c r="A6256" s="1" t="n">
        <v>801199307256</v>
      </c>
      <c r="B6256" s="2" t="s">
        <v>9406</v>
      </c>
      <c r="C6256" s="2" t="s">
        <v>9407</v>
      </c>
      <c r="D6256" s="0" t="n">
        <v>99906255</v>
      </c>
    </row>
    <row collapsed="false" customFormat="false" customHeight="false" hidden="false" ht="13.3" outlineLevel="0" r="6257">
      <c r="A6257" s="1" t="n">
        <v>801199307257</v>
      </c>
      <c r="B6257" s="2" t="s">
        <v>9408</v>
      </c>
      <c r="C6257" s="2" t="s">
        <v>9407</v>
      </c>
      <c r="D6257" s="0" t="n">
        <v>99906256</v>
      </c>
    </row>
    <row collapsed="false" customFormat="false" customHeight="false" hidden="false" ht="13.3" outlineLevel="0" r="6258">
      <c r="A6258" s="3" t="n">
        <v>801199307258</v>
      </c>
      <c r="B6258" s="2" t="s">
        <v>9409</v>
      </c>
      <c r="C6258" s="2" t="s">
        <v>9407</v>
      </c>
      <c r="D6258" s="0" t="n">
        <v>99906257</v>
      </c>
    </row>
    <row collapsed="false" customFormat="false" customHeight="false" hidden="false" ht="13.3" outlineLevel="0" r="6259">
      <c r="A6259" s="1" t="n">
        <v>801199307259</v>
      </c>
      <c r="B6259" s="2" t="s">
        <v>9410</v>
      </c>
      <c r="C6259" s="2" t="s">
        <v>9407</v>
      </c>
      <c r="D6259" s="0" t="n">
        <v>99906258</v>
      </c>
    </row>
    <row collapsed="false" customFormat="false" customHeight="false" hidden="false" ht="13.3" outlineLevel="0" r="6260">
      <c r="A6260" s="1" t="n">
        <v>801199307260</v>
      </c>
      <c r="B6260" s="2" t="s">
        <v>9410</v>
      </c>
      <c r="C6260" s="2" t="s">
        <v>9411</v>
      </c>
      <c r="D6260" s="0" t="n">
        <v>99906259</v>
      </c>
    </row>
    <row collapsed="false" customFormat="false" customHeight="false" hidden="false" ht="13.3" outlineLevel="0" r="6261">
      <c r="A6261" s="3" t="n">
        <v>801199307261</v>
      </c>
      <c r="B6261" s="2" t="s">
        <v>1875</v>
      </c>
      <c r="C6261" s="2" t="s">
        <v>9412</v>
      </c>
      <c r="D6261" s="0" t="n">
        <v>99906260</v>
      </c>
    </row>
    <row collapsed="false" customFormat="false" customHeight="false" hidden="false" ht="13.3" outlineLevel="0" r="6262">
      <c r="A6262" s="1" t="n">
        <v>801199307262</v>
      </c>
      <c r="B6262" s="2" t="s">
        <v>1875</v>
      </c>
      <c r="C6262" s="2" t="s">
        <v>9413</v>
      </c>
      <c r="D6262" s="0" t="n">
        <v>99906261</v>
      </c>
    </row>
    <row collapsed="false" customFormat="false" customHeight="false" hidden="false" ht="13.3" outlineLevel="0" r="6263">
      <c r="A6263" s="1" t="n">
        <v>801199307263</v>
      </c>
      <c r="B6263" s="2" t="s">
        <v>9414</v>
      </c>
      <c r="C6263" s="2" t="s">
        <v>9415</v>
      </c>
      <c r="D6263" s="0" t="n">
        <v>99906262</v>
      </c>
    </row>
    <row collapsed="false" customFormat="false" customHeight="false" hidden="false" ht="13.3" outlineLevel="0" r="6264">
      <c r="A6264" s="3" t="n">
        <v>801199307264</v>
      </c>
      <c r="B6264" s="2" t="s">
        <v>9416</v>
      </c>
      <c r="C6264" s="2" t="s">
        <v>9417</v>
      </c>
      <c r="D6264" s="0" t="n">
        <v>99906263</v>
      </c>
    </row>
    <row collapsed="false" customFormat="false" customHeight="false" hidden="false" ht="13.3" outlineLevel="0" r="6265">
      <c r="A6265" s="1" t="n">
        <v>801199307265</v>
      </c>
      <c r="B6265" s="2" t="s">
        <v>9418</v>
      </c>
      <c r="C6265" s="2" t="s">
        <v>9419</v>
      </c>
      <c r="D6265" s="0" t="n">
        <v>99906264</v>
      </c>
    </row>
    <row collapsed="false" customFormat="false" customHeight="false" hidden="false" ht="13.3" outlineLevel="0" r="6266">
      <c r="A6266" s="1" t="n">
        <v>801199307266</v>
      </c>
      <c r="B6266" s="2" t="s">
        <v>9420</v>
      </c>
      <c r="C6266" s="2" t="s">
        <v>9421</v>
      </c>
      <c r="D6266" s="0" t="n">
        <v>99906265</v>
      </c>
    </row>
    <row collapsed="false" customFormat="false" customHeight="false" hidden="false" ht="13.3" outlineLevel="0" r="6267">
      <c r="A6267" s="3" t="n">
        <v>801199307267</v>
      </c>
      <c r="B6267" s="2" t="s">
        <v>9422</v>
      </c>
      <c r="C6267" s="2" t="s">
        <v>9423</v>
      </c>
      <c r="D6267" s="0" t="n">
        <v>99906266</v>
      </c>
    </row>
    <row collapsed="false" customFormat="false" customHeight="false" hidden="false" ht="13.3" outlineLevel="0" r="6268">
      <c r="A6268" s="1" t="n">
        <v>801199307268</v>
      </c>
      <c r="B6268" s="2" t="s">
        <v>9424</v>
      </c>
      <c r="C6268" s="2" t="s">
        <v>9425</v>
      </c>
      <c r="D6268" s="0" t="n">
        <v>99906267</v>
      </c>
    </row>
    <row collapsed="false" customFormat="false" customHeight="false" hidden="false" ht="13.3" outlineLevel="0" r="6269">
      <c r="A6269" s="1" t="n">
        <v>801199307269</v>
      </c>
      <c r="B6269" s="2" t="s">
        <v>9426</v>
      </c>
      <c r="C6269" s="2" t="s">
        <v>9427</v>
      </c>
      <c r="D6269" s="0" t="n">
        <v>99906268</v>
      </c>
    </row>
    <row collapsed="false" customFormat="false" customHeight="false" hidden="false" ht="13.3" outlineLevel="0" r="6270">
      <c r="A6270" s="3" t="n">
        <v>801199307270</v>
      </c>
      <c r="B6270" s="2" t="s">
        <v>9428</v>
      </c>
      <c r="C6270" s="2" t="s">
        <v>9429</v>
      </c>
      <c r="D6270" s="0" t="n">
        <v>99906269</v>
      </c>
    </row>
    <row collapsed="false" customFormat="false" customHeight="false" hidden="false" ht="13.3" outlineLevel="0" r="6271">
      <c r="A6271" s="1" t="n">
        <v>801199307271</v>
      </c>
      <c r="B6271" s="2" t="s">
        <v>9430</v>
      </c>
      <c r="C6271" s="2" t="s">
        <v>9431</v>
      </c>
      <c r="D6271" s="0" t="n">
        <v>99906270</v>
      </c>
    </row>
    <row collapsed="false" customFormat="false" customHeight="false" hidden="false" ht="13.3" outlineLevel="0" r="6272">
      <c r="A6272" s="1" t="n">
        <v>801199307272</v>
      </c>
      <c r="B6272" s="2" t="s">
        <v>9432</v>
      </c>
      <c r="C6272" s="2" t="s">
        <v>9433</v>
      </c>
      <c r="D6272" s="0" t="n">
        <v>99906271</v>
      </c>
    </row>
    <row collapsed="false" customFormat="false" customHeight="false" hidden="false" ht="13.3" outlineLevel="0" r="6273">
      <c r="A6273" s="3" t="n">
        <v>801199307273</v>
      </c>
      <c r="B6273" s="2" t="s">
        <v>9434</v>
      </c>
      <c r="C6273" s="2" t="s">
        <v>9435</v>
      </c>
      <c r="D6273" s="0" t="n">
        <v>99906272</v>
      </c>
    </row>
    <row collapsed="false" customFormat="false" customHeight="false" hidden="false" ht="13.3" outlineLevel="0" r="6274">
      <c r="A6274" s="1" t="n">
        <v>801199307274</v>
      </c>
      <c r="B6274" s="2" t="s">
        <v>9436</v>
      </c>
      <c r="C6274" s="2" t="s">
        <v>9437</v>
      </c>
      <c r="D6274" s="0" t="n">
        <v>99906273</v>
      </c>
    </row>
    <row collapsed="false" customFormat="false" customHeight="false" hidden="false" ht="13.3" outlineLevel="0" r="6275">
      <c r="A6275" s="1" t="n">
        <v>801199307275</v>
      </c>
      <c r="B6275" s="2" t="s">
        <v>9438</v>
      </c>
      <c r="C6275" s="2" t="s">
        <v>9439</v>
      </c>
      <c r="D6275" s="0" t="n">
        <v>99906274</v>
      </c>
    </row>
    <row collapsed="false" customFormat="false" customHeight="false" hidden="false" ht="13.3" outlineLevel="0" r="6276">
      <c r="A6276" s="3" t="n">
        <v>801199307276</v>
      </c>
      <c r="B6276" s="2" t="s">
        <v>7185</v>
      </c>
      <c r="C6276" s="2" t="s">
        <v>9440</v>
      </c>
      <c r="D6276" s="0" t="n">
        <v>99906275</v>
      </c>
    </row>
    <row collapsed="false" customFormat="false" customHeight="false" hidden="false" ht="13.3" outlineLevel="0" r="6277">
      <c r="A6277" s="1" t="n">
        <v>801199307277</v>
      </c>
      <c r="B6277" s="2" t="s">
        <v>9441</v>
      </c>
      <c r="C6277" s="2" t="s">
        <v>9440</v>
      </c>
      <c r="D6277" s="0" t="n">
        <v>99906276</v>
      </c>
    </row>
    <row collapsed="false" customFormat="false" customHeight="false" hidden="false" ht="13.3" outlineLevel="0" r="6278">
      <c r="A6278" s="1" t="n">
        <v>801199307278</v>
      </c>
      <c r="B6278" s="2" t="s">
        <v>9441</v>
      </c>
      <c r="C6278" s="2" t="s">
        <v>9442</v>
      </c>
      <c r="D6278" s="0" t="n">
        <v>99906277</v>
      </c>
    </row>
    <row collapsed="false" customFormat="false" customHeight="false" hidden="false" ht="13.3" outlineLevel="0" r="6279">
      <c r="A6279" s="3" t="n">
        <v>801199307279</v>
      </c>
      <c r="B6279" s="2" t="s">
        <v>9443</v>
      </c>
      <c r="C6279" s="2" t="s">
        <v>9442</v>
      </c>
      <c r="D6279" s="0" t="n">
        <v>99906278</v>
      </c>
    </row>
    <row collapsed="false" customFormat="false" customHeight="false" hidden="false" ht="13.3" outlineLevel="0" r="6280">
      <c r="A6280" s="1" t="n">
        <v>801199307280</v>
      </c>
      <c r="B6280" s="2" t="s">
        <v>9444</v>
      </c>
      <c r="C6280" s="2" t="s">
        <v>290</v>
      </c>
      <c r="D6280" s="0" t="n">
        <v>99906279</v>
      </c>
    </row>
    <row collapsed="false" customFormat="false" customHeight="false" hidden="false" ht="13.3" outlineLevel="0" r="6281">
      <c r="A6281" s="1" t="n">
        <v>801199307281</v>
      </c>
      <c r="B6281" s="2" t="s">
        <v>9445</v>
      </c>
      <c r="C6281" s="2" t="s">
        <v>9446</v>
      </c>
      <c r="D6281" s="0" t="n">
        <v>99906280</v>
      </c>
    </row>
    <row collapsed="false" customFormat="false" customHeight="false" hidden="false" ht="13.3" outlineLevel="0" r="6282">
      <c r="A6282" s="3" t="n">
        <v>801199307282</v>
      </c>
      <c r="B6282" s="2" t="s">
        <v>9447</v>
      </c>
      <c r="C6282" s="2" t="s">
        <v>9448</v>
      </c>
      <c r="D6282" s="0" t="n">
        <v>99906281</v>
      </c>
    </row>
    <row collapsed="false" customFormat="false" customHeight="false" hidden="false" ht="13.3" outlineLevel="0" r="6283">
      <c r="A6283" s="1" t="n">
        <v>801199307283</v>
      </c>
      <c r="B6283" s="2" t="s">
        <v>6162</v>
      </c>
      <c r="C6283" s="2" t="s">
        <v>9449</v>
      </c>
      <c r="D6283" s="0" t="n">
        <v>99906282</v>
      </c>
    </row>
    <row collapsed="false" customFormat="false" customHeight="false" hidden="false" ht="13.3" outlineLevel="0" r="6284">
      <c r="A6284" s="1" t="n">
        <v>801199307284</v>
      </c>
      <c r="B6284" s="2" t="s">
        <v>5271</v>
      </c>
      <c r="C6284" s="2" t="s">
        <v>9449</v>
      </c>
      <c r="D6284" s="0" t="n">
        <v>99906283</v>
      </c>
    </row>
    <row collapsed="false" customFormat="false" customHeight="false" hidden="false" ht="13.3" outlineLevel="0" r="6285">
      <c r="A6285" s="3" t="n">
        <v>801199307285</v>
      </c>
      <c r="B6285" s="2" t="s">
        <v>9450</v>
      </c>
      <c r="C6285" s="2" t="s">
        <v>9451</v>
      </c>
      <c r="D6285" s="0" t="n">
        <v>99906284</v>
      </c>
    </row>
    <row collapsed="false" customFormat="false" customHeight="false" hidden="false" ht="13.3" outlineLevel="0" r="6286">
      <c r="A6286" s="1" t="n">
        <v>801199307286</v>
      </c>
      <c r="B6286" s="2" t="s">
        <v>9452</v>
      </c>
      <c r="C6286" s="2" t="s">
        <v>9451</v>
      </c>
      <c r="D6286" s="0" t="n">
        <v>99906285</v>
      </c>
    </row>
    <row collapsed="false" customFormat="false" customHeight="false" hidden="false" ht="13.3" outlineLevel="0" r="6287">
      <c r="A6287" s="1" t="n">
        <v>801199307287</v>
      </c>
      <c r="B6287" s="2" t="s">
        <v>9418</v>
      </c>
      <c r="C6287" s="2" t="s">
        <v>9453</v>
      </c>
      <c r="D6287" s="0" t="n">
        <v>99906286</v>
      </c>
    </row>
    <row collapsed="false" customFormat="false" customHeight="false" hidden="false" ht="13.3" outlineLevel="0" r="6288">
      <c r="A6288" s="3" t="n">
        <v>801199307288</v>
      </c>
      <c r="B6288" s="2" t="s">
        <v>9454</v>
      </c>
      <c r="C6288" s="2" t="s">
        <v>9455</v>
      </c>
      <c r="D6288" s="0" t="n">
        <v>99906287</v>
      </c>
    </row>
    <row collapsed="false" customFormat="false" customHeight="false" hidden="false" ht="13.3" outlineLevel="0" r="6289">
      <c r="A6289" s="1" t="n">
        <v>801199307289</v>
      </c>
      <c r="B6289" s="2" t="s">
        <v>9456</v>
      </c>
      <c r="C6289" s="2" t="s">
        <v>9457</v>
      </c>
      <c r="D6289" s="0" t="n">
        <v>99906288</v>
      </c>
    </row>
    <row collapsed="false" customFormat="false" customHeight="false" hidden="false" ht="13.3" outlineLevel="0" r="6290">
      <c r="A6290" s="1" t="n">
        <v>801199307290</v>
      </c>
      <c r="B6290" s="2" t="s">
        <v>9458</v>
      </c>
      <c r="C6290" s="2" t="s">
        <v>9459</v>
      </c>
      <c r="D6290" s="0" t="n">
        <v>99906289</v>
      </c>
    </row>
    <row collapsed="false" customFormat="false" customHeight="false" hidden="false" ht="13.3" outlineLevel="0" r="6291">
      <c r="A6291" s="3" t="n">
        <v>801199307291</v>
      </c>
      <c r="B6291" s="2" t="s">
        <v>3354</v>
      </c>
      <c r="C6291" s="2" t="s">
        <v>9460</v>
      </c>
      <c r="D6291" s="0" t="n">
        <v>99906290</v>
      </c>
    </row>
    <row collapsed="false" customFormat="false" customHeight="false" hidden="false" ht="13.3" outlineLevel="0" r="6292">
      <c r="A6292" s="1" t="n">
        <v>801199307292</v>
      </c>
      <c r="B6292" s="2" t="s">
        <v>9461</v>
      </c>
      <c r="C6292" s="2" t="s">
        <v>9460</v>
      </c>
      <c r="D6292" s="0" t="n">
        <v>99906291</v>
      </c>
    </row>
    <row collapsed="false" customFormat="false" customHeight="false" hidden="false" ht="13.3" outlineLevel="0" r="6293">
      <c r="A6293" s="1" t="n">
        <v>801199307293</v>
      </c>
      <c r="B6293" s="2" t="s">
        <v>9462</v>
      </c>
      <c r="C6293" s="2" t="s">
        <v>9463</v>
      </c>
      <c r="D6293" s="0" t="n">
        <v>99906292</v>
      </c>
    </row>
    <row collapsed="false" customFormat="false" customHeight="false" hidden="false" ht="13.3" outlineLevel="0" r="6294">
      <c r="A6294" s="3" t="n">
        <v>801199307294</v>
      </c>
      <c r="B6294" s="2" t="s">
        <v>9464</v>
      </c>
      <c r="C6294" s="2" t="s">
        <v>9463</v>
      </c>
      <c r="D6294" s="0" t="n">
        <v>99906293</v>
      </c>
    </row>
    <row collapsed="false" customFormat="false" customHeight="false" hidden="false" ht="13.3" outlineLevel="0" r="6295">
      <c r="A6295" s="1" t="n">
        <v>801199307295</v>
      </c>
      <c r="B6295" s="2" t="s">
        <v>4214</v>
      </c>
      <c r="C6295" s="2" t="s">
        <v>9463</v>
      </c>
      <c r="D6295" s="0" t="n">
        <v>99906294</v>
      </c>
    </row>
    <row collapsed="false" customFormat="false" customHeight="false" hidden="false" ht="13.3" outlineLevel="0" r="6296">
      <c r="A6296" s="1" t="n">
        <v>801199307296</v>
      </c>
      <c r="B6296" s="2" t="s">
        <v>9465</v>
      </c>
      <c r="C6296" s="2" t="s">
        <v>9463</v>
      </c>
      <c r="D6296" s="0" t="n">
        <v>99906295</v>
      </c>
    </row>
    <row collapsed="false" customFormat="false" customHeight="false" hidden="false" ht="13.3" outlineLevel="0" r="6297">
      <c r="A6297" s="3" t="n">
        <v>801199307297</v>
      </c>
      <c r="B6297" s="2" t="s">
        <v>9466</v>
      </c>
      <c r="C6297" s="2" t="s">
        <v>9463</v>
      </c>
      <c r="D6297" s="0" t="n">
        <v>99906296</v>
      </c>
    </row>
    <row collapsed="false" customFormat="false" customHeight="false" hidden="false" ht="13.3" outlineLevel="0" r="6298">
      <c r="A6298" s="1" t="n">
        <v>801199307298</v>
      </c>
      <c r="B6298" s="2" t="s">
        <v>946</v>
      </c>
      <c r="C6298" s="2" t="s">
        <v>9463</v>
      </c>
      <c r="D6298" s="0" t="n">
        <v>99906297</v>
      </c>
    </row>
    <row collapsed="false" customFormat="false" customHeight="false" hidden="false" ht="13.3" outlineLevel="0" r="6299">
      <c r="A6299" s="1" t="n">
        <v>801199307299</v>
      </c>
      <c r="B6299" s="2" t="s">
        <v>9467</v>
      </c>
      <c r="C6299" s="2" t="s">
        <v>9463</v>
      </c>
      <c r="D6299" s="0" t="n">
        <v>99906298</v>
      </c>
    </row>
    <row collapsed="false" customFormat="false" customHeight="false" hidden="false" ht="13.3" outlineLevel="0" r="6300">
      <c r="A6300" s="3" t="n">
        <v>801199307300</v>
      </c>
      <c r="B6300" s="2" t="s">
        <v>9468</v>
      </c>
      <c r="C6300" s="2" t="s">
        <v>9469</v>
      </c>
      <c r="D6300" s="0" t="n">
        <v>99906299</v>
      </c>
    </row>
    <row collapsed="false" customFormat="false" customHeight="false" hidden="false" ht="13.3" outlineLevel="0" r="6301">
      <c r="A6301" s="1" t="n">
        <v>801199307301</v>
      </c>
      <c r="B6301" s="2" t="s">
        <v>9470</v>
      </c>
      <c r="C6301" s="2" t="s">
        <v>9471</v>
      </c>
      <c r="D6301" s="0" t="n">
        <v>99906300</v>
      </c>
    </row>
    <row collapsed="false" customFormat="false" customHeight="false" hidden="false" ht="13.3" outlineLevel="0" r="6302">
      <c r="A6302" s="1" t="n">
        <v>801199307302</v>
      </c>
      <c r="B6302" s="2" t="s">
        <v>9472</v>
      </c>
      <c r="C6302" s="2" t="s">
        <v>9473</v>
      </c>
      <c r="D6302" s="0" t="n">
        <v>99906301</v>
      </c>
    </row>
    <row collapsed="false" customFormat="false" customHeight="false" hidden="false" ht="13.3" outlineLevel="0" r="6303">
      <c r="A6303" s="3" t="n">
        <v>801199307303</v>
      </c>
      <c r="B6303" s="2" t="s">
        <v>9474</v>
      </c>
      <c r="C6303" s="2" t="s">
        <v>9475</v>
      </c>
      <c r="D6303" s="0" t="n">
        <v>99906302</v>
      </c>
    </row>
    <row collapsed="false" customFormat="false" customHeight="false" hidden="false" ht="13.3" outlineLevel="0" r="6304">
      <c r="A6304" s="1" t="n">
        <v>801199307304</v>
      </c>
      <c r="B6304" s="2" t="s">
        <v>9476</v>
      </c>
      <c r="C6304" s="2" t="s">
        <v>9477</v>
      </c>
      <c r="D6304" s="0" t="n">
        <v>99906303</v>
      </c>
    </row>
    <row collapsed="false" customFormat="false" customHeight="false" hidden="false" ht="13.3" outlineLevel="0" r="6305">
      <c r="A6305" s="1" t="n">
        <v>801199307305</v>
      </c>
      <c r="B6305" s="2" t="s">
        <v>9478</v>
      </c>
      <c r="C6305" s="2" t="s">
        <v>9479</v>
      </c>
      <c r="D6305" s="0" t="n">
        <v>99906304</v>
      </c>
    </row>
    <row collapsed="false" customFormat="false" customHeight="false" hidden="false" ht="13.3" outlineLevel="0" r="6306">
      <c r="A6306" s="3" t="n">
        <v>801199307306</v>
      </c>
      <c r="B6306" s="2" t="s">
        <v>7557</v>
      </c>
      <c r="C6306" s="2" t="s">
        <v>9480</v>
      </c>
      <c r="D6306" s="0" t="n">
        <v>99906305</v>
      </c>
    </row>
    <row collapsed="false" customFormat="false" customHeight="false" hidden="false" ht="13.3" outlineLevel="0" r="6307">
      <c r="A6307" s="1" t="n">
        <v>801199307307</v>
      </c>
      <c r="B6307" s="2" t="s">
        <v>9481</v>
      </c>
      <c r="C6307" s="2" t="s">
        <v>9482</v>
      </c>
      <c r="D6307" s="0" t="n">
        <v>99906306</v>
      </c>
    </row>
    <row collapsed="false" customFormat="false" customHeight="false" hidden="false" ht="13.3" outlineLevel="0" r="6308">
      <c r="A6308" s="1" t="n">
        <v>801199307308</v>
      </c>
      <c r="B6308" s="2" t="s">
        <v>851</v>
      </c>
      <c r="C6308" s="2" t="s">
        <v>9482</v>
      </c>
      <c r="D6308" s="0" t="n">
        <v>99906307</v>
      </c>
    </row>
    <row collapsed="false" customFormat="false" customHeight="false" hidden="false" ht="13.3" outlineLevel="0" r="6309">
      <c r="A6309" s="3" t="n">
        <v>801199307309</v>
      </c>
      <c r="B6309" s="2" t="s">
        <v>9483</v>
      </c>
      <c r="C6309" s="2" t="s">
        <v>9484</v>
      </c>
      <c r="D6309" s="0" t="n">
        <v>99906308</v>
      </c>
    </row>
    <row collapsed="false" customFormat="false" customHeight="false" hidden="false" ht="13.3" outlineLevel="0" r="6310">
      <c r="A6310" s="1" t="n">
        <v>801199307310</v>
      </c>
      <c r="B6310" s="2" t="s">
        <v>9485</v>
      </c>
      <c r="C6310" s="2" t="s">
        <v>9486</v>
      </c>
      <c r="D6310" s="0" t="n">
        <v>99906309</v>
      </c>
    </row>
    <row collapsed="false" customFormat="false" customHeight="false" hidden="false" ht="13.3" outlineLevel="0" r="6311">
      <c r="A6311" s="1" t="n">
        <v>801199307311</v>
      </c>
      <c r="B6311" s="2" t="s">
        <v>9487</v>
      </c>
      <c r="C6311" s="2" t="s">
        <v>9486</v>
      </c>
      <c r="D6311" s="0" t="n">
        <v>99906310</v>
      </c>
    </row>
    <row collapsed="false" customFormat="false" customHeight="false" hidden="false" ht="13.3" outlineLevel="0" r="6312">
      <c r="A6312" s="3" t="n">
        <v>801199307312</v>
      </c>
      <c r="B6312" s="2" t="s">
        <v>9488</v>
      </c>
      <c r="C6312" s="2" t="s">
        <v>9489</v>
      </c>
      <c r="D6312" s="0" t="n">
        <v>99906311</v>
      </c>
    </row>
    <row collapsed="false" customFormat="false" customHeight="false" hidden="false" ht="13.3" outlineLevel="0" r="6313">
      <c r="A6313" s="1" t="n">
        <v>801199307313</v>
      </c>
      <c r="B6313" s="2" t="s">
        <v>9490</v>
      </c>
      <c r="C6313" s="2" t="s">
        <v>9491</v>
      </c>
      <c r="D6313" s="0" t="n">
        <v>99906312</v>
      </c>
    </row>
    <row collapsed="false" customFormat="false" customHeight="false" hidden="false" ht="13.3" outlineLevel="0" r="6314">
      <c r="A6314" s="1" t="n">
        <v>801199307314</v>
      </c>
      <c r="B6314" s="2" t="s">
        <v>9492</v>
      </c>
      <c r="C6314" s="2" t="s">
        <v>9491</v>
      </c>
      <c r="D6314" s="0" t="n">
        <v>99906313</v>
      </c>
    </row>
    <row collapsed="false" customFormat="false" customHeight="false" hidden="false" ht="13.3" outlineLevel="0" r="6315">
      <c r="A6315" s="3" t="n">
        <v>801199307315</v>
      </c>
      <c r="B6315" s="2" t="s">
        <v>9493</v>
      </c>
      <c r="C6315" s="2" t="s">
        <v>9494</v>
      </c>
      <c r="D6315" s="0" t="n">
        <v>99906314</v>
      </c>
    </row>
    <row collapsed="false" customFormat="false" customHeight="false" hidden="false" ht="13.3" outlineLevel="0" r="6316">
      <c r="A6316" s="1" t="n">
        <v>801199307316</v>
      </c>
      <c r="B6316" s="2" t="s">
        <v>9495</v>
      </c>
      <c r="C6316" s="2" t="s">
        <v>9494</v>
      </c>
      <c r="D6316" s="0" t="n">
        <v>99906315</v>
      </c>
    </row>
    <row collapsed="false" customFormat="false" customHeight="false" hidden="false" ht="13.3" outlineLevel="0" r="6317">
      <c r="A6317" s="1" t="n">
        <v>801199307317</v>
      </c>
      <c r="B6317" s="2" t="s">
        <v>1305</v>
      </c>
      <c r="C6317" s="2" t="s">
        <v>9496</v>
      </c>
      <c r="D6317" s="0" t="n">
        <v>99906316</v>
      </c>
    </row>
    <row collapsed="false" customFormat="false" customHeight="false" hidden="false" ht="13.3" outlineLevel="0" r="6318">
      <c r="A6318" s="3" t="n">
        <v>801199307318</v>
      </c>
      <c r="B6318" s="2" t="s">
        <v>9497</v>
      </c>
      <c r="C6318" s="2" t="s">
        <v>9496</v>
      </c>
      <c r="D6318" s="0" t="n">
        <v>99906317</v>
      </c>
    </row>
    <row collapsed="false" customFormat="false" customHeight="false" hidden="false" ht="13.3" outlineLevel="0" r="6319">
      <c r="A6319" s="1" t="n">
        <v>801199307319</v>
      </c>
      <c r="B6319" s="2" t="s">
        <v>9498</v>
      </c>
      <c r="C6319" s="2" t="s">
        <v>9499</v>
      </c>
      <c r="D6319" s="0" t="n">
        <v>99906318</v>
      </c>
    </row>
    <row collapsed="false" customFormat="false" customHeight="false" hidden="false" ht="13.3" outlineLevel="0" r="6320">
      <c r="A6320" s="1" t="n">
        <v>801199307320</v>
      </c>
      <c r="B6320" s="2" t="s">
        <v>9500</v>
      </c>
      <c r="C6320" s="2" t="s">
        <v>9501</v>
      </c>
      <c r="D6320" s="0" t="n">
        <v>99906319</v>
      </c>
    </row>
    <row collapsed="false" customFormat="false" customHeight="false" hidden="false" ht="13.3" outlineLevel="0" r="6321">
      <c r="A6321" s="3" t="n">
        <v>801199307321</v>
      </c>
      <c r="B6321" s="2" t="s">
        <v>74</v>
      </c>
      <c r="C6321" s="2" t="s">
        <v>9502</v>
      </c>
      <c r="D6321" s="0" t="n">
        <v>99906320</v>
      </c>
    </row>
    <row collapsed="false" customFormat="false" customHeight="false" hidden="false" ht="13.3" outlineLevel="0" r="6322">
      <c r="A6322" s="1" t="n">
        <v>801199307322</v>
      </c>
      <c r="B6322" s="2" t="s">
        <v>9503</v>
      </c>
      <c r="C6322" s="2" t="s">
        <v>9504</v>
      </c>
      <c r="D6322" s="0" t="n">
        <v>99906321</v>
      </c>
    </row>
    <row collapsed="false" customFormat="false" customHeight="false" hidden="false" ht="13.3" outlineLevel="0" r="6323">
      <c r="A6323" s="1" t="n">
        <v>801199307323</v>
      </c>
      <c r="B6323" s="2" t="s">
        <v>9505</v>
      </c>
      <c r="C6323" s="2" t="s">
        <v>9504</v>
      </c>
      <c r="D6323" s="0" t="n">
        <v>99906322</v>
      </c>
    </row>
    <row collapsed="false" customFormat="false" customHeight="false" hidden="false" ht="13.3" outlineLevel="0" r="6324">
      <c r="A6324" s="3" t="n">
        <v>801199307324</v>
      </c>
      <c r="B6324" s="2" t="s">
        <v>9506</v>
      </c>
      <c r="C6324" s="2" t="s">
        <v>9504</v>
      </c>
      <c r="D6324" s="0" t="n">
        <v>99906323</v>
      </c>
    </row>
    <row collapsed="false" customFormat="false" customHeight="false" hidden="false" ht="13.3" outlineLevel="0" r="6325">
      <c r="A6325" s="1" t="n">
        <v>801199307325</v>
      </c>
      <c r="B6325" s="2" t="s">
        <v>9507</v>
      </c>
      <c r="C6325" s="2" t="s">
        <v>9508</v>
      </c>
      <c r="D6325" s="0" t="n">
        <v>99906324</v>
      </c>
    </row>
    <row collapsed="false" customFormat="false" customHeight="false" hidden="false" ht="13.3" outlineLevel="0" r="6326">
      <c r="A6326" s="1" t="n">
        <v>801199307326</v>
      </c>
      <c r="B6326" s="2" t="s">
        <v>9509</v>
      </c>
      <c r="C6326" s="2" t="s">
        <v>9508</v>
      </c>
      <c r="D6326" s="0" t="n">
        <v>99906325</v>
      </c>
    </row>
    <row collapsed="false" customFormat="false" customHeight="false" hidden="false" ht="13.3" outlineLevel="0" r="6327">
      <c r="A6327" s="3" t="n">
        <v>801199307327</v>
      </c>
      <c r="B6327" s="2" t="s">
        <v>9510</v>
      </c>
      <c r="C6327" s="2" t="s">
        <v>9511</v>
      </c>
      <c r="D6327" s="0" t="n">
        <v>99906326</v>
      </c>
    </row>
    <row collapsed="false" customFormat="false" customHeight="false" hidden="false" ht="13.3" outlineLevel="0" r="6328">
      <c r="A6328" s="1" t="n">
        <v>801199307328</v>
      </c>
      <c r="B6328" s="2" t="s">
        <v>9512</v>
      </c>
      <c r="C6328" s="2" t="s">
        <v>9513</v>
      </c>
      <c r="D6328" s="0" t="n">
        <v>99906327</v>
      </c>
    </row>
    <row collapsed="false" customFormat="false" customHeight="false" hidden="false" ht="13.3" outlineLevel="0" r="6329">
      <c r="A6329" s="1" t="n">
        <v>801199307329</v>
      </c>
      <c r="B6329" s="2" t="s">
        <v>9514</v>
      </c>
      <c r="C6329" s="2" t="s">
        <v>9513</v>
      </c>
      <c r="D6329" s="0" t="n">
        <v>99906328</v>
      </c>
    </row>
    <row collapsed="false" customFormat="false" customHeight="false" hidden="false" ht="13.3" outlineLevel="0" r="6330">
      <c r="A6330" s="3" t="n">
        <v>801199307330</v>
      </c>
      <c r="B6330" s="2" t="s">
        <v>9515</v>
      </c>
      <c r="C6330" s="2" t="s">
        <v>9516</v>
      </c>
      <c r="D6330" s="0" t="n">
        <v>99906329</v>
      </c>
    </row>
    <row collapsed="false" customFormat="false" customHeight="false" hidden="false" ht="13.3" outlineLevel="0" r="6331">
      <c r="A6331" s="1" t="n">
        <v>801199307331</v>
      </c>
      <c r="B6331" s="2" t="s">
        <v>2429</v>
      </c>
      <c r="C6331" s="2" t="s">
        <v>9517</v>
      </c>
      <c r="D6331" s="0" t="n">
        <v>99906330</v>
      </c>
    </row>
    <row collapsed="false" customFormat="false" customHeight="false" hidden="false" ht="13.3" outlineLevel="0" r="6332">
      <c r="A6332" s="1" t="n">
        <v>801199307332</v>
      </c>
      <c r="B6332" s="2" t="s">
        <v>9518</v>
      </c>
      <c r="C6332" s="2" t="s">
        <v>9517</v>
      </c>
      <c r="D6332" s="0" t="n">
        <v>99906331</v>
      </c>
    </row>
    <row collapsed="false" customFormat="false" customHeight="false" hidden="false" ht="13.3" outlineLevel="0" r="6333">
      <c r="A6333" s="3" t="n">
        <v>801199307333</v>
      </c>
      <c r="B6333" s="2" t="s">
        <v>1742</v>
      </c>
      <c r="C6333" s="2" t="s">
        <v>9519</v>
      </c>
      <c r="D6333" s="0" t="n">
        <v>99906332</v>
      </c>
    </row>
    <row collapsed="false" customFormat="false" customHeight="false" hidden="false" ht="13.3" outlineLevel="0" r="6334">
      <c r="A6334" s="1" t="n">
        <v>801199307334</v>
      </c>
      <c r="B6334" s="2" t="s">
        <v>9520</v>
      </c>
      <c r="C6334" s="2" t="s">
        <v>9521</v>
      </c>
      <c r="D6334" s="0" t="n">
        <v>99906333</v>
      </c>
    </row>
    <row collapsed="false" customFormat="false" customHeight="false" hidden="false" ht="13.3" outlineLevel="0" r="6335">
      <c r="A6335" s="1" t="n">
        <v>801199307335</v>
      </c>
      <c r="B6335" s="2" t="s">
        <v>9522</v>
      </c>
      <c r="C6335" s="2" t="s">
        <v>9521</v>
      </c>
      <c r="D6335" s="0" t="n">
        <v>99906334</v>
      </c>
    </row>
    <row collapsed="false" customFormat="false" customHeight="false" hidden="false" ht="13.3" outlineLevel="0" r="6336">
      <c r="A6336" s="3" t="n">
        <v>801199307336</v>
      </c>
      <c r="B6336" s="2" t="s">
        <v>9523</v>
      </c>
      <c r="C6336" s="2" t="s">
        <v>3296</v>
      </c>
      <c r="D6336" s="0" t="n">
        <v>99906335</v>
      </c>
    </row>
    <row collapsed="false" customFormat="false" customHeight="false" hidden="false" ht="13.3" outlineLevel="0" r="6337">
      <c r="A6337" s="1" t="n">
        <v>801199307337</v>
      </c>
      <c r="B6337" s="2" t="s">
        <v>9524</v>
      </c>
      <c r="C6337" s="2" t="s">
        <v>9525</v>
      </c>
      <c r="D6337" s="0" t="n">
        <v>99906336</v>
      </c>
    </row>
    <row collapsed="false" customFormat="false" customHeight="false" hidden="false" ht="13.3" outlineLevel="0" r="6338">
      <c r="A6338" s="1" t="n">
        <v>801199307338</v>
      </c>
      <c r="B6338" s="2" t="s">
        <v>9526</v>
      </c>
      <c r="C6338" s="2" t="s">
        <v>9525</v>
      </c>
      <c r="D6338" s="0" t="n">
        <v>99906337</v>
      </c>
    </row>
    <row collapsed="false" customFormat="false" customHeight="false" hidden="false" ht="13.3" outlineLevel="0" r="6339">
      <c r="A6339" s="3" t="n">
        <v>801199307339</v>
      </c>
      <c r="B6339" s="2" t="s">
        <v>9527</v>
      </c>
      <c r="C6339" s="2" t="s">
        <v>9525</v>
      </c>
      <c r="D6339" s="0" t="n">
        <v>99906338</v>
      </c>
    </row>
    <row collapsed="false" customFormat="false" customHeight="false" hidden="false" ht="13.3" outlineLevel="0" r="6340">
      <c r="A6340" s="1" t="n">
        <v>801199307340</v>
      </c>
      <c r="B6340" s="2" t="s">
        <v>9528</v>
      </c>
      <c r="C6340" s="2" t="s">
        <v>9525</v>
      </c>
      <c r="D6340" s="0" t="n">
        <v>99906339</v>
      </c>
    </row>
    <row collapsed="false" customFormat="false" customHeight="false" hidden="false" ht="13.3" outlineLevel="0" r="6341">
      <c r="A6341" s="1" t="n">
        <v>801199307341</v>
      </c>
      <c r="B6341" s="2" t="s">
        <v>9529</v>
      </c>
      <c r="C6341" s="2" t="s">
        <v>9530</v>
      </c>
      <c r="D6341" s="0" t="n">
        <v>99906340</v>
      </c>
    </row>
    <row collapsed="false" customFormat="false" customHeight="false" hidden="false" ht="13.3" outlineLevel="0" r="6342">
      <c r="A6342" s="3" t="n">
        <v>801199307342</v>
      </c>
      <c r="B6342" s="2" t="s">
        <v>9531</v>
      </c>
      <c r="C6342" s="2" t="s">
        <v>9532</v>
      </c>
      <c r="D6342" s="0" t="n">
        <v>99906341</v>
      </c>
    </row>
    <row collapsed="false" customFormat="false" customHeight="false" hidden="false" ht="13.3" outlineLevel="0" r="6343">
      <c r="A6343" s="1" t="n">
        <v>801199307343</v>
      </c>
      <c r="B6343" s="2" t="s">
        <v>9533</v>
      </c>
      <c r="C6343" s="2" t="s">
        <v>9534</v>
      </c>
      <c r="D6343" s="0" t="n">
        <v>99906342</v>
      </c>
    </row>
    <row collapsed="false" customFormat="false" customHeight="false" hidden="false" ht="13.3" outlineLevel="0" r="6344">
      <c r="A6344" s="1" t="n">
        <v>801199307344</v>
      </c>
      <c r="B6344" s="2" t="s">
        <v>2375</v>
      </c>
      <c r="C6344" s="2" t="s">
        <v>9534</v>
      </c>
      <c r="D6344" s="0" t="n">
        <v>99906343</v>
      </c>
    </row>
    <row collapsed="false" customFormat="false" customHeight="false" hidden="false" ht="13.3" outlineLevel="0" r="6345">
      <c r="A6345" s="3" t="n">
        <v>801199307345</v>
      </c>
      <c r="B6345" s="2" t="s">
        <v>2228</v>
      </c>
      <c r="C6345" s="2" t="s">
        <v>9535</v>
      </c>
      <c r="D6345" s="0" t="n">
        <v>99906344</v>
      </c>
    </row>
    <row collapsed="false" customFormat="false" customHeight="false" hidden="false" ht="13.3" outlineLevel="0" r="6346">
      <c r="A6346" s="1" t="n">
        <v>801199307346</v>
      </c>
      <c r="B6346" s="2" t="s">
        <v>4261</v>
      </c>
      <c r="C6346" s="2" t="s">
        <v>9536</v>
      </c>
      <c r="D6346" s="0" t="n">
        <v>99906345</v>
      </c>
    </row>
    <row collapsed="false" customFormat="false" customHeight="false" hidden="false" ht="13.3" outlineLevel="0" r="6347">
      <c r="A6347" s="1" t="n">
        <v>801199307347</v>
      </c>
      <c r="B6347" s="2" t="s">
        <v>9537</v>
      </c>
      <c r="C6347" s="2" t="s">
        <v>757</v>
      </c>
      <c r="D6347" s="0" t="n">
        <v>99906346</v>
      </c>
    </row>
    <row collapsed="false" customFormat="false" customHeight="false" hidden="false" ht="13.3" outlineLevel="0" r="6348">
      <c r="A6348" s="3" t="n">
        <v>801199307348</v>
      </c>
      <c r="B6348" s="2" t="s">
        <v>9538</v>
      </c>
      <c r="C6348" s="2" t="s">
        <v>757</v>
      </c>
      <c r="D6348" s="0" t="n">
        <v>99906347</v>
      </c>
    </row>
    <row collapsed="false" customFormat="false" customHeight="false" hidden="false" ht="13.3" outlineLevel="0" r="6349">
      <c r="A6349" s="1" t="n">
        <v>801199307349</v>
      </c>
      <c r="B6349" s="2" t="s">
        <v>9539</v>
      </c>
      <c r="C6349" s="2" t="s">
        <v>757</v>
      </c>
      <c r="D6349" s="0" t="n">
        <v>99906348</v>
      </c>
    </row>
    <row collapsed="false" customFormat="false" customHeight="false" hidden="false" ht="13.3" outlineLevel="0" r="6350">
      <c r="A6350" s="1" t="n">
        <v>801199307350</v>
      </c>
      <c r="B6350" s="2" t="s">
        <v>9540</v>
      </c>
      <c r="C6350" s="2" t="s">
        <v>757</v>
      </c>
      <c r="D6350" s="0" t="n">
        <v>99906349</v>
      </c>
    </row>
    <row collapsed="false" customFormat="false" customHeight="false" hidden="false" ht="13.3" outlineLevel="0" r="6351">
      <c r="A6351" s="3" t="n">
        <v>801199307351</v>
      </c>
      <c r="B6351" s="2" t="s">
        <v>9541</v>
      </c>
      <c r="C6351" s="2" t="s">
        <v>757</v>
      </c>
      <c r="D6351" s="0" t="n">
        <v>99906350</v>
      </c>
    </row>
    <row collapsed="false" customFormat="false" customHeight="false" hidden="false" ht="13.3" outlineLevel="0" r="6352">
      <c r="A6352" s="1" t="n">
        <v>801199307352</v>
      </c>
      <c r="B6352" s="2" t="s">
        <v>9542</v>
      </c>
      <c r="C6352" s="2" t="s">
        <v>757</v>
      </c>
      <c r="D6352" s="0" t="n">
        <v>99906351</v>
      </c>
    </row>
    <row collapsed="false" customFormat="false" customHeight="false" hidden="false" ht="13.3" outlineLevel="0" r="6353">
      <c r="A6353" s="1" t="n">
        <v>801199307353</v>
      </c>
      <c r="B6353" s="2" t="s">
        <v>7134</v>
      </c>
      <c r="C6353" s="2" t="s">
        <v>757</v>
      </c>
      <c r="D6353" s="0" t="n">
        <v>99906352</v>
      </c>
    </row>
    <row collapsed="false" customFormat="false" customHeight="false" hidden="false" ht="13.3" outlineLevel="0" r="6354">
      <c r="A6354" s="3" t="n">
        <v>801199307354</v>
      </c>
      <c r="B6354" s="2" t="s">
        <v>2224</v>
      </c>
      <c r="C6354" s="2" t="s">
        <v>9543</v>
      </c>
      <c r="D6354" s="0" t="n">
        <v>99906353</v>
      </c>
    </row>
    <row collapsed="false" customFormat="false" customHeight="false" hidden="false" ht="13.3" outlineLevel="0" r="6355">
      <c r="A6355" s="1" t="n">
        <v>801199307355</v>
      </c>
      <c r="B6355" s="2" t="s">
        <v>9544</v>
      </c>
      <c r="C6355" s="2" t="s">
        <v>9545</v>
      </c>
      <c r="D6355" s="0" t="n">
        <v>99906354</v>
      </c>
    </row>
    <row collapsed="false" customFormat="false" customHeight="false" hidden="false" ht="13.3" outlineLevel="0" r="6356">
      <c r="A6356" s="1" t="n">
        <v>801199307356</v>
      </c>
      <c r="B6356" s="2" t="s">
        <v>9546</v>
      </c>
      <c r="C6356" s="2" t="s">
        <v>9547</v>
      </c>
      <c r="D6356" s="0" t="n">
        <v>99906355</v>
      </c>
    </row>
    <row collapsed="false" customFormat="false" customHeight="false" hidden="false" ht="13.3" outlineLevel="0" r="6357">
      <c r="A6357" s="3" t="n">
        <v>801199307357</v>
      </c>
      <c r="B6357" s="2" t="s">
        <v>9548</v>
      </c>
      <c r="C6357" s="2" t="s">
        <v>9549</v>
      </c>
      <c r="D6357" s="0" t="n">
        <v>99906356</v>
      </c>
    </row>
    <row collapsed="false" customFormat="false" customHeight="false" hidden="false" ht="13.3" outlineLevel="0" r="6358">
      <c r="A6358" s="1" t="n">
        <v>801199307358</v>
      </c>
      <c r="B6358" s="2" t="s">
        <v>9550</v>
      </c>
      <c r="C6358" s="2" t="s">
        <v>9549</v>
      </c>
      <c r="D6358" s="0" t="n">
        <v>99906357</v>
      </c>
    </row>
    <row collapsed="false" customFormat="false" customHeight="false" hidden="false" ht="13.3" outlineLevel="0" r="6359">
      <c r="A6359" s="1" t="n">
        <v>801199307359</v>
      </c>
      <c r="B6359" s="2" t="s">
        <v>9551</v>
      </c>
      <c r="C6359" s="2" t="s">
        <v>9552</v>
      </c>
      <c r="D6359" s="0" t="n">
        <v>99906358</v>
      </c>
    </row>
    <row collapsed="false" customFormat="false" customHeight="false" hidden="false" ht="13.3" outlineLevel="0" r="6360">
      <c r="A6360" s="3" t="n">
        <v>801199307360</v>
      </c>
      <c r="B6360" s="2" t="s">
        <v>9553</v>
      </c>
      <c r="C6360" s="2" t="s">
        <v>9552</v>
      </c>
      <c r="D6360" s="0" t="n">
        <v>99906359</v>
      </c>
    </row>
    <row collapsed="false" customFormat="false" customHeight="false" hidden="false" ht="13.3" outlineLevel="0" r="6361">
      <c r="A6361" s="1" t="n">
        <v>801199307361</v>
      </c>
      <c r="B6361" s="2" t="s">
        <v>9554</v>
      </c>
      <c r="C6361" s="2" t="s">
        <v>9555</v>
      </c>
      <c r="D6361" s="0" t="n">
        <v>99906360</v>
      </c>
    </row>
    <row collapsed="false" customFormat="false" customHeight="false" hidden="false" ht="13.3" outlineLevel="0" r="6362">
      <c r="A6362" s="1" t="n">
        <v>801199307362</v>
      </c>
      <c r="B6362" s="2" t="s">
        <v>9556</v>
      </c>
      <c r="C6362" s="2" t="s">
        <v>9557</v>
      </c>
      <c r="D6362" s="0" t="n">
        <v>99906361</v>
      </c>
    </row>
    <row collapsed="false" customFormat="false" customHeight="false" hidden="false" ht="13.3" outlineLevel="0" r="6363">
      <c r="A6363" s="3" t="n">
        <v>801199307363</v>
      </c>
      <c r="B6363" s="2" t="s">
        <v>9558</v>
      </c>
      <c r="C6363" s="2" t="s">
        <v>9559</v>
      </c>
      <c r="D6363" s="0" t="n">
        <v>99906362</v>
      </c>
    </row>
    <row collapsed="false" customFormat="false" customHeight="false" hidden="false" ht="13.3" outlineLevel="0" r="6364">
      <c r="A6364" s="1" t="n">
        <v>801199307364</v>
      </c>
      <c r="B6364" s="2" t="s">
        <v>9560</v>
      </c>
      <c r="C6364" s="2" t="s">
        <v>2959</v>
      </c>
      <c r="D6364" s="0" t="n">
        <v>99906363</v>
      </c>
    </row>
    <row collapsed="false" customFormat="false" customHeight="false" hidden="false" ht="13.3" outlineLevel="0" r="6365">
      <c r="A6365" s="1" t="n">
        <v>801199307365</v>
      </c>
      <c r="B6365" s="2" t="s">
        <v>9561</v>
      </c>
      <c r="C6365" s="2" t="s">
        <v>9562</v>
      </c>
      <c r="D6365" s="0" t="n">
        <v>99906364</v>
      </c>
    </row>
    <row collapsed="false" customFormat="false" customHeight="false" hidden="false" ht="13.3" outlineLevel="0" r="6366">
      <c r="A6366" s="3" t="n">
        <v>801199307366</v>
      </c>
      <c r="B6366" s="2" t="s">
        <v>9563</v>
      </c>
      <c r="C6366" s="2" t="s">
        <v>9562</v>
      </c>
      <c r="D6366" s="0" t="n">
        <v>99906365</v>
      </c>
    </row>
    <row collapsed="false" customFormat="false" customHeight="false" hidden="false" ht="13.3" outlineLevel="0" r="6367">
      <c r="A6367" s="1" t="n">
        <v>801199307367</v>
      </c>
      <c r="B6367" s="2" t="s">
        <v>9564</v>
      </c>
      <c r="C6367" s="2" t="s">
        <v>9565</v>
      </c>
      <c r="D6367" s="0" t="n">
        <v>99906366</v>
      </c>
    </row>
    <row collapsed="false" customFormat="false" customHeight="false" hidden="false" ht="13.3" outlineLevel="0" r="6368">
      <c r="A6368" s="1" t="n">
        <v>801199307368</v>
      </c>
      <c r="B6368" s="2" t="s">
        <v>9566</v>
      </c>
      <c r="C6368" s="2" t="s">
        <v>9565</v>
      </c>
      <c r="D6368" s="0" t="n">
        <v>99906367</v>
      </c>
    </row>
    <row collapsed="false" customFormat="false" customHeight="false" hidden="false" ht="13.3" outlineLevel="0" r="6369">
      <c r="A6369" s="3" t="n">
        <v>801199307369</v>
      </c>
      <c r="B6369" s="2" t="s">
        <v>9567</v>
      </c>
      <c r="C6369" s="2" t="s">
        <v>9568</v>
      </c>
      <c r="D6369" s="0" t="n">
        <v>99906368</v>
      </c>
    </row>
    <row collapsed="false" customFormat="false" customHeight="false" hidden="false" ht="13.3" outlineLevel="0" r="6370">
      <c r="A6370" s="1" t="n">
        <v>801199307370</v>
      </c>
      <c r="B6370" s="2" t="s">
        <v>9569</v>
      </c>
      <c r="C6370" s="2" t="s">
        <v>9570</v>
      </c>
      <c r="D6370" s="0" t="n">
        <v>99906369</v>
      </c>
    </row>
    <row collapsed="false" customFormat="false" customHeight="false" hidden="false" ht="13.3" outlineLevel="0" r="6371">
      <c r="A6371" s="1" t="n">
        <v>801199307371</v>
      </c>
      <c r="B6371" s="2" t="s">
        <v>9571</v>
      </c>
      <c r="C6371" s="2" t="s">
        <v>9572</v>
      </c>
      <c r="D6371" s="0" t="n">
        <v>99906370</v>
      </c>
    </row>
    <row collapsed="false" customFormat="false" customHeight="false" hidden="false" ht="13.3" outlineLevel="0" r="6372">
      <c r="A6372" s="3" t="n">
        <v>801199307372</v>
      </c>
      <c r="B6372" s="2" t="s">
        <v>9573</v>
      </c>
      <c r="C6372" s="2" t="s">
        <v>9572</v>
      </c>
      <c r="D6372" s="0" t="n">
        <v>99906371</v>
      </c>
    </row>
    <row collapsed="false" customFormat="false" customHeight="false" hidden="false" ht="13.3" outlineLevel="0" r="6373">
      <c r="A6373" s="1" t="n">
        <v>801199307373</v>
      </c>
      <c r="B6373" s="2" t="s">
        <v>9574</v>
      </c>
      <c r="C6373" s="2" t="s">
        <v>9575</v>
      </c>
      <c r="D6373" s="0" t="n">
        <v>99906372</v>
      </c>
    </row>
    <row collapsed="false" customFormat="false" customHeight="false" hidden="false" ht="13.3" outlineLevel="0" r="6374">
      <c r="A6374" s="1" t="n">
        <v>801199307374</v>
      </c>
      <c r="B6374" s="2" t="s">
        <v>9576</v>
      </c>
      <c r="C6374" s="2" t="s">
        <v>9577</v>
      </c>
      <c r="D6374" s="0" t="n">
        <v>99906373</v>
      </c>
    </row>
    <row collapsed="false" customFormat="false" customHeight="false" hidden="false" ht="13.3" outlineLevel="0" r="6375">
      <c r="A6375" s="3" t="n">
        <v>801199307375</v>
      </c>
      <c r="B6375" s="2" t="s">
        <v>9578</v>
      </c>
      <c r="C6375" s="2" t="s">
        <v>9577</v>
      </c>
      <c r="D6375" s="0" t="n">
        <v>99906374</v>
      </c>
    </row>
    <row collapsed="false" customFormat="false" customHeight="false" hidden="false" ht="13.3" outlineLevel="0" r="6376">
      <c r="A6376" s="1" t="n">
        <v>801199307376</v>
      </c>
      <c r="B6376" s="2" t="s">
        <v>9579</v>
      </c>
      <c r="C6376" s="2" t="s">
        <v>9580</v>
      </c>
      <c r="D6376" s="0" t="n">
        <v>99906375</v>
      </c>
    </row>
    <row collapsed="false" customFormat="false" customHeight="false" hidden="false" ht="13.3" outlineLevel="0" r="6377">
      <c r="A6377" s="1" t="n">
        <v>801199307377</v>
      </c>
      <c r="B6377" s="2" t="s">
        <v>9581</v>
      </c>
      <c r="C6377" s="2" t="s">
        <v>9582</v>
      </c>
      <c r="D6377" s="0" t="n">
        <v>99906376</v>
      </c>
    </row>
    <row collapsed="false" customFormat="false" customHeight="false" hidden="false" ht="13.3" outlineLevel="0" r="6378">
      <c r="A6378" s="3" t="n">
        <v>801199307378</v>
      </c>
      <c r="B6378" s="2" t="s">
        <v>9583</v>
      </c>
      <c r="C6378" s="2" t="s">
        <v>8420</v>
      </c>
      <c r="D6378" s="0" t="n">
        <v>99906377</v>
      </c>
    </row>
    <row collapsed="false" customFormat="false" customHeight="false" hidden="false" ht="13.3" outlineLevel="0" r="6379">
      <c r="A6379" s="1" t="n">
        <v>801199307379</v>
      </c>
      <c r="B6379" s="2" t="s">
        <v>9584</v>
      </c>
      <c r="C6379" s="2" t="s">
        <v>8420</v>
      </c>
      <c r="D6379" s="0" t="n">
        <v>99906378</v>
      </c>
    </row>
    <row collapsed="false" customFormat="false" customHeight="false" hidden="false" ht="13.3" outlineLevel="0" r="6380">
      <c r="A6380" s="1" t="n">
        <v>801199307380</v>
      </c>
      <c r="B6380" s="2" t="s">
        <v>9585</v>
      </c>
      <c r="C6380" s="2" t="s">
        <v>8420</v>
      </c>
      <c r="D6380" s="0" t="n">
        <v>99906379</v>
      </c>
    </row>
    <row collapsed="false" customFormat="false" customHeight="false" hidden="false" ht="13.3" outlineLevel="0" r="6381">
      <c r="A6381" s="3" t="n">
        <v>801199307381</v>
      </c>
      <c r="B6381" s="2" t="s">
        <v>1000</v>
      </c>
      <c r="C6381" s="2" t="s">
        <v>8420</v>
      </c>
      <c r="D6381" s="0" t="n">
        <v>99906380</v>
      </c>
    </row>
    <row collapsed="false" customFormat="false" customHeight="false" hidden="false" ht="13.3" outlineLevel="0" r="6382">
      <c r="A6382" s="1" t="n">
        <v>801199307382</v>
      </c>
      <c r="B6382" s="2" t="s">
        <v>9586</v>
      </c>
      <c r="C6382" s="2" t="s">
        <v>8420</v>
      </c>
      <c r="D6382" s="0" t="n">
        <v>99906381</v>
      </c>
    </row>
    <row collapsed="false" customFormat="false" customHeight="false" hidden="false" ht="13.3" outlineLevel="0" r="6383">
      <c r="A6383" s="1" t="n">
        <v>801199307383</v>
      </c>
      <c r="B6383" s="2" t="s">
        <v>9587</v>
      </c>
      <c r="C6383" s="2" t="s">
        <v>9588</v>
      </c>
      <c r="D6383" s="0" t="n">
        <v>99906382</v>
      </c>
    </row>
    <row collapsed="false" customFormat="false" customHeight="false" hidden="false" ht="13.3" outlineLevel="0" r="6384">
      <c r="A6384" s="3" t="n">
        <v>801199307384</v>
      </c>
      <c r="B6384" s="2" t="s">
        <v>9589</v>
      </c>
      <c r="C6384" s="2" t="s">
        <v>9590</v>
      </c>
      <c r="D6384" s="0" t="n">
        <v>99906383</v>
      </c>
    </row>
    <row collapsed="false" customFormat="false" customHeight="false" hidden="false" ht="13.3" outlineLevel="0" r="6385">
      <c r="A6385" s="1" t="n">
        <v>801199307385</v>
      </c>
      <c r="B6385" s="2" t="s">
        <v>9591</v>
      </c>
      <c r="C6385" s="2" t="s">
        <v>9592</v>
      </c>
      <c r="D6385" s="0" t="n">
        <v>99906384</v>
      </c>
    </row>
    <row collapsed="false" customFormat="false" customHeight="false" hidden="false" ht="13.3" outlineLevel="0" r="6386">
      <c r="A6386" s="1" t="n">
        <v>801199307386</v>
      </c>
      <c r="B6386" s="2" t="s">
        <v>9593</v>
      </c>
      <c r="C6386" s="2" t="s">
        <v>9594</v>
      </c>
      <c r="D6386" s="0" t="n">
        <v>99906385</v>
      </c>
    </row>
    <row collapsed="false" customFormat="false" customHeight="false" hidden="false" ht="13.3" outlineLevel="0" r="6387">
      <c r="A6387" s="3" t="n">
        <v>801199307387</v>
      </c>
      <c r="B6387" s="2" t="s">
        <v>9595</v>
      </c>
      <c r="C6387" s="2" t="s">
        <v>9594</v>
      </c>
      <c r="D6387" s="0" t="n">
        <v>99906386</v>
      </c>
    </row>
    <row collapsed="false" customFormat="false" customHeight="false" hidden="false" ht="13.3" outlineLevel="0" r="6388">
      <c r="A6388" s="1" t="n">
        <v>801199307388</v>
      </c>
      <c r="B6388" s="2" t="s">
        <v>9596</v>
      </c>
      <c r="C6388" s="2" t="s">
        <v>9597</v>
      </c>
      <c r="D6388" s="0" t="n">
        <v>99906387</v>
      </c>
    </row>
    <row collapsed="false" customFormat="false" customHeight="false" hidden="false" ht="13.3" outlineLevel="0" r="6389">
      <c r="A6389" s="1" t="n">
        <v>801199307389</v>
      </c>
      <c r="B6389" s="2" t="s">
        <v>9598</v>
      </c>
      <c r="C6389" s="2" t="s">
        <v>9599</v>
      </c>
      <c r="D6389" s="0" t="n">
        <v>99906388</v>
      </c>
    </row>
    <row collapsed="false" customFormat="false" customHeight="false" hidden="false" ht="13.3" outlineLevel="0" r="6390">
      <c r="A6390" s="3" t="n">
        <v>801199307390</v>
      </c>
      <c r="B6390" s="2" t="s">
        <v>488</v>
      </c>
      <c r="C6390" s="2" t="s">
        <v>9599</v>
      </c>
      <c r="D6390" s="0" t="n">
        <v>99906389</v>
      </c>
    </row>
    <row collapsed="false" customFormat="false" customHeight="false" hidden="false" ht="13.3" outlineLevel="0" r="6391">
      <c r="A6391" s="1" t="n">
        <v>801199307391</v>
      </c>
      <c r="B6391" s="2" t="s">
        <v>1156</v>
      </c>
      <c r="C6391" s="2" t="s">
        <v>9600</v>
      </c>
      <c r="D6391" s="0" t="n">
        <v>99906390</v>
      </c>
    </row>
    <row collapsed="false" customFormat="false" customHeight="false" hidden="false" ht="13.3" outlineLevel="0" r="6392">
      <c r="A6392" s="1" t="n">
        <v>801199307392</v>
      </c>
      <c r="B6392" s="2" t="s">
        <v>9601</v>
      </c>
      <c r="C6392" s="2" t="s">
        <v>9602</v>
      </c>
      <c r="D6392" s="0" t="n">
        <v>99906391</v>
      </c>
    </row>
    <row collapsed="false" customFormat="false" customHeight="false" hidden="false" ht="13.3" outlineLevel="0" r="6393">
      <c r="A6393" s="3" t="n">
        <v>801199307393</v>
      </c>
      <c r="B6393" s="2" t="s">
        <v>9603</v>
      </c>
      <c r="C6393" s="2" t="s">
        <v>1414</v>
      </c>
      <c r="D6393" s="0" t="n">
        <v>99906392</v>
      </c>
    </row>
    <row collapsed="false" customFormat="false" customHeight="false" hidden="false" ht="13.3" outlineLevel="0" r="6394">
      <c r="A6394" s="1" t="n">
        <v>801199307394</v>
      </c>
      <c r="B6394" s="2" t="s">
        <v>9604</v>
      </c>
      <c r="C6394" s="2" t="s">
        <v>1414</v>
      </c>
      <c r="D6394" s="0" t="n">
        <v>99906393</v>
      </c>
    </row>
    <row collapsed="false" customFormat="false" customHeight="false" hidden="false" ht="13.3" outlineLevel="0" r="6395">
      <c r="A6395" s="1" t="n">
        <v>801199307395</v>
      </c>
      <c r="B6395" s="2" t="s">
        <v>1558</v>
      </c>
      <c r="C6395" s="2" t="s">
        <v>9605</v>
      </c>
      <c r="D6395" s="0" t="n">
        <v>99906394</v>
      </c>
    </row>
    <row collapsed="false" customFormat="false" customHeight="false" hidden="false" ht="13.3" outlineLevel="0" r="6396">
      <c r="A6396" s="3" t="n">
        <v>801199307396</v>
      </c>
      <c r="B6396" s="2" t="s">
        <v>9606</v>
      </c>
      <c r="C6396" s="2" t="s">
        <v>9605</v>
      </c>
      <c r="D6396" s="0" t="n">
        <v>99906395</v>
      </c>
    </row>
    <row collapsed="false" customFormat="false" customHeight="false" hidden="false" ht="13.3" outlineLevel="0" r="6397">
      <c r="A6397" s="1" t="n">
        <v>801199307397</v>
      </c>
      <c r="B6397" s="2" t="s">
        <v>632</v>
      </c>
      <c r="C6397" s="2" t="s">
        <v>9607</v>
      </c>
      <c r="D6397" s="0" t="n">
        <v>99906396</v>
      </c>
    </row>
    <row collapsed="false" customFormat="false" customHeight="false" hidden="false" ht="13.3" outlineLevel="0" r="6398">
      <c r="A6398" s="1" t="n">
        <v>801199307398</v>
      </c>
      <c r="B6398" s="2" t="s">
        <v>9608</v>
      </c>
      <c r="C6398" s="2" t="s">
        <v>9609</v>
      </c>
      <c r="D6398" s="0" t="n">
        <v>99906397</v>
      </c>
    </row>
    <row collapsed="false" customFormat="false" customHeight="false" hidden="false" ht="13.3" outlineLevel="0" r="6399">
      <c r="A6399" s="3" t="n">
        <v>801199307399</v>
      </c>
      <c r="B6399" s="2" t="s">
        <v>9610</v>
      </c>
      <c r="C6399" s="2" t="s">
        <v>9611</v>
      </c>
      <c r="D6399" s="0" t="n">
        <v>99906398</v>
      </c>
    </row>
    <row collapsed="false" customFormat="false" customHeight="false" hidden="false" ht="13.3" outlineLevel="0" r="6400">
      <c r="A6400" s="1" t="n">
        <v>801199307400</v>
      </c>
      <c r="B6400" s="2" t="s">
        <v>9608</v>
      </c>
      <c r="C6400" s="2" t="s">
        <v>9611</v>
      </c>
      <c r="D6400" s="0" t="n">
        <v>99906399</v>
      </c>
    </row>
    <row collapsed="false" customFormat="false" customHeight="false" hidden="false" ht="13.3" outlineLevel="0" r="6401">
      <c r="A6401" s="1" t="n">
        <v>801199307401</v>
      </c>
      <c r="B6401" s="2" t="s">
        <v>9612</v>
      </c>
      <c r="C6401" s="2" t="s">
        <v>9613</v>
      </c>
      <c r="D6401" s="0" t="n">
        <v>99906400</v>
      </c>
    </row>
    <row collapsed="false" customFormat="false" customHeight="false" hidden="false" ht="13.3" outlineLevel="0" r="6402">
      <c r="A6402" s="3" t="n">
        <v>801199307402</v>
      </c>
      <c r="B6402" s="2" t="s">
        <v>9614</v>
      </c>
      <c r="C6402" s="2" t="s">
        <v>9613</v>
      </c>
      <c r="D6402" s="0" t="n">
        <v>99906401</v>
      </c>
    </row>
    <row collapsed="false" customFormat="false" customHeight="false" hidden="false" ht="13.3" outlineLevel="0" r="6403">
      <c r="A6403" s="1" t="n">
        <v>801199307403</v>
      </c>
      <c r="B6403" s="2" t="s">
        <v>4023</v>
      </c>
      <c r="C6403" s="2" t="s">
        <v>9615</v>
      </c>
      <c r="D6403" s="0" t="n">
        <v>99906402</v>
      </c>
    </row>
    <row collapsed="false" customFormat="false" customHeight="false" hidden="false" ht="13.3" outlineLevel="0" r="6404">
      <c r="A6404" s="1" t="n">
        <v>801199307404</v>
      </c>
      <c r="B6404" s="2" t="s">
        <v>9616</v>
      </c>
      <c r="C6404" s="2" t="s">
        <v>9617</v>
      </c>
      <c r="D6404" s="0" t="n">
        <v>99906403</v>
      </c>
    </row>
    <row collapsed="false" customFormat="false" customHeight="false" hidden="false" ht="13.3" outlineLevel="0" r="6405">
      <c r="A6405" s="3" t="n">
        <v>801199307405</v>
      </c>
      <c r="B6405" s="2" t="s">
        <v>9618</v>
      </c>
      <c r="C6405" s="2" t="s">
        <v>9619</v>
      </c>
      <c r="D6405" s="0" t="n">
        <v>99906404</v>
      </c>
    </row>
    <row collapsed="false" customFormat="false" customHeight="false" hidden="false" ht="13.3" outlineLevel="0" r="6406">
      <c r="A6406" s="1" t="n">
        <v>801199307406</v>
      </c>
      <c r="B6406" s="2" t="s">
        <v>2514</v>
      </c>
      <c r="C6406" s="2" t="s">
        <v>9619</v>
      </c>
      <c r="D6406" s="0" t="n">
        <v>99906405</v>
      </c>
    </row>
    <row collapsed="false" customFormat="false" customHeight="false" hidden="false" ht="13.3" outlineLevel="0" r="6407">
      <c r="A6407" s="1" t="n">
        <v>801199307407</v>
      </c>
      <c r="B6407" s="2" t="s">
        <v>9620</v>
      </c>
      <c r="C6407" s="2" t="s">
        <v>9621</v>
      </c>
      <c r="D6407" s="0" t="n">
        <v>99906406</v>
      </c>
    </row>
    <row collapsed="false" customFormat="false" customHeight="false" hidden="false" ht="13.3" outlineLevel="0" r="6408">
      <c r="A6408" s="3" t="n">
        <v>801199307408</v>
      </c>
      <c r="B6408" s="2" t="s">
        <v>2230</v>
      </c>
      <c r="C6408" s="2" t="s">
        <v>9621</v>
      </c>
      <c r="D6408" s="0" t="n">
        <v>99906407</v>
      </c>
    </row>
    <row collapsed="false" customFormat="false" customHeight="false" hidden="false" ht="13.3" outlineLevel="0" r="6409">
      <c r="A6409" s="1" t="n">
        <v>801199307409</v>
      </c>
      <c r="B6409" s="2" t="s">
        <v>9622</v>
      </c>
      <c r="C6409" s="2" t="s">
        <v>9623</v>
      </c>
      <c r="D6409" s="0" t="n">
        <v>99906408</v>
      </c>
    </row>
    <row collapsed="false" customFormat="false" customHeight="false" hidden="false" ht="13.3" outlineLevel="0" r="6410">
      <c r="A6410" s="1" t="n">
        <v>801199307410</v>
      </c>
      <c r="B6410" s="2" t="s">
        <v>9624</v>
      </c>
      <c r="C6410" s="2" t="s">
        <v>9625</v>
      </c>
      <c r="D6410" s="0" t="n">
        <v>99906409</v>
      </c>
    </row>
    <row collapsed="false" customFormat="false" customHeight="false" hidden="false" ht="13.3" outlineLevel="0" r="6411">
      <c r="A6411" s="3" t="n">
        <v>801199307411</v>
      </c>
      <c r="B6411" s="2" t="s">
        <v>9626</v>
      </c>
      <c r="C6411" s="2" t="s">
        <v>9627</v>
      </c>
      <c r="D6411" s="0" t="n">
        <v>99906410</v>
      </c>
    </row>
    <row collapsed="false" customFormat="false" customHeight="false" hidden="false" ht="13.3" outlineLevel="0" r="6412">
      <c r="A6412" s="1" t="n">
        <v>801199307412</v>
      </c>
      <c r="B6412" s="2" t="s">
        <v>4366</v>
      </c>
      <c r="C6412" s="2" t="s">
        <v>9627</v>
      </c>
      <c r="D6412" s="0" t="n">
        <v>99906411</v>
      </c>
    </row>
    <row collapsed="false" customFormat="false" customHeight="false" hidden="false" ht="13.3" outlineLevel="0" r="6413">
      <c r="A6413" s="1" t="n">
        <v>801199307413</v>
      </c>
      <c r="B6413" s="2" t="s">
        <v>9628</v>
      </c>
      <c r="C6413" s="2" t="s">
        <v>9629</v>
      </c>
      <c r="D6413" s="0" t="n">
        <v>99906412</v>
      </c>
    </row>
    <row collapsed="false" customFormat="false" customHeight="false" hidden="false" ht="13.3" outlineLevel="0" r="6414">
      <c r="A6414" s="3" t="n">
        <v>801199307414</v>
      </c>
      <c r="B6414" s="2" t="s">
        <v>9630</v>
      </c>
      <c r="C6414" s="2" t="s">
        <v>9631</v>
      </c>
      <c r="D6414" s="0" t="n">
        <v>99906413</v>
      </c>
    </row>
    <row collapsed="false" customFormat="false" customHeight="false" hidden="false" ht="13.3" outlineLevel="0" r="6415">
      <c r="A6415" s="1" t="n">
        <v>801199307415</v>
      </c>
      <c r="B6415" s="2" t="s">
        <v>9632</v>
      </c>
      <c r="C6415" s="2" t="s">
        <v>9631</v>
      </c>
      <c r="D6415" s="0" t="n">
        <v>99906414</v>
      </c>
    </row>
    <row collapsed="false" customFormat="false" customHeight="false" hidden="false" ht="13.3" outlineLevel="0" r="6416">
      <c r="A6416" s="1" t="n">
        <v>801199307416</v>
      </c>
      <c r="B6416" s="2" t="s">
        <v>9633</v>
      </c>
      <c r="C6416" s="2" t="s">
        <v>9634</v>
      </c>
      <c r="D6416" s="0" t="n">
        <v>99906415</v>
      </c>
    </row>
    <row collapsed="false" customFormat="false" customHeight="false" hidden="false" ht="13.3" outlineLevel="0" r="6417">
      <c r="A6417" s="3" t="n">
        <v>801199307417</v>
      </c>
      <c r="B6417" s="2" t="s">
        <v>9635</v>
      </c>
      <c r="C6417" s="2" t="s">
        <v>9634</v>
      </c>
      <c r="D6417" s="0" t="n">
        <v>99906416</v>
      </c>
    </row>
    <row collapsed="false" customFormat="false" customHeight="false" hidden="false" ht="13.3" outlineLevel="0" r="6418">
      <c r="A6418" s="1" t="n">
        <v>801199307418</v>
      </c>
      <c r="B6418" s="2" t="s">
        <v>9636</v>
      </c>
      <c r="C6418" s="2" t="s">
        <v>9634</v>
      </c>
      <c r="D6418" s="0" t="n">
        <v>99906417</v>
      </c>
    </row>
    <row collapsed="false" customFormat="false" customHeight="false" hidden="false" ht="13.3" outlineLevel="0" r="6419">
      <c r="A6419" s="1" t="n">
        <v>801199307419</v>
      </c>
      <c r="B6419" s="2" t="s">
        <v>9637</v>
      </c>
      <c r="C6419" s="2" t="s">
        <v>9638</v>
      </c>
      <c r="D6419" s="0" t="n">
        <v>99906418</v>
      </c>
    </row>
    <row collapsed="false" customFormat="false" customHeight="false" hidden="false" ht="13.3" outlineLevel="0" r="6420">
      <c r="A6420" s="3" t="n">
        <v>801199307420</v>
      </c>
      <c r="B6420" s="2" t="s">
        <v>9639</v>
      </c>
      <c r="C6420" s="2" t="s">
        <v>9640</v>
      </c>
      <c r="D6420" s="0" t="n">
        <v>99906419</v>
      </c>
    </row>
    <row collapsed="false" customFormat="false" customHeight="false" hidden="false" ht="13.3" outlineLevel="0" r="6421">
      <c r="A6421" s="1" t="n">
        <v>801199307421</v>
      </c>
      <c r="B6421" s="2" t="s">
        <v>9641</v>
      </c>
      <c r="C6421" s="2" t="s">
        <v>9642</v>
      </c>
      <c r="D6421" s="0" t="n">
        <v>99906420</v>
      </c>
    </row>
    <row collapsed="false" customFormat="false" customHeight="false" hidden="false" ht="13.3" outlineLevel="0" r="6422">
      <c r="A6422" s="1" t="n">
        <v>801199307422</v>
      </c>
      <c r="B6422" s="2" t="s">
        <v>5098</v>
      </c>
      <c r="C6422" s="2" t="s">
        <v>9643</v>
      </c>
      <c r="D6422" s="0" t="n">
        <v>99906421</v>
      </c>
    </row>
    <row collapsed="false" customFormat="false" customHeight="false" hidden="false" ht="13.3" outlineLevel="0" r="6423">
      <c r="A6423" s="3" t="n">
        <v>801199307423</v>
      </c>
      <c r="B6423" s="2" t="s">
        <v>9644</v>
      </c>
      <c r="C6423" s="2" t="s">
        <v>9645</v>
      </c>
      <c r="D6423" s="0" t="n">
        <v>99906422</v>
      </c>
    </row>
    <row collapsed="false" customFormat="false" customHeight="false" hidden="false" ht="13.3" outlineLevel="0" r="6424">
      <c r="A6424" s="1" t="n">
        <v>801199307424</v>
      </c>
      <c r="B6424" s="2" t="s">
        <v>9646</v>
      </c>
      <c r="C6424" s="2" t="s">
        <v>9647</v>
      </c>
      <c r="D6424" s="0" t="n">
        <v>99906423</v>
      </c>
    </row>
    <row collapsed="false" customFormat="false" customHeight="false" hidden="false" ht="13.3" outlineLevel="0" r="6425">
      <c r="A6425" s="1" t="n">
        <v>801199307425</v>
      </c>
      <c r="B6425" s="2" t="s">
        <v>9648</v>
      </c>
      <c r="C6425" s="2" t="s">
        <v>9647</v>
      </c>
      <c r="D6425" s="0" t="n">
        <v>99906424</v>
      </c>
    </row>
    <row collapsed="false" customFormat="false" customHeight="false" hidden="false" ht="13.3" outlineLevel="0" r="6426">
      <c r="A6426" s="3" t="n">
        <v>801199307426</v>
      </c>
      <c r="B6426" s="2" t="s">
        <v>9649</v>
      </c>
      <c r="C6426" s="2" t="s">
        <v>9647</v>
      </c>
      <c r="D6426" s="0" t="n">
        <v>99906425</v>
      </c>
    </row>
    <row collapsed="false" customFormat="false" customHeight="false" hidden="false" ht="13.3" outlineLevel="0" r="6427">
      <c r="A6427" s="1" t="n">
        <v>801199307427</v>
      </c>
      <c r="B6427" s="2" t="s">
        <v>9650</v>
      </c>
      <c r="C6427" s="2" t="s">
        <v>9647</v>
      </c>
      <c r="D6427" s="0" t="n">
        <v>99906426</v>
      </c>
    </row>
    <row collapsed="false" customFormat="false" customHeight="false" hidden="false" ht="13.3" outlineLevel="0" r="6428">
      <c r="A6428" s="1" t="n">
        <v>801199307428</v>
      </c>
      <c r="B6428" s="2" t="s">
        <v>9651</v>
      </c>
      <c r="C6428" s="2" t="s">
        <v>9652</v>
      </c>
      <c r="D6428" s="0" t="n">
        <v>99906427</v>
      </c>
    </row>
    <row collapsed="false" customFormat="false" customHeight="false" hidden="false" ht="13.3" outlineLevel="0" r="6429">
      <c r="A6429" s="3" t="n">
        <v>801199307429</v>
      </c>
      <c r="B6429" s="2" t="s">
        <v>9653</v>
      </c>
      <c r="C6429" s="2" t="s">
        <v>9652</v>
      </c>
      <c r="D6429" s="0" t="n">
        <v>99906428</v>
      </c>
    </row>
    <row collapsed="false" customFormat="false" customHeight="false" hidden="false" ht="13.3" outlineLevel="0" r="6430">
      <c r="A6430" s="1" t="n">
        <v>801199307430</v>
      </c>
      <c r="B6430" s="2" t="s">
        <v>9653</v>
      </c>
      <c r="C6430" s="2" t="s">
        <v>9654</v>
      </c>
      <c r="D6430" s="0" t="n">
        <v>99906429</v>
      </c>
    </row>
    <row collapsed="false" customFormat="false" customHeight="false" hidden="false" ht="13.3" outlineLevel="0" r="6431">
      <c r="A6431" s="1" t="n">
        <v>801199307431</v>
      </c>
      <c r="B6431" s="2" t="s">
        <v>9655</v>
      </c>
      <c r="C6431" s="2" t="s">
        <v>9654</v>
      </c>
      <c r="D6431" s="0" t="n">
        <v>99906430</v>
      </c>
    </row>
    <row collapsed="false" customFormat="false" customHeight="false" hidden="false" ht="13.3" outlineLevel="0" r="6432">
      <c r="A6432" s="3" t="n">
        <v>801199307432</v>
      </c>
      <c r="B6432" s="2" t="s">
        <v>7721</v>
      </c>
      <c r="C6432" s="2" t="s">
        <v>9656</v>
      </c>
      <c r="D6432" s="0" t="n">
        <v>99906431</v>
      </c>
    </row>
    <row collapsed="false" customFormat="false" customHeight="false" hidden="false" ht="13.3" outlineLevel="0" r="6433">
      <c r="A6433" s="1" t="n">
        <v>801199307433</v>
      </c>
      <c r="B6433" s="2" t="s">
        <v>9657</v>
      </c>
      <c r="C6433" s="2" t="s">
        <v>9658</v>
      </c>
      <c r="D6433" s="0" t="n">
        <v>99906432</v>
      </c>
    </row>
    <row collapsed="false" customFormat="false" customHeight="false" hidden="false" ht="13.3" outlineLevel="0" r="6434">
      <c r="A6434" s="1" t="n">
        <v>801199307434</v>
      </c>
      <c r="B6434" s="2" t="s">
        <v>9659</v>
      </c>
      <c r="C6434" s="2" t="s">
        <v>9658</v>
      </c>
      <c r="D6434" s="0" t="n">
        <v>99906433</v>
      </c>
    </row>
    <row collapsed="false" customFormat="false" customHeight="false" hidden="false" ht="13.3" outlineLevel="0" r="6435">
      <c r="A6435" s="3" t="n">
        <v>801199307435</v>
      </c>
      <c r="B6435" s="2" t="s">
        <v>9660</v>
      </c>
      <c r="C6435" s="2" t="s">
        <v>9661</v>
      </c>
      <c r="D6435" s="0" t="n">
        <v>99906434</v>
      </c>
    </row>
    <row collapsed="false" customFormat="false" customHeight="false" hidden="false" ht="13.3" outlineLevel="0" r="6436">
      <c r="A6436" s="1" t="n">
        <v>801199307436</v>
      </c>
      <c r="B6436" s="2" t="s">
        <v>9662</v>
      </c>
      <c r="C6436" s="2" t="s">
        <v>9663</v>
      </c>
      <c r="D6436" s="0" t="n">
        <v>99906435</v>
      </c>
    </row>
    <row collapsed="false" customFormat="false" customHeight="false" hidden="false" ht="13.3" outlineLevel="0" r="6437">
      <c r="A6437" s="1" t="n">
        <v>801199307437</v>
      </c>
      <c r="B6437" s="2" t="s">
        <v>9664</v>
      </c>
      <c r="C6437" s="2" t="s">
        <v>9665</v>
      </c>
      <c r="D6437" s="0" t="n">
        <v>99906436</v>
      </c>
    </row>
    <row collapsed="false" customFormat="false" customHeight="false" hidden="false" ht="13.3" outlineLevel="0" r="6438">
      <c r="A6438" s="3" t="n">
        <v>801199307438</v>
      </c>
      <c r="B6438" s="2" t="s">
        <v>6058</v>
      </c>
      <c r="C6438" s="2" t="s">
        <v>9666</v>
      </c>
      <c r="D6438" s="0" t="n">
        <v>99906437</v>
      </c>
    </row>
    <row collapsed="false" customFormat="false" customHeight="false" hidden="false" ht="13.3" outlineLevel="0" r="6439">
      <c r="A6439" s="1" t="n">
        <v>801199307439</v>
      </c>
      <c r="B6439" s="2" t="s">
        <v>9667</v>
      </c>
      <c r="C6439" s="2" t="s">
        <v>9666</v>
      </c>
      <c r="D6439" s="0" t="n">
        <v>99906438</v>
      </c>
    </row>
    <row collapsed="false" customFormat="false" customHeight="false" hidden="false" ht="13.3" outlineLevel="0" r="6440">
      <c r="A6440" s="1" t="n">
        <v>801199307440</v>
      </c>
      <c r="B6440" s="2" t="s">
        <v>9668</v>
      </c>
      <c r="C6440" s="2" t="s">
        <v>9666</v>
      </c>
      <c r="D6440" s="0" t="n">
        <v>99906439</v>
      </c>
    </row>
    <row collapsed="false" customFormat="false" customHeight="false" hidden="false" ht="13.3" outlineLevel="0" r="6441">
      <c r="A6441" s="3" t="n">
        <v>801199307441</v>
      </c>
      <c r="B6441" s="2" t="s">
        <v>5111</v>
      </c>
      <c r="C6441" s="2" t="s">
        <v>9669</v>
      </c>
      <c r="D6441" s="0" t="n">
        <v>99906440</v>
      </c>
    </row>
    <row collapsed="false" customFormat="false" customHeight="false" hidden="false" ht="13.3" outlineLevel="0" r="6442">
      <c r="A6442" s="1" t="n">
        <v>801199307442</v>
      </c>
      <c r="B6442" s="2" t="s">
        <v>9670</v>
      </c>
      <c r="C6442" s="2" t="s">
        <v>9671</v>
      </c>
      <c r="D6442" s="0" t="n">
        <v>99906441</v>
      </c>
    </row>
    <row collapsed="false" customFormat="false" customHeight="false" hidden="false" ht="13.3" outlineLevel="0" r="6443">
      <c r="A6443" s="1" t="n">
        <v>801199307443</v>
      </c>
      <c r="B6443" s="2" t="s">
        <v>9672</v>
      </c>
      <c r="C6443" s="2" t="s">
        <v>9673</v>
      </c>
      <c r="D6443" s="0" t="n">
        <v>99906442</v>
      </c>
    </row>
    <row collapsed="false" customFormat="false" customHeight="false" hidden="false" ht="13.3" outlineLevel="0" r="6444">
      <c r="A6444" s="3" t="n">
        <v>801199307444</v>
      </c>
      <c r="B6444" s="2" t="s">
        <v>9674</v>
      </c>
      <c r="C6444" s="2" t="s">
        <v>9675</v>
      </c>
      <c r="D6444" s="0" t="n">
        <v>99906443</v>
      </c>
    </row>
    <row collapsed="false" customFormat="false" customHeight="false" hidden="false" ht="13.3" outlineLevel="0" r="6445">
      <c r="A6445" s="1" t="n">
        <v>801199307445</v>
      </c>
      <c r="B6445" s="2" t="s">
        <v>4339</v>
      </c>
      <c r="C6445" s="2" t="s">
        <v>9676</v>
      </c>
      <c r="D6445" s="0" t="n">
        <v>99906444</v>
      </c>
    </row>
    <row collapsed="false" customFormat="false" customHeight="false" hidden="false" ht="13.3" outlineLevel="0" r="6446">
      <c r="A6446" s="1" t="n">
        <v>801199307446</v>
      </c>
      <c r="B6446" s="2" t="s">
        <v>9677</v>
      </c>
      <c r="C6446" s="2" t="s">
        <v>9678</v>
      </c>
      <c r="D6446" s="0" t="n">
        <v>99906445</v>
      </c>
    </row>
    <row collapsed="false" customFormat="false" customHeight="false" hidden="false" ht="13.3" outlineLevel="0" r="6447">
      <c r="A6447" s="3" t="n">
        <v>801199307447</v>
      </c>
      <c r="B6447" s="2" t="s">
        <v>9679</v>
      </c>
      <c r="C6447" s="2" t="s">
        <v>9678</v>
      </c>
      <c r="D6447" s="0" t="n">
        <v>99906446</v>
      </c>
    </row>
    <row collapsed="false" customFormat="false" customHeight="false" hidden="false" ht="13.3" outlineLevel="0" r="6448">
      <c r="A6448" s="1" t="n">
        <v>801199307448</v>
      </c>
      <c r="B6448" s="2" t="s">
        <v>9680</v>
      </c>
      <c r="C6448" s="2" t="s">
        <v>9681</v>
      </c>
      <c r="D6448" s="0" t="n">
        <v>99906447</v>
      </c>
    </row>
    <row collapsed="false" customFormat="false" customHeight="false" hidden="false" ht="13.3" outlineLevel="0" r="6449">
      <c r="A6449" s="1" t="n">
        <v>801199307449</v>
      </c>
      <c r="B6449" s="2" t="s">
        <v>9682</v>
      </c>
      <c r="C6449" s="2" t="s">
        <v>9683</v>
      </c>
      <c r="D6449" s="0" t="n">
        <v>99906448</v>
      </c>
    </row>
    <row collapsed="false" customFormat="false" customHeight="false" hidden="false" ht="13.3" outlineLevel="0" r="6450">
      <c r="A6450" s="3" t="n">
        <v>801199307450</v>
      </c>
      <c r="B6450" s="2" t="s">
        <v>9684</v>
      </c>
      <c r="C6450" s="2" t="s">
        <v>9683</v>
      </c>
      <c r="D6450" s="0" t="n">
        <v>99906449</v>
      </c>
    </row>
    <row collapsed="false" customFormat="false" customHeight="false" hidden="false" ht="13.3" outlineLevel="0" r="6451">
      <c r="A6451" s="1" t="n">
        <v>801199307451</v>
      </c>
      <c r="B6451" s="2" t="s">
        <v>9685</v>
      </c>
      <c r="C6451" s="2" t="s">
        <v>9683</v>
      </c>
      <c r="D6451" s="0" t="n">
        <v>99906450</v>
      </c>
    </row>
    <row collapsed="false" customFormat="false" customHeight="false" hidden="false" ht="13.3" outlineLevel="0" r="6452">
      <c r="A6452" s="1" t="n">
        <v>801199307452</v>
      </c>
      <c r="B6452" s="2" t="s">
        <v>5960</v>
      </c>
      <c r="C6452" s="2" t="s">
        <v>9683</v>
      </c>
      <c r="D6452" s="0" t="n">
        <v>99906451</v>
      </c>
    </row>
    <row collapsed="false" customFormat="false" customHeight="false" hidden="false" ht="13.3" outlineLevel="0" r="6453">
      <c r="A6453" s="3" t="n">
        <v>801199307453</v>
      </c>
      <c r="B6453" s="2" t="s">
        <v>9686</v>
      </c>
      <c r="C6453" s="2" t="s">
        <v>9683</v>
      </c>
      <c r="D6453" s="0" t="n">
        <v>99906452</v>
      </c>
    </row>
    <row collapsed="false" customFormat="false" customHeight="false" hidden="false" ht="13.3" outlineLevel="0" r="6454">
      <c r="A6454" s="1" t="n">
        <v>801199307454</v>
      </c>
      <c r="B6454" s="2" t="s">
        <v>9687</v>
      </c>
      <c r="C6454" s="2" t="s">
        <v>9688</v>
      </c>
      <c r="D6454" s="0" t="n">
        <v>99906453</v>
      </c>
    </row>
    <row collapsed="false" customFormat="false" customHeight="false" hidden="false" ht="13.3" outlineLevel="0" r="6455">
      <c r="A6455" s="1" t="n">
        <v>801199307455</v>
      </c>
      <c r="B6455" s="2" t="s">
        <v>9689</v>
      </c>
      <c r="C6455" s="2" t="s">
        <v>9690</v>
      </c>
      <c r="D6455" s="0" t="n">
        <v>99906454</v>
      </c>
    </row>
    <row collapsed="false" customFormat="false" customHeight="false" hidden="false" ht="13.3" outlineLevel="0" r="6456">
      <c r="A6456" s="3" t="n">
        <v>801199307456</v>
      </c>
      <c r="B6456" s="2" t="s">
        <v>9691</v>
      </c>
      <c r="C6456" s="2" t="s">
        <v>9692</v>
      </c>
      <c r="D6456" s="0" t="n">
        <v>99906455</v>
      </c>
    </row>
    <row collapsed="false" customFormat="false" customHeight="false" hidden="false" ht="13.3" outlineLevel="0" r="6457">
      <c r="A6457" s="1" t="n">
        <v>801199307457</v>
      </c>
      <c r="B6457" s="2" t="s">
        <v>9693</v>
      </c>
      <c r="C6457" s="2" t="s">
        <v>9694</v>
      </c>
      <c r="D6457" s="0" t="n">
        <v>99906456</v>
      </c>
    </row>
    <row collapsed="false" customFormat="false" customHeight="false" hidden="false" ht="13.3" outlineLevel="0" r="6458">
      <c r="A6458" s="1" t="n">
        <v>801199307458</v>
      </c>
      <c r="B6458" s="2" t="s">
        <v>9695</v>
      </c>
      <c r="C6458" s="2" t="s">
        <v>9696</v>
      </c>
      <c r="D6458" s="0" t="n">
        <v>99906457</v>
      </c>
    </row>
    <row collapsed="false" customFormat="false" customHeight="false" hidden="false" ht="13.3" outlineLevel="0" r="6459">
      <c r="A6459" s="3" t="n">
        <v>801199307459</v>
      </c>
      <c r="B6459" s="2" t="s">
        <v>9697</v>
      </c>
      <c r="C6459" s="2" t="s">
        <v>9698</v>
      </c>
      <c r="D6459" s="0" t="n">
        <v>99906458</v>
      </c>
    </row>
    <row collapsed="false" customFormat="false" customHeight="false" hidden="false" ht="13.3" outlineLevel="0" r="6460">
      <c r="A6460" s="1" t="n">
        <v>801199307460</v>
      </c>
      <c r="B6460" s="2" t="s">
        <v>531</v>
      </c>
      <c r="C6460" s="2" t="s">
        <v>9699</v>
      </c>
      <c r="D6460" s="0" t="n">
        <v>99906459</v>
      </c>
    </row>
    <row collapsed="false" customFormat="false" customHeight="false" hidden="false" ht="13.3" outlineLevel="0" r="6461">
      <c r="A6461" s="1" t="n">
        <v>801199307461</v>
      </c>
      <c r="B6461" s="2" t="s">
        <v>559</v>
      </c>
      <c r="C6461" s="2" t="s">
        <v>9700</v>
      </c>
      <c r="D6461" s="0" t="n">
        <v>99906460</v>
      </c>
    </row>
    <row collapsed="false" customFormat="false" customHeight="false" hidden="false" ht="13.3" outlineLevel="0" r="6462">
      <c r="A6462" s="3" t="n">
        <v>801199307462</v>
      </c>
      <c r="B6462" s="2" t="s">
        <v>9701</v>
      </c>
      <c r="C6462" s="2" t="s">
        <v>9700</v>
      </c>
      <c r="D6462" s="0" t="n">
        <v>99906461</v>
      </c>
    </row>
    <row collapsed="false" customFormat="false" customHeight="false" hidden="false" ht="13.3" outlineLevel="0" r="6463">
      <c r="A6463" s="1" t="n">
        <v>801199307463</v>
      </c>
      <c r="B6463" s="2" t="s">
        <v>9702</v>
      </c>
      <c r="C6463" s="2" t="s">
        <v>9703</v>
      </c>
      <c r="D6463" s="0" t="n">
        <v>99906462</v>
      </c>
    </row>
    <row collapsed="false" customFormat="false" customHeight="false" hidden="false" ht="13.3" outlineLevel="0" r="6464">
      <c r="A6464" s="1" t="n">
        <v>801199307464</v>
      </c>
      <c r="B6464" s="2" t="s">
        <v>4083</v>
      </c>
      <c r="C6464" s="2" t="s">
        <v>9704</v>
      </c>
      <c r="D6464" s="0" t="n">
        <v>99906463</v>
      </c>
    </row>
    <row collapsed="false" customFormat="false" customHeight="false" hidden="false" ht="13.3" outlineLevel="0" r="6465">
      <c r="A6465" s="3" t="n">
        <v>801199307465</v>
      </c>
      <c r="B6465" s="2" t="s">
        <v>9705</v>
      </c>
      <c r="C6465" s="2" t="s">
        <v>9704</v>
      </c>
      <c r="D6465" s="0" t="n">
        <v>99906464</v>
      </c>
    </row>
    <row collapsed="false" customFormat="false" customHeight="false" hidden="false" ht="13.3" outlineLevel="0" r="6466">
      <c r="A6466" s="1" t="n">
        <v>801199307466</v>
      </c>
      <c r="B6466" s="2" t="s">
        <v>9706</v>
      </c>
      <c r="C6466" s="2" t="s">
        <v>9707</v>
      </c>
      <c r="D6466" s="0" t="n">
        <v>99906465</v>
      </c>
    </row>
    <row collapsed="false" customFormat="false" customHeight="false" hidden="false" ht="13.3" outlineLevel="0" r="6467">
      <c r="A6467" s="1" t="n">
        <v>801199307467</v>
      </c>
      <c r="B6467" s="2" t="s">
        <v>9708</v>
      </c>
      <c r="C6467" s="2" t="s">
        <v>9709</v>
      </c>
      <c r="D6467" s="0" t="n">
        <v>99906466</v>
      </c>
    </row>
    <row collapsed="false" customFormat="false" customHeight="false" hidden="false" ht="13.3" outlineLevel="0" r="6468">
      <c r="A6468" s="3" t="n">
        <v>801199307468</v>
      </c>
      <c r="B6468" s="2" t="s">
        <v>9710</v>
      </c>
      <c r="C6468" s="2" t="s">
        <v>9709</v>
      </c>
      <c r="D6468" s="0" t="n">
        <v>99906467</v>
      </c>
    </row>
    <row collapsed="false" customFormat="false" customHeight="false" hidden="false" ht="13.3" outlineLevel="0" r="6469">
      <c r="A6469" s="1" t="n">
        <v>801199307469</v>
      </c>
      <c r="B6469" s="2" t="s">
        <v>9711</v>
      </c>
      <c r="C6469" s="2" t="s">
        <v>9709</v>
      </c>
      <c r="D6469" s="0" t="n">
        <v>99906468</v>
      </c>
    </row>
    <row collapsed="false" customFormat="false" customHeight="false" hidden="false" ht="13.3" outlineLevel="0" r="6470">
      <c r="A6470" s="1" t="n">
        <v>801199307470</v>
      </c>
      <c r="B6470" s="2" t="s">
        <v>9712</v>
      </c>
      <c r="C6470" s="2" t="s">
        <v>9709</v>
      </c>
      <c r="D6470" s="0" t="n">
        <v>99906469</v>
      </c>
    </row>
    <row collapsed="false" customFormat="false" customHeight="false" hidden="false" ht="13.3" outlineLevel="0" r="6471">
      <c r="A6471" s="3" t="n">
        <v>801199307471</v>
      </c>
      <c r="B6471" s="2" t="s">
        <v>9713</v>
      </c>
      <c r="C6471" s="2" t="s">
        <v>9709</v>
      </c>
      <c r="D6471" s="0" t="n">
        <v>99906470</v>
      </c>
    </row>
    <row collapsed="false" customFormat="false" customHeight="false" hidden="false" ht="13.3" outlineLevel="0" r="6472">
      <c r="A6472" s="1" t="n">
        <v>801199307472</v>
      </c>
      <c r="B6472" s="2" t="s">
        <v>9714</v>
      </c>
      <c r="C6472" s="2" t="s">
        <v>9715</v>
      </c>
      <c r="D6472" s="0" t="n">
        <v>99906471</v>
      </c>
    </row>
    <row collapsed="false" customFormat="false" customHeight="false" hidden="false" ht="13.3" outlineLevel="0" r="6473">
      <c r="A6473" s="1" t="n">
        <v>801199307473</v>
      </c>
      <c r="B6473" s="2" t="s">
        <v>9716</v>
      </c>
      <c r="C6473" s="2" t="s">
        <v>9717</v>
      </c>
      <c r="D6473" s="0" t="n">
        <v>99906472</v>
      </c>
    </row>
    <row collapsed="false" customFormat="false" customHeight="false" hidden="false" ht="13.3" outlineLevel="0" r="6474">
      <c r="A6474" s="3" t="n">
        <v>801199307474</v>
      </c>
      <c r="B6474" s="2" t="s">
        <v>9718</v>
      </c>
      <c r="C6474" s="2" t="s">
        <v>9719</v>
      </c>
      <c r="D6474" s="0" t="n">
        <v>99906473</v>
      </c>
    </row>
    <row collapsed="false" customFormat="false" customHeight="false" hidden="false" ht="13.3" outlineLevel="0" r="6475">
      <c r="A6475" s="1" t="n">
        <v>801199307475</v>
      </c>
      <c r="B6475" s="2" t="s">
        <v>9720</v>
      </c>
      <c r="C6475" s="2" t="s">
        <v>9719</v>
      </c>
      <c r="D6475" s="0" t="n">
        <v>99906474</v>
      </c>
    </row>
    <row collapsed="false" customFormat="false" customHeight="false" hidden="false" ht="13.3" outlineLevel="0" r="6476">
      <c r="A6476" s="1" t="n">
        <v>801199307476</v>
      </c>
      <c r="B6476" s="2" t="s">
        <v>9721</v>
      </c>
      <c r="C6476" s="2" t="s">
        <v>9719</v>
      </c>
      <c r="D6476" s="0" t="n">
        <v>99906475</v>
      </c>
    </row>
    <row collapsed="false" customFormat="false" customHeight="false" hidden="false" ht="13.3" outlineLevel="0" r="6477">
      <c r="A6477" s="3" t="n">
        <v>801199307477</v>
      </c>
      <c r="B6477" s="2" t="s">
        <v>4072</v>
      </c>
      <c r="C6477" s="2" t="s">
        <v>9719</v>
      </c>
      <c r="D6477" s="0" t="n">
        <v>99906476</v>
      </c>
    </row>
    <row collapsed="false" customFormat="false" customHeight="false" hidden="false" ht="13.3" outlineLevel="0" r="6478">
      <c r="A6478" s="1" t="n">
        <v>801199307478</v>
      </c>
      <c r="B6478" s="2" t="s">
        <v>9722</v>
      </c>
      <c r="C6478" s="2" t="s">
        <v>9719</v>
      </c>
      <c r="D6478" s="0" t="n">
        <v>99906477</v>
      </c>
    </row>
    <row collapsed="false" customFormat="false" customHeight="false" hidden="false" ht="13.3" outlineLevel="0" r="6479">
      <c r="A6479" s="1" t="n">
        <v>801199307479</v>
      </c>
      <c r="B6479" s="2" t="s">
        <v>9723</v>
      </c>
      <c r="C6479" s="2" t="s">
        <v>9724</v>
      </c>
      <c r="D6479" s="0" t="n">
        <v>99906478</v>
      </c>
    </row>
    <row collapsed="false" customFormat="false" customHeight="false" hidden="false" ht="13.3" outlineLevel="0" r="6480">
      <c r="A6480" s="3" t="n">
        <v>801199307480</v>
      </c>
      <c r="B6480" s="2" t="s">
        <v>9725</v>
      </c>
      <c r="C6480" s="2" t="s">
        <v>9726</v>
      </c>
      <c r="D6480" s="0" t="n">
        <v>99906479</v>
      </c>
    </row>
    <row collapsed="false" customFormat="false" customHeight="false" hidden="false" ht="13.3" outlineLevel="0" r="6481">
      <c r="A6481" s="1" t="n">
        <v>801199307481</v>
      </c>
      <c r="B6481" s="2" t="s">
        <v>9727</v>
      </c>
      <c r="C6481" s="2" t="s">
        <v>9728</v>
      </c>
      <c r="D6481" s="0" t="n">
        <v>99906480</v>
      </c>
    </row>
    <row collapsed="false" customFormat="false" customHeight="false" hidden="false" ht="13.3" outlineLevel="0" r="6482">
      <c r="A6482" s="1" t="n">
        <v>801199307482</v>
      </c>
      <c r="B6482" s="2" t="s">
        <v>1330</v>
      </c>
      <c r="C6482" s="2" t="s">
        <v>9728</v>
      </c>
      <c r="D6482" s="0" t="n">
        <v>99906481</v>
      </c>
    </row>
    <row collapsed="false" customFormat="false" customHeight="false" hidden="false" ht="13.3" outlineLevel="0" r="6483">
      <c r="A6483" s="3" t="n">
        <v>801199307483</v>
      </c>
      <c r="B6483" s="2" t="s">
        <v>9729</v>
      </c>
      <c r="C6483" s="2" t="s">
        <v>9730</v>
      </c>
      <c r="D6483" s="0" t="n">
        <v>99906482</v>
      </c>
    </row>
    <row collapsed="false" customFormat="false" customHeight="false" hidden="false" ht="13.3" outlineLevel="0" r="6484">
      <c r="A6484" s="1" t="n">
        <v>801199307484</v>
      </c>
      <c r="B6484" s="2" t="s">
        <v>9731</v>
      </c>
      <c r="C6484" s="2" t="s">
        <v>9732</v>
      </c>
      <c r="D6484" s="0" t="n">
        <v>99906483</v>
      </c>
    </row>
    <row collapsed="false" customFormat="false" customHeight="false" hidden="false" ht="13.3" outlineLevel="0" r="6485">
      <c r="A6485" s="1" t="n">
        <v>801199307485</v>
      </c>
      <c r="B6485" s="2" t="s">
        <v>9733</v>
      </c>
      <c r="C6485" s="2" t="s">
        <v>9732</v>
      </c>
      <c r="D6485" s="0" t="n">
        <v>99906484</v>
      </c>
    </row>
    <row collapsed="false" customFormat="false" customHeight="false" hidden="false" ht="13.3" outlineLevel="0" r="6486">
      <c r="A6486" s="3" t="n">
        <v>801199307486</v>
      </c>
      <c r="B6486" s="2" t="s">
        <v>9734</v>
      </c>
      <c r="C6486" s="2" t="s">
        <v>9735</v>
      </c>
      <c r="D6486" s="0" t="n">
        <v>99906485</v>
      </c>
    </row>
    <row collapsed="false" customFormat="false" customHeight="false" hidden="false" ht="13.3" outlineLevel="0" r="6487">
      <c r="A6487" s="1" t="n">
        <v>801199307487</v>
      </c>
      <c r="B6487" s="2" t="s">
        <v>9736</v>
      </c>
      <c r="C6487" s="2" t="s">
        <v>9737</v>
      </c>
      <c r="D6487" s="0" t="n">
        <v>99906486</v>
      </c>
    </row>
    <row collapsed="false" customFormat="false" customHeight="false" hidden="false" ht="13.3" outlineLevel="0" r="6488">
      <c r="A6488" s="1" t="n">
        <v>801199307488</v>
      </c>
      <c r="B6488" s="2" t="s">
        <v>9738</v>
      </c>
      <c r="C6488" s="2" t="s">
        <v>9739</v>
      </c>
      <c r="D6488" s="0" t="n">
        <v>99906487</v>
      </c>
    </row>
    <row collapsed="false" customFormat="false" customHeight="false" hidden="false" ht="13.3" outlineLevel="0" r="6489">
      <c r="A6489" s="3" t="n">
        <v>801199307489</v>
      </c>
      <c r="B6489" s="2" t="s">
        <v>8743</v>
      </c>
      <c r="C6489" s="2" t="s">
        <v>9739</v>
      </c>
      <c r="D6489" s="0" t="n">
        <v>99906488</v>
      </c>
    </row>
    <row collapsed="false" customFormat="false" customHeight="false" hidden="false" ht="13.3" outlineLevel="0" r="6490">
      <c r="A6490" s="1" t="n">
        <v>801199307490</v>
      </c>
      <c r="B6490" s="2" t="s">
        <v>9740</v>
      </c>
      <c r="C6490" s="2" t="s">
        <v>9739</v>
      </c>
      <c r="D6490" s="0" t="n">
        <v>99906489</v>
      </c>
    </row>
    <row collapsed="false" customFormat="false" customHeight="false" hidden="false" ht="13.3" outlineLevel="0" r="6491">
      <c r="A6491" s="1" t="n">
        <v>801199307491</v>
      </c>
      <c r="B6491" s="2" t="s">
        <v>9741</v>
      </c>
      <c r="C6491" s="2" t="s">
        <v>9742</v>
      </c>
      <c r="D6491" s="0" t="n">
        <v>99906490</v>
      </c>
    </row>
    <row collapsed="false" customFormat="false" customHeight="false" hidden="false" ht="13.3" outlineLevel="0" r="6492">
      <c r="A6492" s="3" t="n">
        <v>801199307492</v>
      </c>
      <c r="B6492" s="2" t="s">
        <v>9743</v>
      </c>
      <c r="C6492" s="2" t="s">
        <v>9744</v>
      </c>
      <c r="D6492" s="0" t="n">
        <v>99906491</v>
      </c>
    </row>
    <row collapsed="false" customFormat="false" customHeight="false" hidden="false" ht="13.3" outlineLevel="0" r="6493">
      <c r="A6493" s="1" t="n">
        <v>801199307493</v>
      </c>
      <c r="B6493" s="2" t="s">
        <v>9745</v>
      </c>
      <c r="C6493" s="2" t="s">
        <v>9744</v>
      </c>
      <c r="D6493" s="0" t="n">
        <v>99906492</v>
      </c>
    </row>
    <row collapsed="false" customFormat="false" customHeight="false" hidden="false" ht="13.3" outlineLevel="0" r="6494">
      <c r="A6494" s="1" t="n">
        <v>801199307494</v>
      </c>
      <c r="B6494" s="2" t="s">
        <v>9746</v>
      </c>
      <c r="C6494" s="2" t="s">
        <v>9747</v>
      </c>
      <c r="D6494" s="0" t="n">
        <v>99906493</v>
      </c>
    </row>
    <row collapsed="false" customFormat="false" customHeight="false" hidden="false" ht="13.3" outlineLevel="0" r="6495">
      <c r="A6495" s="3" t="n">
        <v>801199307495</v>
      </c>
      <c r="B6495" s="2" t="s">
        <v>9748</v>
      </c>
      <c r="C6495" s="2" t="s">
        <v>9749</v>
      </c>
      <c r="D6495" s="0" t="n">
        <v>99906494</v>
      </c>
    </row>
    <row collapsed="false" customFormat="false" customHeight="false" hidden="false" ht="13.3" outlineLevel="0" r="6496">
      <c r="A6496" s="1" t="n">
        <v>801199307496</v>
      </c>
      <c r="B6496" s="2" t="s">
        <v>9750</v>
      </c>
      <c r="C6496" s="2" t="s">
        <v>9749</v>
      </c>
      <c r="D6496" s="0" t="n">
        <v>99906495</v>
      </c>
    </row>
    <row collapsed="false" customFormat="false" customHeight="false" hidden="false" ht="13.3" outlineLevel="0" r="6497">
      <c r="A6497" s="1" t="n">
        <v>801199307497</v>
      </c>
      <c r="B6497" s="2" t="s">
        <v>9751</v>
      </c>
      <c r="C6497" s="2" t="s">
        <v>9752</v>
      </c>
      <c r="D6497" s="0" t="n">
        <v>99906496</v>
      </c>
    </row>
    <row collapsed="false" customFormat="false" customHeight="false" hidden="false" ht="13.3" outlineLevel="0" r="6498">
      <c r="A6498" s="3" t="n">
        <v>801199307498</v>
      </c>
      <c r="B6498" s="2" t="s">
        <v>9753</v>
      </c>
      <c r="C6498" s="2" t="s">
        <v>9754</v>
      </c>
      <c r="D6498" s="0" t="n">
        <v>99906497</v>
      </c>
    </row>
    <row collapsed="false" customFormat="false" customHeight="false" hidden="false" ht="13.3" outlineLevel="0" r="6499">
      <c r="A6499" s="1" t="n">
        <v>801199307499</v>
      </c>
      <c r="B6499" s="2" t="s">
        <v>3362</v>
      </c>
      <c r="C6499" s="2" t="s">
        <v>9755</v>
      </c>
      <c r="D6499" s="0" t="n">
        <v>99906498</v>
      </c>
    </row>
    <row collapsed="false" customFormat="false" customHeight="false" hidden="false" ht="13.3" outlineLevel="0" r="6500">
      <c r="A6500" s="1" t="n">
        <v>801199307500</v>
      </c>
      <c r="B6500" s="2" t="s">
        <v>7800</v>
      </c>
      <c r="C6500" s="2" t="s">
        <v>9756</v>
      </c>
      <c r="D6500" s="0" t="n">
        <v>99906499</v>
      </c>
    </row>
    <row collapsed="false" customFormat="false" customHeight="false" hidden="false" ht="13.3" outlineLevel="0" r="6501">
      <c r="A6501" s="3" t="n">
        <v>801199307501</v>
      </c>
      <c r="B6501" s="2" t="s">
        <v>9757</v>
      </c>
      <c r="C6501" s="2" t="s">
        <v>9758</v>
      </c>
      <c r="D6501" s="0" t="n">
        <v>99906500</v>
      </c>
    </row>
    <row collapsed="false" customFormat="false" customHeight="false" hidden="false" ht="13.3" outlineLevel="0" r="6502">
      <c r="A6502" s="1" t="n">
        <v>801199307502</v>
      </c>
      <c r="B6502" s="2" t="s">
        <v>9759</v>
      </c>
      <c r="C6502" s="2" t="s">
        <v>9760</v>
      </c>
      <c r="D6502" s="0" t="n">
        <v>99906501</v>
      </c>
    </row>
    <row collapsed="false" customFormat="false" customHeight="false" hidden="false" ht="13.3" outlineLevel="0" r="6503">
      <c r="A6503" s="1" t="n">
        <v>801199307503</v>
      </c>
      <c r="B6503" s="2" t="s">
        <v>9761</v>
      </c>
      <c r="C6503" s="2" t="s">
        <v>9760</v>
      </c>
      <c r="D6503" s="0" t="n">
        <v>99906502</v>
      </c>
    </row>
    <row collapsed="false" customFormat="false" customHeight="false" hidden="false" ht="13.3" outlineLevel="0" r="6504">
      <c r="A6504" s="3" t="n">
        <v>801199307504</v>
      </c>
      <c r="B6504" s="2" t="s">
        <v>9762</v>
      </c>
      <c r="C6504" s="2" t="s">
        <v>9763</v>
      </c>
      <c r="D6504" s="0" t="n">
        <v>99906503</v>
      </c>
    </row>
    <row collapsed="false" customFormat="false" customHeight="false" hidden="false" ht="13.3" outlineLevel="0" r="6505">
      <c r="A6505" s="1" t="n">
        <v>801199307505</v>
      </c>
      <c r="B6505" s="2" t="s">
        <v>9764</v>
      </c>
      <c r="C6505" s="2" t="s">
        <v>9765</v>
      </c>
      <c r="D6505" s="0" t="n">
        <v>99906504</v>
      </c>
    </row>
    <row collapsed="false" customFormat="false" customHeight="false" hidden="false" ht="13.3" outlineLevel="0" r="6506">
      <c r="A6506" s="1" t="n">
        <v>801199307506</v>
      </c>
      <c r="B6506" s="2" t="s">
        <v>9766</v>
      </c>
      <c r="C6506" s="2" t="s">
        <v>9767</v>
      </c>
      <c r="D6506" s="0" t="n">
        <v>99906505</v>
      </c>
    </row>
    <row collapsed="false" customFormat="false" customHeight="false" hidden="false" ht="13.3" outlineLevel="0" r="6507">
      <c r="A6507" s="3" t="n">
        <v>801199307507</v>
      </c>
      <c r="B6507" s="2" t="s">
        <v>9768</v>
      </c>
      <c r="C6507" s="2" t="s">
        <v>9769</v>
      </c>
      <c r="D6507" s="0" t="n">
        <v>99906506</v>
      </c>
    </row>
    <row collapsed="false" customFormat="false" customHeight="false" hidden="false" ht="13.3" outlineLevel="0" r="6508">
      <c r="A6508" s="1" t="n">
        <v>801199307508</v>
      </c>
      <c r="B6508" s="2" t="s">
        <v>9770</v>
      </c>
      <c r="C6508" s="2" t="s">
        <v>9769</v>
      </c>
      <c r="D6508" s="0" t="n">
        <v>99906507</v>
      </c>
    </row>
    <row collapsed="false" customFormat="false" customHeight="false" hidden="false" ht="13.3" outlineLevel="0" r="6509">
      <c r="A6509" s="1" t="n">
        <v>801199307509</v>
      </c>
      <c r="B6509" s="2" t="s">
        <v>9455</v>
      </c>
      <c r="C6509" s="2" t="s">
        <v>9769</v>
      </c>
      <c r="D6509" s="0" t="n">
        <v>99906508</v>
      </c>
    </row>
    <row collapsed="false" customFormat="false" customHeight="false" hidden="false" ht="13.3" outlineLevel="0" r="6510">
      <c r="A6510" s="3" t="n">
        <v>801199307510</v>
      </c>
      <c r="B6510" s="2" t="s">
        <v>9771</v>
      </c>
      <c r="C6510" s="2" t="s">
        <v>9769</v>
      </c>
      <c r="D6510" s="0" t="n">
        <v>99906509</v>
      </c>
    </row>
    <row collapsed="false" customFormat="false" customHeight="false" hidden="false" ht="13.3" outlineLevel="0" r="6511">
      <c r="A6511" s="1" t="n">
        <v>801199307511</v>
      </c>
      <c r="B6511" s="2" t="s">
        <v>9772</v>
      </c>
      <c r="C6511" s="2" t="s">
        <v>9769</v>
      </c>
      <c r="D6511" s="0" t="n">
        <v>99906510</v>
      </c>
    </row>
    <row collapsed="false" customFormat="false" customHeight="false" hidden="false" ht="13.3" outlineLevel="0" r="6512">
      <c r="A6512" s="1" t="n">
        <v>801199307512</v>
      </c>
      <c r="B6512" s="2" t="s">
        <v>9773</v>
      </c>
      <c r="C6512" s="2" t="s">
        <v>9774</v>
      </c>
      <c r="D6512" s="0" t="n">
        <v>99906511</v>
      </c>
    </row>
    <row collapsed="false" customFormat="false" customHeight="false" hidden="false" ht="13.3" outlineLevel="0" r="6513">
      <c r="A6513" s="3" t="n">
        <v>801199307513</v>
      </c>
      <c r="B6513" s="2" t="s">
        <v>9775</v>
      </c>
      <c r="C6513" s="2" t="s">
        <v>9776</v>
      </c>
      <c r="D6513" s="0" t="n">
        <v>99906512</v>
      </c>
    </row>
    <row collapsed="false" customFormat="false" customHeight="false" hidden="false" ht="13.3" outlineLevel="0" r="6514">
      <c r="A6514" s="1" t="n">
        <v>801199307514</v>
      </c>
      <c r="B6514" s="2" t="s">
        <v>9777</v>
      </c>
      <c r="C6514" s="2" t="s">
        <v>9778</v>
      </c>
      <c r="D6514" s="0" t="n">
        <v>99906513</v>
      </c>
    </row>
    <row collapsed="false" customFormat="false" customHeight="false" hidden="false" ht="13.3" outlineLevel="0" r="6515">
      <c r="A6515" s="1" t="n">
        <v>801199307515</v>
      </c>
      <c r="B6515" s="2" t="s">
        <v>3747</v>
      </c>
      <c r="C6515" s="2" t="s">
        <v>9778</v>
      </c>
      <c r="D6515" s="0" t="n">
        <v>99906514</v>
      </c>
    </row>
    <row collapsed="false" customFormat="false" customHeight="false" hidden="false" ht="13.3" outlineLevel="0" r="6516">
      <c r="A6516" s="3" t="n">
        <v>801199307516</v>
      </c>
      <c r="B6516" s="2" t="s">
        <v>9779</v>
      </c>
      <c r="C6516" s="2" t="s">
        <v>9780</v>
      </c>
      <c r="D6516" s="0" t="n">
        <v>99906515</v>
      </c>
    </row>
    <row collapsed="false" customFormat="false" customHeight="false" hidden="false" ht="13.3" outlineLevel="0" r="6517">
      <c r="A6517" s="1" t="n">
        <v>801199307517</v>
      </c>
      <c r="B6517" s="2" t="s">
        <v>2373</v>
      </c>
      <c r="C6517" s="2" t="s">
        <v>9781</v>
      </c>
      <c r="D6517" s="0" t="n">
        <v>99906516</v>
      </c>
    </row>
    <row collapsed="false" customFormat="false" customHeight="false" hidden="false" ht="13.3" outlineLevel="0" r="6518">
      <c r="A6518" s="1" t="n">
        <v>801199307518</v>
      </c>
      <c r="B6518" s="2" t="s">
        <v>9782</v>
      </c>
      <c r="C6518" s="2" t="s">
        <v>9783</v>
      </c>
      <c r="D6518" s="0" t="n">
        <v>99906517</v>
      </c>
    </row>
    <row collapsed="false" customFormat="false" customHeight="false" hidden="false" ht="13.3" outlineLevel="0" r="6519">
      <c r="A6519" s="3" t="n">
        <v>801199307519</v>
      </c>
      <c r="B6519" s="2" t="s">
        <v>9784</v>
      </c>
      <c r="C6519" s="2" t="s">
        <v>9785</v>
      </c>
      <c r="D6519" s="0" t="n">
        <v>99906518</v>
      </c>
    </row>
    <row collapsed="false" customFormat="false" customHeight="false" hidden="false" ht="13.3" outlineLevel="0" r="6520">
      <c r="A6520" s="1" t="n">
        <v>801199307520</v>
      </c>
      <c r="B6520" s="2" t="s">
        <v>6175</v>
      </c>
      <c r="C6520" s="2" t="s">
        <v>9785</v>
      </c>
      <c r="D6520" s="0" t="n">
        <v>99906519</v>
      </c>
    </row>
    <row collapsed="false" customFormat="false" customHeight="false" hidden="false" ht="13.3" outlineLevel="0" r="6521">
      <c r="A6521" s="1" t="n">
        <v>801199307521</v>
      </c>
      <c r="B6521" s="2" t="s">
        <v>9786</v>
      </c>
      <c r="C6521" s="2" t="s">
        <v>9785</v>
      </c>
      <c r="D6521" s="0" t="n">
        <v>99906520</v>
      </c>
    </row>
    <row collapsed="false" customFormat="false" customHeight="false" hidden="false" ht="13.3" outlineLevel="0" r="6522">
      <c r="A6522" s="3" t="n">
        <v>801199307522</v>
      </c>
      <c r="B6522" s="2" t="s">
        <v>2832</v>
      </c>
      <c r="C6522" s="2" t="s">
        <v>9785</v>
      </c>
      <c r="D6522" s="0" t="n">
        <v>99906521</v>
      </c>
    </row>
    <row collapsed="false" customFormat="false" customHeight="false" hidden="false" ht="13.3" outlineLevel="0" r="6523">
      <c r="A6523" s="1" t="n">
        <v>801199307523</v>
      </c>
      <c r="B6523" s="2" t="s">
        <v>9787</v>
      </c>
      <c r="C6523" s="2" t="s">
        <v>9788</v>
      </c>
      <c r="D6523" s="0" t="n">
        <v>99906522</v>
      </c>
    </row>
    <row collapsed="false" customFormat="false" customHeight="false" hidden="false" ht="13.3" outlineLevel="0" r="6524">
      <c r="A6524" s="1" t="n">
        <v>801199307524</v>
      </c>
      <c r="B6524" s="2" t="s">
        <v>9787</v>
      </c>
      <c r="C6524" s="2" t="s">
        <v>9789</v>
      </c>
      <c r="D6524" s="0" t="n">
        <v>99906523</v>
      </c>
    </row>
    <row collapsed="false" customFormat="false" customHeight="false" hidden="false" ht="13.3" outlineLevel="0" r="6525">
      <c r="A6525" s="3" t="n">
        <v>801199307525</v>
      </c>
      <c r="B6525" s="2" t="s">
        <v>9787</v>
      </c>
      <c r="C6525" s="2" t="s">
        <v>9790</v>
      </c>
      <c r="D6525" s="0" t="n">
        <v>99906524</v>
      </c>
    </row>
    <row collapsed="false" customFormat="false" customHeight="false" hidden="false" ht="13.3" outlineLevel="0" r="6526">
      <c r="A6526" s="1" t="n">
        <v>801199307526</v>
      </c>
      <c r="B6526" s="2" t="s">
        <v>9791</v>
      </c>
      <c r="C6526" s="2" t="s">
        <v>3324</v>
      </c>
      <c r="D6526" s="0" t="n">
        <v>99906525</v>
      </c>
    </row>
    <row collapsed="false" customFormat="false" customHeight="false" hidden="false" ht="13.3" outlineLevel="0" r="6527">
      <c r="A6527" s="1" t="n">
        <v>801199307527</v>
      </c>
      <c r="B6527" s="2" t="s">
        <v>9792</v>
      </c>
      <c r="C6527" s="2" t="s">
        <v>9793</v>
      </c>
      <c r="D6527" s="0" t="n">
        <v>99906526</v>
      </c>
    </row>
    <row collapsed="false" customFormat="false" customHeight="false" hidden="false" ht="13.3" outlineLevel="0" r="6528">
      <c r="A6528" s="3" t="n">
        <v>801199307528</v>
      </c>
      <c r="B6528" s="2" t="s">
        <v>9794</v>
      </c>
      <c r="C6528" s="2" t="s">
        <v>9793</v>
      </c>
      <c r="D6528" s="0" t="n">
        <v>99906527</v>
      </c>
    </row>
    <row collapsed="false" customFormat="false" customHeight="false" hidden="false" ht="13.3" outlineLevel="0" r="6529">
      <c r="A6529" s="1" t="n">
        <v>801199307529</v>
      </c>
      <c r="B6529" s="2" t="s">
        <v>9795</v>
      </c>
      <c r="C6529" s="2" t="s">
        <v>9796</v>
      </c>
      <c r="D6529" s="0" t="n">
        <v>99906528</v>
      </c>
    </row>
    <row collapsed="false" customFormat="false" customHeight="false" hidden="false" ht="13.3" outlineLevel="0" r="6530">
      <c r="A6530" s="1" t="n">
        <v>801199307530</v>
      </c>
      <c r="B6530" s="2" t="s">
        <v>9797</v>
      </c>
      <c r="C6530" s="2" t="s">
        <v>9798</v>
      </c>
      <c r="D6530" s="0" t="n">
        <v>99906529</v>
      </c>
    </row>
    <row collapsed="false" customFormat="false" customHeight="false" hidden="false" ht="13.3" outlineLevel="0" r="6531">
      <c r="A6531" s="3" t="n">
        <v>801199307531</v>
      </c>
      <c r="B6531" s="2" t="s">
        <v>4858</v>
      </c>
      <c r="C6531" s="2" t="s">
        <v>9798</v>
      </c>
      <c r="D6531" s="0" t="n">
        <v>99906530</v>
      </c>
    </row>
    <row collapsed="false" customFormat="false" customHeight="false" hidden="false" ht="13.3" outlineLevel="0" r="6532">
      <c r="A6532" s="1" t="n">
        <v>801199307532</v>
      </c>
      <c r="B6532" s="2" t="s">
        <v>9799</v>
      </c>
      <c r="C6532" s="2" t="s">
        <v>9800</v>
      </c>
      <c r="D6532" s="0" t="n">
        <v>99906531</v>
      </c>
    </row>
    <row collapsed="false" customFormat="false" customHeight="false" hidden="false" ht="13.3" outlineLevel="0" r="6533">
      <c r="A6533" s="1" t="n">
        <v>801199307533</v>
      </c>
      <c r="B6533" s="2" t="s">
        <v>9801</v>
      </c>
      <c r="C6533" s="2" t="s">
        <v>9802</v>
      </c>
      <c r="D6533" s="0" t="n">
        <v>99906532</v>
      </c>
    </row>
    <row collapsed="false" customFormat="false" customHeight="false" hidden="false" ht="13.3" outlineLevel="0" r="6534">
      <c r="A6534" s="3" t="n">
        <v>801199307534</v>
      </c>
      <c r="B6534" s="2" t="s">
        <v>1095</v>
      </c>
      <c r="C6534" s="2" t="s">
        <v>9802</v>
      </c>
      <c r="D6534" s="0" t="n">
        <v>99906533</v>
      </c>
    </row>
    <row collapsed="false" customFormat="false" customHeight="false" hidden="false" ht="13.3" outlineLevel="0" r="6535">
      <c r="A6535" s="1" t="n">
        <v>801199307535</v>
      </c>
      <c r="B6535" s="2" t="s">
        <v>9803</v>
      </c>
      <c r="C6535" s="2" t="s">
        <v>9802</v>
      </c>
      <c r="D6535" s="0" t="n">
        <v>99906534</v>
      </c>
    </row>
    <row collapsed="false" customFormat="false" customHeight="false" hidden="false" ht="13.3" outlineLevel="0" r="6536">
      <c r="A6536" s="1" t="n">
        <v>801199307536</v>
      </c>
      <c r="B6536" s="2" t="s">
        <v>9804</v>
      </c>
      <c r="C6536" s="2" t="s">
        <v>9802</v>
      </c>
      <c r="D6536" s="0" t="n">
        <v>99906535</v>
      </c>
    </row>
    <row collapsed="false" customFormat="false" customHeight="false" hidden="false" ht="13.3" outlineLevel="0" r="6537">
      <c r="A6537" s="3" t="n">
        <v>801199307537</v>
      </c>
      <c r="B6537" s="2" t="s">
        <v>9805</v>
      </c>
      <c r="C6537" s="2" t="s">
        <v>9802</v>
      </c>
      <c r="D6537" s="0" t="n">
        <v>99906536</v>
      </c>
    </row>
    <row collapsed="false" customFormat="false" customHeight="false" hidden="false" ht="13.3" outlineLevel="0" r="6538">
      <c r="A6538" s="1" t="n">
        <v>801199307538</v>
      </c>
      <c r="B6538" s="2" t="s">
        <v>9806</v>
      </c>
      <c r="C6538" s="2" t="s">
        <v>9802</v>
      </c>
      <c r="D6538" s="0" t="n">
        <v>99906537</v>
      </c>
    </row>
    <row collapsed="false" customFormat="false" customHeight="false" hidden="false" ht="13.3" outlineLevel="0" r="6539">
      <c r="A6539" s="1" t="n">
        <v>801199307539</v>
      </c>
      <c r="B6539" s="2" t="s">
        <v>9807</v>
      </c>
      <c r="C6539" s="2" t="s">
        <v>9808</v>
      </c>
      <c r="D6539" s="0" t="n">
        <v>99906538</v>
      </c>
    </row>
    <row collapsed="false" customFormat="false" customHeight="false" hidden="false" ht="13.3" outlineLevel="0" r="6540">
      <c r="A6540" s="3" t="n">
        <v>801199307540</v>
      </c>
      <c r="B6540" s="2" t="s">
        <v>9809</v>
      </c>
      <c r="C6540" s="2" t="s">
        <v>9810</v>
      </c>
      <c r="D6540" s="0" t="n">
        <v>99906539</v>
      </c>
    </row>
    <row collapsed="false" customFormat="false" customHeight="false" hidden="false" ht="13.3" outlineLevel="0" r="6541">
      <c r="A6541" s="1" t="n">
        <v>801199307541</v>
      </c>
      <c r="B6541" s="2" t="s">
        <v>9811</v>
      </c>
      <c r="C6541" s="2" t="s">
        <v>9810</v>
      </c>
      <c r="D6541" s="0" t="n">
        <v>99906540</v>
      </c>
    </row>
    <row collapsed="false" customFormat="false" customHeight="false" hidden="false" ht="13.3" outlineLevel="0" r="6542">
      <c r="A6542" s="1" t="n">
        <v>801199307542</v>
      </c>
      <c r="B6542" s="2" t="s">
        <v>9812</v>
      </c>
      <c r="C6542" s="2" t="s">
        <v>2373</v>
      </c>
      <c r="D6542" s="0" t="n">
        <v>99906541</v>
      </c>
    </row>
    <row collapsed="false" customFormat="false" customHeight="false" hidden="false" ht="13.3" outlineLevel="0" r="6543">
      <c r="A6543" s="3" t="n">
        <v>801199307543</v>
      </c>
      <c r="B6543" s="2" t="s">
        <v>9813</v>
      </c>
      <c r="C6543" s="2" t="s">
        <v>5071</v>
      </c>
      <c r="D6543" s="0" t="n">
        <v>99906542</v>
      </c>
    </row>
    <row collapsed="false" customFormat="false" customHeight="false" hidden="false" ht="13.3" outlineLevel="0" r="6544">
      <c r="A6544" s="1" t="n">
        <v>801199307544</v>
      </c>
      <c r="B6544" s="2" t="s">
        <v>9814</v>
      </c>
      <c r="C6544" s="2" t="s">
        <v>9815</v>
      </c>
      <c r="D6544" s="0" t="n">
        <v>99906543</v>
      </c>
    </row>
    <row collapsed="false" customFormat="false" customHeight="false" hidden="false" ht="13.3" outlineLevel="0" r="6545">
      <c r="A6545" s="1" t="n">
        <v>801199307545</v>
      </c>
      <c r="B6545" s="2" t="s">
        <v>9816</v>
      </c>
      <c r="C6545" s="2" t="s">
        <v>9817</v>
      </c>
      <c r="D6545" s="0" t="n">
        <v>99906544</v>
      </c>
    </row>
    <row collapsed="false" customFormat="false" customHeight="false" hidden="false" ht="13.3" outlineLevel="0" r="6546">
      <c r="A6546" s="3" t="n">
        <v>801199307546</v>
      </c>
      <c r="B6546" s="2" t="s">
        <v>9818</v>
      </c>
      <c r="C6546" s="2" t="s">
        <v>9819</v>
      </c>
      <c r="D6546" s="0" t="n">
        <v>99906545</v>
      </c>
    </row>
    <row collapsed="false" customFormat="false" customHeight="false" hidden="false" ht="13.3" outlineLevel="0" r="6547">
      <c r="A6547" s="1" t="n">
        <v>801199307547</v>
      </c>
      <c r="B6547" s="2" t="s">
        <v>9820</v>
      </c>
      <c r="C6547" s="2" t="s">
        <v>9821</v>
      </c>
      <c r="D6547" s="0" t="n">
        <v>99906546</v>
      </c>
    </row>
    <row collapsed="false" customFormat="false" customHeight="false" hidden="false" ht="13.3" outlineLevel="0" r="6548">
      <c r="A6548" s="1" t="n">
        <v>801199307548</v>
      </c>
      <c r="B6548" s="2" t="s">
        <v>9822</v>
      </c>
      <c r="C6548" s="2" t="s">
        <v>9823</v>
      </c>
      <c r="D6548" s="0" t="n">
        <v>99906547</v>
      </c>
    </row>
    <row collapsed="false" customFormat="false" customHeight="false" hidden="false" ht="13.3" outlineLevel="0" r="6549">
      <c r="A6549" s="3" t="n">
        <v>801199307549</v>
      </c>
      <c r="B6549" s="2" t="s">
        <v>9824</v>
      </c>
      <c r="C6549" s="2" t="s">
        <v>291</v>
      </c>
      <c r="D6549" s="0" t="n">
        <v>99906548</v>
      </c>
    </row>
    <row collapsed="false" customFormat="false" customHeight="false" hidden="false" ht="13.3" outlineLevel="0" r="6550">
      <c r="A6550" s="1" t="n">
        <v>801199307550</v>
      </c>
      <c r="B6550" s="2" t="s">
        <v>9825</v>
      </c>
      <c r="C6550" s="2" t="s">
        <v>4873</v>
      </c>
      <c r="D6550" s="0" t="n">
        <v>99906549</v>
      </c>
    </row>
    <row collapsed="false" customFormat="false" customHeight="false" hidden="false" ht="13.3" outlineLevel="0" r="6551">
      <c r="A6551" s="1" t="n">
        <v>801199307551</v>
      </c>
      <c r="B6551" s="2" t="s">
        <v>9826</v>
      </c>
      <c r="C6551" s="2" t="s">
        <v>9827</v>
      </c>
      <c r="D6551" s="0" t="n">
        <v>99906550</v>
      </c>
    </row>
    <row collapsed="false" customFormat="false" customHeight="false" hidden="false" ht="13.3" outlineLevel="0" r="6552">
      <c r="A6552" s="3" t="n">
        <v>801199307552</v>
      </c>
      <c r="B6552" s="2" t="s">
        <v>9828</v>
      </c>
      <c r="C6552" s="2" t="s">
        <v>2038</v>
      </c>
      <c r="D6552" s="0" t="n">
        <v>99906551</v>
      </c>
    </row>
    <row collapsed="false" customFormat="false" customHeight="false" hidden="false" ht="13.3" outlineLevel="0" r="6553">
      <c r="A6553" s="1" t="n">
        <v>801199307553</v>
      </c>
      <c r="B6553" s="2" t="s">
        <v>9829</v>
      </c>
      <c r="C6553" s="2" t="s">
        <v>2038</v>
      </c>
      <c r="D6553" s="0" t="n">
        <v>99906552</v>
      </c>
    </row>
    <row collapsed="false" customFormat="false" customHeight="false" hidden="false" ht="13.3" outlineLevel="0" r="6554">
      <c r="A6554" s="1" t="n">
        <v>801199307554</v>
      </c>
      <c r="B6554" s="2" t="s">
        <v>9830</v>
      </c>
      <c r="C6554" s="2" t="s">
        <v>2038</v>
      </c>
      <c r="D6554" s="0" t="n">
        <v>99906553</v>
      </c>
    </row>
    <row collapsed="false" customFormat="false" customHeight="false" hidden="false" ht="13.3" outlineLevel="0" r="6555">
      <c r="A6555" s="3" t="n">
        <v>801199307555</v>
      </c>
      <c r="B6555" s="2" t="s">
        <v>9831</v>
      </c>
      <c r="C6555" s="2" t="s">
        <v>2038</v>
      </c>
      <c r="D6555" s="0" t="n">
        <v>99906554</v>
      </c>
    </row>
    <row collapsed="false" customFormat="false" customHeight="false" hidden="false" ht="13.3" outlineLevel="0" r="6556">
      <c r="A6556" s="1" t="n">
        <v>801199307556</v>
      </c>
      <c r="B6556" s="2" t="s">
        <v>9832</v>
      </c>
      <c r="C6556" s="2" t="s">
        <v>9833</v>
      </c>
      <c r="D6556" s="0" t="n">
        <v>99906555</v>
      </c>
    </row>
    <row collapsed="false" customFormat="false" customHeight="false" hidden="false" ht="13.3" outlineLevel="0" r="6557">
      <c r="A6557" s="1" t="n">
        <v>801199307557</v>
      </c>
      <c r="B6557" s="2" t="s">
        <v>9834</v>
      </c>
      <c r="C6557" s="2" t="s">
        <v>9835</v>
      </c>
      <c r="D6557" s="0" t="n">
        <v>99906556</v>
      </c>
    </row>
    <row collapsed="false" customFormat="false" customHeight="false" hidden="false" ht="13.3" outlineLevel="0" r="6558">
      <c r="A6558" s="3" t="n">
        <v>801199307558</v>
      </c>
      <c r="B6558" s="2" t="s">
        <v>9836</v>
      </c>
      <c r="C6558" s="2" t="s">
        <v>9837</v>
      </c>
      <c r="D6558" s="0" t="n">
        <v>99906557</v>
      </c>
    </row>
    <row collapsed="false" customFormat="false" customHeight="false" hidden="false" ht="13.3" outlineLevel="0" r="6559">
      <c r="A6559" s="1" t="n">
        <v>801199307559</v>
      </c>
      <c r="B6559" s="2" t="s">
        <v>9838</v>
      </c>
      <c r="C6559" s="2" t="s">
        <v>9837</v>
      </c>
      <c r="D6559" s="0" t="n">
        <v>99906558</v>
      </c>
    </row>
    <row collapsed="false" customFormat="false" customHeight="false" hidden="false" ht="13.3" outlineLevel="0" r="6560">
      <c r="A6560" s="1" t="n">
        <v>801199307560</v>
      </c>
      <c r="B6560" s="2" t="s">
        <v>9839</v>
      </c>
      <c r="C6560" s="2" t="s">
        <v>9840</v>
      </c>
      <c r="D6560" s="0" t="n">
        <v>99906559</v>
      </c>
    </row>
    <row collapsed="false" customFormat="false" customHeight="false" hidden="false" ht="13.3" outlineLevel="0" r="6561">
      <c r="A6561" s="3" t="n">
        <v>801199307561</v>
      </c>
      <c r="B6561" s="2" t="s">
        <v>9841</v>
      </c>
      <c r="C6561" s="2" t="s">
        <v>9842</v>
      </c>
      <c r="D6561" s="0" t="n">
        <v>99906560</v>
      </c>
    </row>
    <row collapsed="false" customFormat="false" customHeight="false" hidden="false" ht="13.3" outlineLevel="0" r="6562">
      <c r="A6562" s="1" t="n">
        <v>801199307562</v>
      </c>
      <c r="B6562" s="2" t="s">
        <v>4793</v>
      </c>
      <c r="C6562" s="2" t="s">
        <v>9843</v>
      </c>
      <c r="D6562" s="0" t="n">
        <v>99906561</v>
      </c>
    </row>
    <row collapsed="false" customFormat="false" customHeight="false" hidden="false" ht="13.3" outlineLevel="0" r="6563">
      <c r="A6563" s="1" t="n">
        <v>801199307563</v>
      </c>
      <c r="B6563" s="2" t="s">
        <v>9844</v>
      </c>
      <c r="C6563" s="2" t="s">
        <v>9845</v>
      </c>
      <c r="D6563" s="0" t="n">
        <v>99906562</v>
      </c>
    </row>
    <row collapsed="false" customFormat="false" customHeight="false" hidden="false" ht="13.3" outlineLevel="0" r="6564">
      <c r="A6564" s="3" t="n">
        <v>801199307564</v>
      </c>
      <c r="B6564" s="2" t="s">
        <v>9846</v>
      </c>
      <c r="C6564" s="2" t="s">
        <v>9845</v>
      </c>
      <c r="D6564" s="0" t="n">
        <v>99906563</v>
      </c>
    </row>
    <row collapsed="false" customFormat="false" customHeight="false" hidden="false" ht="13.3" outlineLevel="0" r="6565">
      <c r="A6565" s="1" t="n">
        <v>801199307565</v>
      </c>
      <c r="B6565" s="2" t="s">
        <v>9847</v>
      </c>
      <c r="C6565" s="2" t="s">
        <v>9848</v>
      </c>
      <c r="D6565" s="0" t="n">
        <v>99906564</v>
      </c>
    </row>
    <row collapsed="false" customFormat="false" customHeight="false" hidden="false" ht="13.3" outlineLevel="0" r="6566">
      <c r="A6566" s="1" t="n">
        <v>801199307566</v>
      </c>
      <c r="B6566" s="2" t="s">
        <v>9849</v>
      </c>
      <c r="C6566" s="2" t="s">
        <v>9848</v>
      </c>
      <c r="D6566" s="0" t="n">
        <v>99906565</v>
      </c>
    </row>
    <row collapsed="false" customFormat="false" customHeight="false" hidden="false" ht="13.3" outlineLevel="0" r="6567">
      <c r="A6567" s="3" t="n">
        <v>801199307567</v>
      </c>
      <c r="B6567" s="2" t="s">
        <v>9850</v>
      </c>
      <c r="C6567" s="2" t="s">
        <v>9851</v>
      </c>
      <c r="D6567" s="0" t="n">
        <v>99906566</v>
      </c>
    </row>
    <row collapsed="false" customFormat="false" customHeight="false" hidden="false" ht="13.3" outlineLevel="0" r="6568">
      <c r="A6568" s="1" t="n">
        <v>801199307568</v>
      </c>
      <c r="B6568" s="2" t="s">
        <v>9852</v>
      </c>
      <c r="C6568" s="2" t="s">
        <v>9853</v>
      </c>
      <c r="D6568" s="0" t="n">
        <v>99906567</v>
      </c>
    </row>
    <row collapsed="false" customFormat="false" customHeight="false" hidden="false" ht="13.3" outlineLevel="0" r="6569">
      <c r="A6569" s="1" t="n">
        <v>801199307569</v>
      </c>
      <c r="B6569" s="2" t="s">
        <v>9854</v>
      </c>
      <c r="C6569" s="2" t="s">
        <v>9855</v>
      </c>
      <c r="D6569" s="0" t="n">
        <v>99906568</v>
      </c>
    </row>
    <row collapsed="false" customFormat="false" customHeight="false" hidden="false" ht="13.3" outlineLevel="0" r="6570">
      <c r="A6570" s="3" t="n">
        <v>801199307570</v>
      </c>
      <c r="B6570" s="2" t="s">
        <v>9856</v>
      </c>
      <c r="C6570" s="2" t="s">
        <v>9855</v>
      </c>
      <c r="D6570" s="0" t="n">
        <v>99906569</v>
      </c>
    </row>
    <row collapsed="false" customFormat="false" customHeight="false" hidden="false" ht="13.3" outlineLevel="0" r="6571">
      <c r="A6571" s="1" t="n">
        <v>801199307571</v>
      </c>
      <c r="B6571" s="2" t="s">
        <v>9857</v>
      </c>
      <c r="C6571" s="2" t="s">
        <v>9858</v>
      </c>
      <c r="D6571" s="0" t="n">
        <v>99906570</v>
      </c>
    </row>
    <row collapsed="false" customFormat="false" customHeight="false" hidden="false" ht="13.3" outlineLevel="0" r="6572">
      <c r="A6572" s="1" t="n">
        <v>801199307572</v>
      </c>
      <c r="B6572" s="2" t="s">
        <v>9859</v>
      </c>
      <c r="C6572" s="2" t="s">
        <v>9860</v>
      </c>
      <c r="D6572" s="0" t="n">
        <v>99906571</v>
      </c>
    </row>
    <row collapsed="false" customFormat="false" customHeight="false" hidden="false" ht="13.3" outlineLevel="0" r="6573">
      <c r="A6573" s="3" t="n">
        <v>801199307573</v>
      </c>
      <c r="B6573" s="2" t="s">
        <v>9861</v>
      </c>
      <c r="C6573" s="2" t="s">
        <v>9860</v>
      </c>
      <c r="D6573" s="0" t="n">
        <v>99906572</v>
      </c>
    </row>
    <row collapsed="false" customFormat="false" customHeight="false" hidden="false" ht="13.3" outlineLevel="0" r="6574">
      <c r="A6574" s="1" t="n">
        <v>801199307574</v>
      </c>
      <c r="B6574" s="2" t="s">
        <v>9862</v>
      </c>
      <c r="C6574" s="2" t="s">
        <v>9863</v>
      </c>
      <c r="D6574" s="0" t="n">
        <v>99906573</v>
      </c>
    </row>
    <row collapsed="false" customFormat="false" customHeight="false" hidden="false" ht="13.3" outlineLevel="0" r="6575">
      <c r="A6575" s="1" t="n">
        <v>801199307575</v>
      </c>
      <c r="B6575" s="2" t="s">
        <v>9864</v>
      </c>
      <c r="C6575" s="2" t="s">
        <v>9865</v>
      </c>
      <c r="D6575" s="0" t="n">
        <v>99906574</v>
      </c>
    </row>
    <row collapsed="false" customFormat="false" customHeight="false" hidden="false" ht="13.3" outlineLevel="0" r="6576">
      <c r="A6576" s="3" t="n">
        <v>801199307576</v>
      </c>
      <c r="B6576" s="2" t="s">
        <v>9866</v>
      </c>
      <c r="C6576" s="2" t="s">
        <v>9867</v>
      </c>
      <c r="D6576" s="0" t="n">
        <v>99906575</v>
      </c>
    </row>
    <row collapsed="false" customFormat="false" customHeight="false" hidden="false" ht="13.3" outlineLevel="0" r="6577">
      <c r="A6577" s="1" t="n">
        <v>801199307577</v>
      </c>
      <c r="B6577" s="2" t="s">
        <v>7776</v>
      </c>
      <c r="C6577" s="2" t="s">
        <v>7266</v>
      </c>
      <c r="D6577" s="0" t="n">
        <v>99906576</v>
      </c>
    </row>
    <row collapsed="false" customFormat="false" customHeight="false" hidden="false" ht="13.3" outlineLevel="0" r="6578">
      <c r="A6578" s="1" t="n">
        <v>801199307578</v>
      </c>
      <c r="B6578" s="2" t="s">
        <v>9868</v>
      </c>
      <c r="C6578" s="2" t="s">
        <v>7266</v>
      </c>
      <c r="D6578" s="0" t="n">
        <v>99906577</v>
      </c>
    </row>
    <row collapsed="false" customFormat="false" customHeight="false" hidden="false" ht="13.3" outlineLevel="0" r="6579">
      <c r="A6579" s="3" t="n">
        <v>801199307579</v>
      </c>
      <c r="B6579" s="2" t="s">
        <v>9869</v>
      </c>
      <c r="C6579" s="2" t="s">
        <v>9870</v>
      </c>
      <c r="D6579" s="0" t="n">
        <v>99906578</v>
      </c>
    </row>
    <row collapsed="false" customFormat="false" customHeight="false" hidden="false" ht="13.3" outlineLevel="0" r="6580">
      <c r="A6580" s="1" t="n">
        <v>801199307580</v>
      </c>
      <c r="B6580" s="2" t="s">
        <v>9871</v>
      </c>
      <c r="C6580" s="2" t="s">
        <v>9872</v>
      </c>
      <c r="D6580" s="0" t="n">
        <v>99906579</v>
      </c>
    </row>
    <row collapsed="false" customFormat="false" customHeight="false" hidden="false" ht="13.3" outlineLevel="0" r="6581">
      <c r="A6581" s="1" t="n">
        <v>801199307581</v>
      </c>
      <c r="B6581" s="2" t="s">
        <v>9873</v>
      </c>
      <c r="C6581" s="2" t="s">
        <v>9874</v>
      </c>
      <c r="D6581" s="0" t="n">
        <v>99906580</v>
      </c>
    </row>
    <row collapsed="false" customFormat="false" customHeight="false" hidden="false" ht="13.3" outlineLevel="0" r="6582">
      <c r="A6582" s="3" t="n">
        <v>801199307582</v>
      </c>
      <c r="B6582" s="2" t="s">
        <v>9875</v>
      </c>
      <c r="C6582" s="2" t="s">
        <v>9876</v>
      </c>
      <c r="D6582" s="0" t="n">
        <v>99906581</v>
      </c>
    </row>
    <row collapsed="false" customFormat="false" customHeight="false" hidden="false" ht="13.3" outlineLevel="0" r="6583">
      <c r="A6583" s="1" t="n">
        <v>801199307583</v>
      </c>
      <c r="B6583" s="2" t="s">
        <v>9877</v>
      </c>
      <c r="C6583" s="2" t="s">
        <v>9878</v>
      </c>
      <c r="D6583" s="0" t="n">
        <v>99906582</v>
      </c>
    </row>
    <row collapsed="false" customFormat="false" customHeight="false" hidden="false" ht="13.3" outlineLevel="0" r="6584">
      <c r="A6584" s="1" t="n">
        <v>801199307584</v>
      </c>
      <c r="B6584" s="2" t="s">
        <v>7055</v>
      </c>
      <c r="C6584" s="2" t="s">
        <v>5852</v>
      </c>
      <c r="D6584" s="0" t="n">
        <v>99906583</v>
      </c>
    </row>
    <row collapsed="false" customFormat="false" customHeight="false" hidden="false" ht="13.3" outlineLevel="0" r="6585">
      <c r="A6585" s="3" t="n">
        <v>801199307585</v>
      </c>
      <c r="B6585" s="2" t="s">
        <v>9879</v>
      </c>
      <c r="C6585" s="2" t="s">
        <v>9757</v>
      </c>
      <c r="D6585" s="0" t="n">
        <v>99906584</v>
      </c>
    </row>
    <row collapsed="false" customFormat="false" customHeight="false" hidden="false" ht="13.3" outlineLevel="0" r="6586">
      <c r="A6586" s="1" t="n">
        <v>801199307586</v>
      </c>
      <c r="B6586" s="2" t="s">
        <v>9880</v>
      </c>
      <c r="C6586" s="2" t="s">
        <v>9881</v>
      </c>
      <c r="D6586" s="0" t="n">
        <v>99906585</v>
      </c>
    </row>
    <row collapsed="false" customFormat="false" customHeight="false" hidden="false" ht="13.3" outlineLevel="0" r="6587">
      <c r="A6587" s="1" t="n">
        <v>801199307587</v>
      </c>
      <c r="B6587" s="2" t="s">
        <v>9882</v>
      </c>
      <c r="C6587" s="2" t="s">
        <v>9881</v>
      </c>
      <c r="D6587" s="0" t="n">
        <v>99906586</v>
      </c>
    </row>
    <row collapsed="false" customFormat="false" customHeight="false" hidden="false" ht="13.3" outlineLevel="0" r="6588">
      <c r="A6588" s="3" t="n">
        <v>801199307588</v>
      </c>
      <c r="B6588" s="2" t="s">
        <v>9883</v>
      </c>
      <c r="C6588" s="2" t="s">
        <v>9881</v>
      </c>
      <c r="D6588" s="0" t="n">
        <v>99906587</v>
      </c>
    </row>
    <row collapsed="false" customFormat="false" customHeight="false" hidden="false" ht="13.3" outlineLevel="0" r="6589">
      <c r="A6589" s="1" t="n">
        <v>801199307589</v>
      </c>
      <c r="B6589" s="2" t="s">
        <v>9884</v>
      </c>
      <c r="C6589" s="2" t="s">
        <v>9885</v>
      </c>
      <c r="D6589" s="0" t="n">
        <v>99906588</v>
      </c>
    </row>
    <row collapsed="false" customFormat="false" customHeight="false" hidden="false" ht="13.3" outlineLevel="0" r="6590">
      <c r="A6590" s="1" t="n">
        <v>801199307590</v>
      </c>
      <c r="B6590" s="2" t="s">
        <v>9886</v>
      </c>
      <c r="C6590" s="2" t="s">
        <v>9887</v>
      </c>
      <c r="D6590" s="0" t="n">
        <v>99906589</v>
      </c>
    </row>
    <row collapsed="false" customFormat="false" customHeight="false" hidden="false" ht="13.3" outlineLevel="0" r="6591">
      <c r="A6591" s="3" t="n">
        <v>801199307591</v>
      </c>
      <c r="B6591" s="2" t="s">
        <v>9888</v>
      </c>
      <c r="C6591" s="2" t="s">
        <v>9889</v>
      </c>
      <c r="D6591" s="0" t="n">
        <v>99906590</v>
      </c>
    </row>
    <row collapsed="false" customFormat="false" customHeight="false" hidden="false" ht="13.3" outlineLevel="0" r="6592">
      <c r="A6592" s="1" t="n">
        <v>801199307592</v>
      </c>
      <c r="B6592" s="2" t="s">
        <v>1618</v>
      </c>
      <c r="C6592" s="2" t="s">
        <v>9890</v>
      </c>
      <c r="D6592" s="0" t="n">
        <v>99906591</v>
      </c>
    </row>
    <row collapsed="false" customFormat="false" customHeight="false" hidden="false" ht="13.3" outlineLevel="0" r="6593">
      <c r="A6593" s="1" t="n">
        <v>801199307593</v>
      </c>
      <c r="B6593" s="2" t="s">
        <v>9891</v>
      </c>
      <c r="C6593" s="2" t="s">
        <v>9890</v>
      </c>
      <c r="D6593" s="0" t="n">
        <v>99906592</v>
      </c>
    </row>
    <row collapsed="false" customFormat="false" customHeight="false" hidden="false" ht="13.3" outlineLevel="0" r="6594">
      <c r="A6594" s="3" t="n">
        <v>801199307594</v>
      </c>
      <c r="B6594" s="2" t="s">
        <v>9892</v>
      </c>
      <c r="C6594" s="2" t="s">
        <v>9893</v>
      </c>
      <c r="D6594" s="0" t="n">
        <v>99906593</v>
      </c>
    </row>
    <row collapsed="false" customFormat="false" customHeight="false" hidden="false" ht="13.3" outlineLevel="0" r="6595">
      <c r="A6595" s="1" t="n">
        <v>801199307595</v>
      </c>
      <c r="B6595" s="2" t="s">
        <v>9894</v>
      </c>
      <c r="C6595" s="2" t="s">
        <v>9893</v>
      </c>
      <c r="D6595" s="0" t="n">
        <v>99906594</v>
      </c>
    </row>
    <row collapsed="false" customFormat="false" customHeight="false" hidden="false" ht="13.3" outlineLevel="0" r="6596">
      <c r="A6596" s="1" t="n">
        <v>801199307596</v>
      </c>
      <c r="B6596" s="2" t="s">
        <v>5839</v>
      </c>
      <c r="C6596" s="2" t="s">
        <v>9895</v>
      </c>
      <c r="D6596" s="0" t="n">
        <v>99906595</v>
      </c>
    </row>
    <row collapsed="false" customFormat="false" customHeight="false" hidden="false" ht="13.3" outlineLevel="0" r="6597">
      <c r="A6597" s="3" t="n">
        <v>801199307597</v>
      </c>
      <c r="B6597" s="2" t="s">
        <v>9896</v>
      </c>
      <c r="C6597" s="2" t="s">
        <v>9895</v>
      </c>
      <c r="D6597" s="0" t="n">
        <v>99906596</v>
      </c>
    </row>
    <row collapsed="false" customFormat="false" customHeight="false" hidden="false" ht="13.3" outlineLevel="0" r="6598">
      <c r="A6598" s="1" t="n">
        <v>801199307598</v>
      </c>
      <c r="B6598" s="2" t="s">
        <v>9897</v>
      </c>
      <c r="C6598" s="2" t="s">
        <v>9898</v>
      </c>
      <c r="D6598" s="0" t="n">
        <v>99906597</v>
      </c>
    </row>
    <row collapsed="false" customFormat="false" customHeight="false" hidden="false" ht="13.3" outlineLevel="0" r="6599">
      <c r="A6599" s="1" t="n">
        <v>801199307599</v>
      </c>
      <c r="B6599" s="2" t="s">
        <v>9899</v>
      </c>
      <c r="C6599" s="2" t="s">
        <v>9900</v>
      </c>
      <c r="D6599" s="0" t="n">
        <v>99906598</v>
      </c>
    </row>
    <row collapsed="false" customFormat="false" customHeight="false" hidden="false" ht="13.3" outlineLevel="0" r="6600">
      <c r="A6600" s="3" t="n">
        <v>801199307600</v>
      </c>
      <c r="B6600" s="2" t="s">
        <v>9901</v>
      </c>
      <c r="C6600" s="2" t="s">
        <v>9900</v>
      </c>
      <c r="D6600" s="0" t="n">
        <v>99906599</v>
      </c>
    </row>
    <row collapsed="false" customFormat="false" customHeight="false" hidden="false" ht="13.3" outlineLevel="0" r="6601">
      <c r="A6601" s="1" t="n">
        <v>801199307601</v>
      </c>
      <c r="B6601" s="2" t="s">
        <v>1701</v>
      </c>
      <c r="C6601" s="2" t="s">
        <v>9902</v>
      </c>
      <c r="D6601" s="0" t="n">
        <v>99906600</v>
      </c>
    </row>
    <row collapsed="false" customFormat="false" customHeight="false" hidden="false" ht="13.3" outlineLevel="0" r="6602">
      <c r="A6602" s="1" t="n">
        <v>801199307602</v>
      </c>
      <c r="B6602" s="2" t="s">
        <v>9903</v>
      </c>
      <c r="C6602" s="2" t="s">
        <v>9904</v>
      </c>
      <c r="D6602" s="0" t="n">
        <v>99906601</v>
      </c>
    </row>
    <row collapsed="false" customFormat="false" customHeight="false" hidden="false" ht="13.3" outlineLevel="0" r="6603">
      <c r="A6603" s="3" t="n">
        <v>801199307603</v>
      </c>
      <c r="B6603" s="2" t="s">
        <v>9905</v>
      </c>
      <c r="C6603" s="2" t="s">
        <v>9906</v>
      </c>
      <c r="D6603" s="0" t="n">
        <v>99906602</v>
      </c>
    </row>
    <row collapsed="false" customFormat="false" customHeight="false" hidden="false" ht="13.3" outlineLevel="0" r="6604">
      <c r="A6604" s="1" t="n">
        <v>801199307604</v>
      </c>
      <c r="B6604" s="2" t="s">
        <v>9907</v>
      </c>
      <c r="C6604" s="2" t="s">
        <v>9906</v>
      </c>
      <c r="D6604" s="0" t="n">
        <v>99906603</v>
      </c>
    </row>
    <row collapsed="false" customFormat="false" customHeight="false" hidden="false" ht="13.3" outlineLevel="0" r="6605">
      <c r="A6605" s="1" t="n">
        <v>801199307605</v>
      </c>
      <c r="B6605" s="2" t="s">
        <v>4904</v>
      </c>
      <c r="C6605" s="2" t="s">
        <v>9908</v>
      </c>
      <c r="D6605" s="0" t="n">
        <v>99906604</v>
      </c>
    </row>
    <row collapsed="false" customFormat="false" customHeight="false" hidden="false" ht="13.3" outlineLevel="0" r="6606">
      <c r="A6606" s="3" t="n">
        <v>801199307606</v>
      </c>
      <c r="B6606" s="2" t="s">
        <v>9909</v>
      </c>
      <c r="C6606" s="2" t="s">
        <v>9910</v>
      </c>
      <c r="D6606" s="0" t="n">
        <v>99906605</v>
      </c>
    </row>
    <row collapsed="false" customFormat="false" customHeight="false" hidden="false" ht="13.3" outlineLevel="0" r="6607">
      <c r="A6607" s="1" t="n">
        <v>801199307607</v>
      </c>
      <c r="B6607" s="2" t="s">
        <v>9911</v>
      </c>
      <c r="C6607" s="2" t="s">
        <v>9912</v>
      </c>
      <c r="D6607" s="0" t="n">
        <v>99906606</v>
      </c>
    </row>
    <row collapsed="false" customFormat="false" customHeight="false" hidden="false" ht="13.3" outlineLevel="0" r="6608">
      <c r="A6608" s="1" t="n">
        <v>801199307608</v>
      </c>
      <c r="B6608" s="2" t="s">
        <v>9911</v>
      </c>
      <c r="C6608" s="2" t="s">
        <v>9913</v>
      </c>
      <c r="D6608" s="0" t="n">
        <v>99906607</v>
      </c>
    </row>
    <row collapsed="false" customFormat="false" customHeight="false" hidden="false" ht="13.3" outlineLevel="0" r="6609">
      <c r="A6609" s="3" t="n">
        <v>801199307609</v>
      </c>
      <c r="B6609" s="2" t="s">
        <v>9914</v>
      </c>
      <c r="C6609" s="2" t="s">
        <v>9915</v>
      </c>
      <c r="D6609" s="0" t="n">
        <v>99906608</v>
      </c>
    </row>
    <row collapsed="false" customFormat="false" customHeight="false" hidden="false" ht="13.3" outlineLevel="0" r="6610">
      <c r="A6610" s="1" t="n">
        <v>801199307610</v>
      </c>
      <c r="B6610" s="2" t="s">
        <v>9916</v>
      </c>
      <c r="C6610" s="2" t="s">
        <v>9917</v>
      </c>
      <c r="D6610" s="0" t="n">
        <v>99906609</v>
      </c>
    </row>
    <row collapsed="false" customFormat="false" customHeight="false" hidden="false" ht="13.3" outlineLevel="0" r="6611">
      <c r="A6611" s="1" t="n">
        <v>801199307611</v>
      </c>
      <c r="B6611" s="2" t="s">
        <v>6274</v>
      </c>
      <c r="C6611" s="2" t="s">
        <v>9918</v>
      </c>
      <c r="D6611" s="0" t="n">
        <v>99906610</v>
      </c>
    </row>
    <row collapsed="false" customFormat="false" customHeight="false" hidden="false" ht="13.3" outlineLevel="0" r="6612">
      <c r="A6612" s="3" t="n">
        <v>801199307612</v>
      </c>
      <c r="B6612" s="2" t="s">
        <v>9919</v>
      </c>
      <c r="C6612" s="2" t="s">
        <v>9920</v>
      </c>
      <c r="D6612" s="0" t="n">
        <v>99906611</v>
      </c>
    </row>
    <row collapsed="false" customFormat="false" customHeight="false" hidden="false" ht="13.3" outlineLevel="0" r="6613">
      <c r="A6613" s="1" t="n">
        <v>801199307613</v>
      </c>
      <c r="B6613" s="2" t="s">
        <v>9921</v>
      </c>
      <c r="C6613" s="2" t="s">
        <v>4003</v>
      </c>
      <c r="D6613" s="0" t="n">
        <v>99906612</v>
      </c>
    </row>
    <row collapsed="false" customFormat="false" customHeight="false" hidden="false" ht="13.3" outlineLevel="0" r="6614">
      <c r="A6614" s="1" t="n">
        <v>801199307614</v>
      </c>
      <c r="B6614" s="2" t="s">
        <v>9922</v>
      </c>
      <c r="C6614" s="2" t="s">
        <v>9923</v>
      </c>
      <c r="D6614" s="0" t="n">
        <v>99906613</v>
      </c>
    </row>
    <row collapsed="false" customFormat="false" customHeight="false" hidden="false" ht="13.3" outlineLevel="0" r="6615">
      <c r="A6615" s="3" t="n">
        <v>801199307615</v>
      </c>
      <c r="B6615" s="2" t="s">
        <v>9924</v>
      </c>
      <c r="C6615" s="2" t="s">
        <v>9925</v>
      </c>
      <c r="D6615" s="0" t="n">
        <v>99906614</v>
      </c>
    </row>
    <row collapsed="false" customFormat="false" customHeight="false" hidden="false" ht="13.3" outlineLevel="0" r="6616">
      <c r="A6616" s="1" t="n">
        <v>801199307616</v>
      </c>
      <c r="B6616" s="2" t="s">
        <v>9926</v>
      </c>
      <c r="C6616" s="2" t="s">
        <v>9927</v>
      </c>
      <c r="D6616" s="0" t="n">
        <v>99906615</v>
      </c>
    </row>
    <row collapsed="false" customFormat="false" customHeight="false" hidden="false" ht="13.3" outlineLevel="0" r="6617">
      <c r="A6617" s="1" t="n">
        <v>801199307617</v>
      </c>
      <c r="B6617" s="2" t="s">
        <v>9928</v>
      </c>
      <c r="C6617" s="2" t="s">
        <v>9927</v>
      </c>
      <c r="D6617" s="0" t="n">
        <v>99906616</v>
      </c>
    </row>
    <row collapsed="false" customFormat="false" customHeight="false" hidden="false" ht="13.3" outlineLevel="0" r="6618">
      <c r="A6618" s="3" t="n">
        <v>801199307618</v>
      </c>
      <c r="B6618" s="2" t="s">
        <v>9929</v>
      </c>
      <c r="C6618" s="2" t="s">
        <v>9930</v>
      </c>
      <c r="D6618" s="0" t="n">
        <v>99906617</v>
      </c>
    </row>
    <row collapsed="false" customFormat="false" customHeight="false" hidden="false" ht="13.3" outlineLevel="0" r="6619">
      <c r="A6619" s="1" t="n">
        <v>801199307619</v>
      </c>
      <c r="B6619" s="2" t="s">
        <v>5154</v>
      </c>
      <c r="C6619" s="2" t="s">
        <v>941</v>
      </c>
      <c r="D6619" s="0" t="n">
        <v>99906618</v>
      </c>
    </row>
    <row collapsed="false" customFormat="false" customHeight="false" hidden="false" ht="13.3" outlineLevel="0" r="6620">
      <c r="A6620" s="1" t="n">
        <v>801199307620</v>
      </c>
      <c r="B6620" s="2" t="s">
        <v>9931</v>
      </c>
      <c r="C6620" s="2" t="s">
        <v>9932</v>
      </c>
      <c r="D6620" s="0" t="n">
        <v>99906619</v>
      </c>
    </row>
    <row collapsed="false" customFormat="false" customHeight="false" hidden="false" ht="13.3" outlineLevel="0" r="6621">
      <c r="A6621" s="3" t="n">
        <v>801199307621</v>
      </c>
      <c r="B6621" s="2" t="s">
        <v>7570</v>
      </c>
      <c r="C6621" s="2" t="s">
        <v>9932</v>
      </c>
      <c r="D6621" s="0" t="n">
        <v>99906620</v>
      </c>
    </row>
    <row collapsed="false" customFormat="false" customHeight="false" hidden="false" ht="13.3" outlineLevel="0" r="6622">
      <c r="A6622" s="1" t="n">
        <v>801199307622</v>
      </c>
      <c r="B6622" s="2" t="s">
        <v>9933</v>
      </c>
      <c r="C6622" s="2" t="s">
        <v>9932</v>
      </c>
      <c r="D6622" s="0" t="n">
        <v>99906621</v>
      </c>
    </row>
    <row collapsed="false" customFormat="false" customHeight="false" hidden="false" ht="13.3" outlineLevel="0" r="6623">
      <c r="A6623" s="1" t="n">
        <v>801199307623</v>
      </c>
      <c r="B6623" s="2" t="s">
        <v>9934</v>
      </c>
      <c r="C6623" s="2" t="s">
        <v>9932</v>
      </c>
      <c r="D6623" s="0" t="n">
        <v>99906622</v>
      </c>
    </row>
    <row collapsed="false" customFormat="false" customHeight="false" hidden="false" ht="13.3" outlineLevel="0" r="6624">
      <c r="A6624" s="3" t="n">
        <v>801199307624</v>
      </c>
      <c r="B6624" s="2" t="s">
        <v>9935</v>
      </c>
      <c r="C6624" s="2" t="s">
        <v>9932</v>
      </c>
      <c r="D6624" s="0" t="n">
        <v>99906623</v>
      </c>
    </row>
    <row collapsed="false" customFormat="false" customHeight="false" hidden="false" ht="13.3" outlineLevel="0" r="6625">
      <c r="A6625" s="1" t="n">
        <v>801199307625</v>
      </c>
      <c r="B6625" s="2" t="s">
        <v>80</v>
      </c>
      <c r="C6625" s="2" t="s">
        <v>9936</v>
      </c>
      <c r="D6625" s="0" t="n">
        <v>99906624</v>
      </c>
    </row>
    <row collapsed="false" customFormat="false" customHeight="false" hidden="false" ht="13.3" outlineLevel="0" r="6626">
      <c r="A6626" s="1" t="n">
        <v>801199307626</v>
      </c>
      <c r="B6626" s="2" t="s">
        <v>9937</v>
      </c>
      <c r="C6626" s="2" t="s">
        <v>9936</v>
      </c>
      <c r="D6626" s="0" t="n">
        <v>99906625</v>
      </c>
    </row>
    <row collapsed="false" customFormat="false" customHeight="false" hidden="false" ht="13.3" outlineLevel="0" r="6627">
      <c r="A6627" s="3" t="n">
        <v>801199307627</v>
      </c>
      <c r="B6627" s="2" t="s">
        <v>9938</v>
      </c>
      <c r="C6627" s="2" t="s">
        <v>9936</v>
      </c>
      <c r="D6627" s="0" t="n">
        <v>99906626</v>
      </c>
    </row>
    <row collapsed="false" customFormat="false" customHeight="false" hidden="false" ht="13.3" outlineLevel="0" r="6628">
      <c r="A6628" s="1" t="n">
        <v>801199307628</v>
      </c>
      <c r="B6628" s="2" t="s">
        <v>9939</v>
      </c>
      <c r="C6628" s="2" t="s">
        <v>9940</v>
      </c>
      <c r="D6628" s="0" t="n">
        <v>99906627</v>
      </c>
    </row>
    <row collapsed="false" customFormat="false" customHeight="false" hidden="false" ht="13.3" outlineLevel="0" r="6629">
      <c r="A6629" s="1" t="n">
        <v>801199307629</v>
      </c>
      <c r="B6629" s="2" t="s">
        <v>9941</v>
      </c>
      <c r="C6629" s="2" t="s">
        <v>9942</v>
      </c>
      <c r="D6629" s="0" t="n">
        <v>99906628</v>
      </c>
    </row>
    <row collapsed="false" customFormat="false" customHeight="false" hidden="false" ht="13.3" outlineLevel="0" r="6630">
      <c r="A6630" s="3" t="n">
        <v>801199307630</v>
      </c>
      <c r="B6630" s="2" t="s">
        <v>6936</v>
      </c>
      <c r="C6630" s="2" t="s">
        <v>9943</v>
      </c>
      <c r="D6630" s="0" t="n">
        <v>99906629</v>
      </c>
    </row>
    <row collapsed="false" customFormat="false" customHeight="false" hidden="false" ht="13.3" outlineLevel="0" r="6631">
      <c r="A6631" s="1" t="n">
        <v>801199307631</v>
      </c>
      <c r="B6631" s="2" t="s">
        <v>9944</v>
      </c>
      <c r="C6631" s="2" t="s">
        <v>9943</v>
      </c>
      <c r="D6631" s="0" t="n">
        <v>99906630</v>
      </c>
    </row>
    <row collapsed="false" customFormat="false" customHeight="false" hidden="false" ht="13.3" outlineLevel="0" r="6632">
      <c r="A6632" s="1" t="n">
        <v>801199307632</v>
      </c>
      <c r="B6632" s="2" t="s">
        <v>9945</v>
      </c>
      <c r="C6632" s="2" t="s">
        <v>9946</v>
      </c>
      <c r="D6632" s="0" t="n">
        <v>99906631</v>
      </c>
    </row>
    <row collapsed="false" customFormat="false" customHeight="false" hidden="false" ht="13.3" outlineLevel="0" r="6633">
      <c r="A6633" s="3" t="n">
        <v>801199307633</v>
      </c>
      <c r="B6633" s="2" t="s">
        <v>9947</v>
      </c>
      <c r="C6633" s="2" t="s">
        <v>9946</v>
      </c>
      <c r="D6633" s="0" t="n">
        <v>99906632</v>
      </c>
    </row>
    <row collapsed="false" customFormat="false" customHeight="false" hidden="false" ht="13.3" outlineLevel="0" r="6634">
      <c r="A6634" s="1" t="n">
        <v>801199307634</v>
      </c>
      <c r="B6634" s="2" t="s">
        <v>9948</v>
      </c>
      <c r="C6634" s="2" t="s">
        <v>9946</v>
      </c>
      <c r="D6634" s="0" t="n">
        <v>99906633</v>
      </c>
    </row>
    <row collapsed="false" customFormat="false" customHeight="false" hidden="false" ht="13.3" outlineLevel="0" r="6635">
      <c r="A6635" s="1" t="n">
        <v>801199307635</v>
      </c>
      <c r="B6635" s="2" t="s">
        <v>9949</v>
      </c>
      <c r="C6635" s="2" t="s">
        <v>9946</v>
      </c>
      <c r="D6635" s="0" t="n">
        <v>99906634</v>
      </c>
    </row>
    <row collapsed="false" customFormat="false" customHeight="false" hidden="false" ht="13.3" outlineLevel="0" r="6636">
      <c r="A6636" s="3" t="n">
        <v>801199307636</v>
      </c>
      <c r="B6636" s="2" t="s">
        <v>9950</v>
      </c>
      <c r="C6636" s="2" t="s">
        <v>9951</v>
      </c>
      <c r="D6636" s="0" t="n">
        <v>99906635</v>
      </c>
    </row>
    <row collapsed="false" customFormat="false" customHeight="false" hidden="false" ht="13.3" outlineLevel="0" r="6637">
      <c r="A6637" s="1" t="n">
        <v>801199307637</v>
      </c>
      <c r="B6637" s="2" t="s">
        <v>9952</v>
      </c>
      <c r="C6637" s="2" t="s">
        <v>9953</v>
      </c>
      <c r="D6637" s="0" t="n">
        <v>99906636</v>
      </c>
    </row>
    <row collapsed="false" customFormat="false" customHeight="false" hidden="false" ht="13.3" outlineLevel="0" r="6638">
      <c r="A6638" s="1" t="n">
        <v>801199307638</v>
      </c>
      <c r="B6638" s="2" t="s">
        <v>9954</v>
      </c>
      <c r="C6638" s="2" t="s">
        <v>9955</v>
      </c>
      <c r="D6638" s="0" t="n">
        <v>99906637</v>
      </c>
    </row>
    <row collapsed="false" customFormat="false" customHeight="false" hidden="false" ht="13.3" outlineLevel="0" r="6639">
      <c r="A6639" s="3" t="n">
        <v>801199307639</v>
      </c>
      <c r="B6639" s="2" t="s">
        <v>9956</v>
      </c>
      <c r="C6639" s="2" t="s">
        <v>9957</v>
      </c>
      <c r="D6639" s="0" t="n">
        <v>99906638</v>
      </c>
    </row>
    <row collapsed="false" customFormat="false" customHeight="false" hidden="false" ht="13.3" outlineLevel="0" r="6640">
      <c r="A6640" s="1" t="n">
        <v>801199307640</v>
      </c>
      <c r="B6640" s="2" t="s">
        <v>9958</v>
      </c>
      <c r="C6640" s="2" t="s">
        <v>9959</v>
      </c>
      <c r="D6640" s="0" t="n">
        <v>99906639</v>
      </c>
    </row>
    <row collapsed="false" customFormat="false" customHeight="false" hidden="false" ht="13.3" outlineLevel="0" r="6641">
      <c r="A6641" s="1" t="n">
        <v>801199307641</v>
      </c>
      <c r="B6641" s="2" t="s">
        <v>9960</v>
      </c>
      <c r="C6641" s="2" t="s">
        <v>9959</v>
      </c>
      <c r="D6641" s="0" t="n">
        <v>99906640</v>
      </c>
    </row>
    <row collapsed="false" customFormat="false" customHeight="false" hidden="false" ht="13.3" outlineLevel="0" r="6642">
      <c r="A6642" s="3" t="n">
        <v>801199307642</v>
      </c>
      <c r="B6642" s="2" t="s">
        <v>5302</v>
      </c>
      <c r="C6642" s="2" t="s">
        <v>9961</v>
      </c>
      <c r="D6642" s="0" t="n">
        <v>99906641</v>
      </c>
    </row>
    <row collapsed="false" customFormat="false" customHeight="false" hidden="false" ht="13.3" outlineLevel="0" r="6643">
      <c r="A6643" s="1" t="n">
        <v>801199307643</v>
      </c>
      <c r="B6643" s="2" t="s">
        <v>9962</v>
      </c>
      <c r="C6643" s="2" t="s">
        <v>9963</v>
      </c>
      <c r="D6643" s="0" t="n">
        <v>99906642</v>
      </c>
    </row>
    <row collapsed="false" customFormat="false" customHeight="false" hidden="false" ht="13.3" outlineLevel="0" r="6644">
      <c r="A6644" s="1" t="n">
        <v>801199307644</v>
      </c>
      <c r="B6644" s="2" t="s">
        <v>9964</v>
      </c>
      <c r="C6644" s="2" t="s">
        <v>9965</v>
      </c>
      <c r="D6644" s="0" t="n">
        <v>99906643</v>
      </c>
    </row>
    <row collapsed="false" customFormat="false" customHeight="false" hidden="false" ht="13.3" outlineLevel="0" r="6645">
      <c r="A6645" s="3" t="n">
        <v>801199307645</v>
      </c>
      <c r="B6645" s="2" t="s">
        <v>2834</v>
      </c>
      <c r="C6645" s="2" t="s">
        <v>9966</v>
      </c>
      <c r="D6645" s="0" t="n">
        <v>99906644</v>
      </c>
    </row>
    <row collapsed="false" customFormat="false" customHeight="false" hidden="false" ht="13.3" outlineLevel="0" r="6646">
      <c r="A6646" s="1" t="n">
        <v>801199307646</v>
      </c>
      <c r="B6646" s="2" t="s">
        <v>6098</v>
      </c>
      <c r="C6646" s="2" t="s">
        <v>9966</v>
      </c>
      <c r="D6646" s="0" t="n">
        <v>99906645</v>
      </c>
    </row>
    <row collapsed="false" customFormat="false" customHeight="false" hidden="false" ht="13.3" outlineLevel="0" r="6647">
      <c r="A6647" s="1" t="n">
        <v>801199307647</v>
      </c>
      <c r="B6647" s="2" t="s">
        <v>9967</v>
      </c>
      <c r="C6647" s="2" t="s">
        <v>9966</v>
      </c>
      <c r="D6647" s="0" t="n">
        <v>99906646</v>
      </c>
    </row>
    <row collapsed="false" customFormat="false" customHeight="false" hidden="false" ht="13.3" outlineLevel="0" r="6648">
      <c r="A6648" s="3" t="n">
        <v>801199307648</v>
      </c>
      <c r="B6648" s="2" t="s">
        <v>9968</v>
      </c>
      <c r="C6648" s="2" t="s">
        <v>9966</v>
      </c>
      <c r="D6648" s="0" t="n">
        <v>99906647</v>
      </c>
    </row>
    <row collapsed="false" customFormat="false" customHeight="false" hidden="false" ht="13.3" outlineLevel="0" r="6649">
      <c r="A6649" s="1" t="n">
        <v>801199307649</v>
      </c>
      <c r="B6649" s="2" t="s">
        <v>9969</v>
      </c>
      <c r="C6649" s="2" t="s">
        <v>9966</v>
      </c>
      <c r="D6649" s="0" t="n">
        <v>99906648</v>
      </c>
    </row>
    <row collapsed="false" customFormat="false" customHeight="false" hidden="false" ht="13.3" outlineLevel="0" r="6650">
      <c r="A6650" s="1" t="n">
        <v>801199307650</v>
      </c>
      <c r="B6650" s="2" t="s">
        <v>9970</v>
      </c>
      <c r="C6650" s="2" t="s">
        <v>9966</v>
      </c>
      <c r="D6650" s="0" t="n">
        <v>99906649</v>
      </c>
    </row>
    <row collapsed="false" customFormat="false" customHeight="false" hidden="false" ht="13.3" outlineLevel="0" r="6651">
      <c r="A6651" s="3" t="n">
        <v>801199307651</v>
      </c>
      <c r="B6651" s="2" t="s">
        <v>9971</v>
      </c>
      <c r="C6651" s="2" t="s">
        <v>9966</v>
      </c>
      <c r="D6651" s="0" t="n">
        <v>99906650</v>
      </c>
    </row>
    <row collapsed="false" customFormat="false" customHeight="false" hidden="false" ht="13.3" outlineLevel="0" r="6652">
      <c r="A6652" s="1" t="n">
        <v>801199307652</v>
      </c>
      <c r="B6652" s="2" t="s">
        <v>9972</v>
      </c>
      <c r="C6652" s="2" t="s">
        <v>9966</v>
      </c>
      <c r="D6652" s="0" t="n">
        <v>99906651</v>
      </c>
    </row>
    <row collapsed="false" customFormat="false" customHeight="false" hidden="false" ht="13.3" outlineLevel="0" r="6653">
      <c r="A6653" s="1" t="n">
        <v>801199307653</v>
      </c>
      <c r="B6653" s="2" t="s">
        <v>9973</v>
      </c>
      <c r="C6653" s="2" t="s">
        <v>9966</v>
      </c>
      <c r="D6653" s="0" t="n">
        <v>99906652</v>
      </c>
    </row>
    <row collapsed="false" customFormat="false" customHeight="false" hidden="false" ht="13.3" outlineLevel="0" r="6654">
      <c r="A6654" s="3" t="n">
        <v>801199307654</v>
      </c>
      <c r="B6654" s="2" t="s">
        <v>9974</v>
      </c>
      <c r="C6654" s="2" t="s">
        <v>9966</v>
      </c>
      <c r="D6654" s="0" t="n">
        <v>99906653</v>
      </c>
    </row>
    <row collapsed="false" customFormat="false" customHeight="false" hidden="false" ht="13.3" outlineLevel="0" r="6655">
      <c r="A6655" s="1" t="n">
        <v>801199307655</v>
      </c>
      <c r="B6655" s="2" t="s">
        <v>9975</v>
      </c>
      <c r="C6655" s="2" t="s">
        <v>9976</v>
      </c>
      <c r="D6655" s="0" t="n">
        <v>99906654</v>
      </c>
    </row>
    <row collapsed="false" customFormat="false" customHeight="false" hidden="false" ht="13.3" outlineLevel="0" r="6656">
      <c r="A6656" s="1" t="n">
        <v>801199307656</v>
      </c>
      <c r="B6656" s="2" t="s">
        <v>9937</v>
      </c>
      <c r="C6656" s="2" t="s">
        <v>9977</v>
      </c>
      <c r="D6656" s="0" t="n">
        <v>99906655</v>
      </c>
    </row>
    <row collapsed="false" customFormat="false" customHeight="false" hidden="false" ht="13.3" outlineLevel="0" r="6657">
      <c r="A6657" s="3" t="n">
        <v>801199307657</v>
      </c>
      <c r="B6657" s="2" t="s">
        <v>9978</v>
      </c>
      <c r="C6657" s="2" t="s">
        <v>9977</v>
      </c>
      <c r="D6657" s="0" t="n">
        <v>99906656</v>
      </c>
    </row>
    <row collapsed="false" customFormat="false" customHeight="false" hidden="false" ht="13.3" outlineLevel="0" r="6658">
      <c r="A6658" s="1" t="n">
        <v>801199307658</v>
      </c>
      <c r="B6658" s="2" t="s">
        <v>7930</v>
      </c>
      <c r="C6658" s="2" t="s">
        <v>9979</v>
      </c>
      <c r="D6658" s="0" t="n">
        <v>99906657</v>
      </c>
    </row>
    <row collapsed="false" customFormat="false" customHeight="false" hidden="false" ht="13.3" outlineLevel="0" r="6659">
      <c r="A6659" s="1" t="n">
        <v>801199307659</v>
      </c>
      <c r="B6659" s="2" t="s">
        <v>9980</v>
      </c>
      <c r="C6659" s="2" t="s">
        <v>9981</v>
      </c>
      <c r="D6659" s="0" t="n">
        <v>99906658</v>
      </c>
    </row>
    <row collapsed="false" customFormat="false" customHeight="false" hidden="false" ht="13.3" outlineLevel="0" r="6660">
      <c r="A6660" s="3" t="n">
        <v>801199307660</v>
      </c>
      <c r="B6660" s="2" t="s">
        <v>9982</v>
      </c>
      <c r="C6660" s="2" t="s">
        <v>9983</v>
      </c>
      <c r="D6660" s="0" t="n">
        <v>99906659</v>
      </c>
    </row>
    <row collapsed="false" customFormat="false" customHeight="false" hidden="false" ht="13.3" outlineLevel="0" r="6661">
      <c r="A6661" s="1" t="n">
        <v>801199307661</v>
      </c>
      <c r="B6661" s="2" t="s">
        <v>9984</v>
      </c>
      <c r="C6661" s="2" t="s">
        <v>9985</v>
      </c>
      <c r="D6661" s="0" t="n">
        <v>99906660</v>
      </c>
    </row>
    <row collapsed="false" customFormat="false" customHeight="false" hidden="false" ht="13.3" outlineLevel="0" r="6662">
      <c r="A6662" s="1" t="n">
        <v>801199307662</v>
      </c>
      <c r="B6662" s="2" t="s">
        <v>9986</v>
      </c>
      <c r="C6662" s="2" t="s">
        <v>9987</v>
      </c>
      <c r="D6662" s="0" t="n">
        <v>99906661</v>
      </c>
    </row>
    <row collapsed="false" customFormat="false" customHeight="false" hidden="false" ht="13.3" outlineLevel="0" r="6663">
      <c r="A6663" s="3" t="n">
        <v>801199307663</v>
      </c>
      <c r="B6663" s="2" t="s">
        <v>183</v>
      </c>
      <c r="C6663" s="2" t="s">
        <v>9988</v>
      </c>
      <c r="D6663" s="0" t="n">
        <v>99906662</v>
      </c>
    </row>
    <row collapsed="false" customFormat="false" customHeight="false" hidden="false" ht="13.3" outlineLevel="0" r="6664">
      <c r="A6664" s="1" t="n">
        <v>801199307664</v>
      </c>
      <c r="B6664" s="2" t="s">
        <v>9989</v>
      </c>
      <c r="C6664" s="2" t="s">
        <v>3880</v>
      </c>
      <c r="D6664" s="0" t="n">
        <v>99906663</v>
      </c>
    </row>
    <row collapsed="false" customFormat="false" customHeight="false" hidden="false" ht="13.3" outlineLevel="0" r="6665">
      <c r="A6665" s="1" t="n">
        <v>801199307665</v>
      </c>
      <c r="B6665" s="2" t="s">
        <v>9990</v>
      </c>
      <c r="C6665" s="2" t="s">
        <v>9991</v>
      </c>
      <c r="D6665" s="0" t="n">
        <v>99906664</v>
      </c>
    </row>
    <row collapsed="false" customFormat="false" customHeight="false" hidden="false" ht="13.3" outlineLevel="0" r="6666">
      <c r="A6666" s="3" t="n">
        <v>801199307666</v>
      </c>
      <c r="B6666" s="2" t="s">
        <v>9992</v>
      </c>
      <c r="C6666" s="2" t="s">
        <v>9991</v>
      </c>
      <c r="D6666" s="0" t="n">
        <v>99906665</v>
      </c>
    </row>
    <row collapsed="false" customFormat="false" customHeight="false" hidden="false" ht="13.3" outlineLevel="0" r="6667">
      <c r="A6667" s="1" t="n">
        <v>801199307667</v>
      </c>
      <c r="B6667" s="2" t="s">
        <v>9993</v>
      </c>
      <c r="C6667" s="2" t="s">
        <v>9994</v>
      </c>
      <c r="D6667" s="0" t="n">
        <v>99906666</v>
      </c>
    </row>
    <row collapsed="false" customFormat="false" customHeight="false" hidden="false" ht="13.3" outlineLevel="0" r="6668">
      <c r="A6668" s="1" t="n">
        <v>801199307668</v>
      </c>
      <c r="B6668" s="2" t="s">
        <v>554</v>
      </c>
      <c r="C6668" s="2" t="s">
        <v>9994</v>
      </c>
      <c r="D6668" s="0" t="n">
        <v>99906667</v>
      </c>
    </row>
    <row collapsed="false" customFormat="false" customHeight="false" hidden="false" ht="13.3" outlineLevel="0" r="6669">
      <c r="A6669" s="3" t="n">
        <v>801199307669</v>
      </c>
      <c r="B6669" s="2" t="s">
        <v>9995</v>
      </c>
      <c r="C6669" s="2" t="s">
        <v>9996</v>
      </c>
      <c r="D6669" s="0" t="n">
        <v>99906668</v>
      </c>
    </row>
    <row collapsed="false" customFormat="false" customHeight="false" hidden="false" ht="13.3" outlineLevel="0" r="6670">
      <c r="A6670" s="1" t="n">
        <v>801199307670</v>
      </c>
      <c r="B6670" s="2" t="s">
        <v>9997</v>
      </c>
      <c r="C6670" s="2" t="s">
        <v>9996</v>
      </c>
      <c r="D6670" s="0" t="n">
        <v>99906669</v>
      </c>
    </row>
    <row collapsed="false" customFormat="false" customHeight="false" hidden="false" ht="13.3" outlineLevel="0" r="6671">
      <c r="A6671" s="1" t="n">
        <v>801199307671</v>
      </c>
      <c r="B6671" s="2" t="s">
        <v>9998</v>
      </c>
      <c r="C6671" s="2" t="s">
        <v>9999</v>
      </c>
      <c r="D6671" s="0" t="n">
        <v>99906670</v>
      </c>
    </row>
    <row collapsed="false" customFormat="false" customHeight="false" hidden="false" ht="13.3" outlineLevel="0" r="6672">
      <c r="A6672" s="3" t="n">
        <v>801199307672</v>
      </c>
      <c r="B6672" s="2" t="s">
        <v>10000</v>
      </c>
      <c r="C6672" s="2" t="s">
        <v>10001</v>
      </c>
      <c r="D6672" s="0" t="n">
        <v>99906671</v>
      </c>
    </row>
    <row collapsed="false" customFormat="false" customHeight="false" hidden="false" ht="13.3" outlineLevel="0" r="6673">
      <c r="A6673" s="1" t="n">
        <v>801199307673</v>
      </c>
      <c r="B6673" s="2" t="s">
        <v>10002</v>
      </c>
      <c r="C6673" s="2" t="s">
        <v>10003</v>
      </c>
      <c r="D6673" s="0" t="n">
        <v>99906672</v>
      </c>
    </row>
    <row collapsed="false" customFormat="false" customHeight="false" hidden="false" ht="13.3" outlineLevel="0" r="6674">
      <c r="A6674" s="1" t="n">
        <v>801199307674</v>
      </c>
      <c r="B6674" s="2" t="s">
        <v>2613</v>
      </c>
      <c r="C6674" s="2" t="s">
        <v>10004</v>
      </c>
      <c r="D6674" s="0" t="n">
        <v>99906673</v>
      </c>
    </row>
    <row collapsed="false" customFormat="false" customHeight="false" hidden="false" ht="13.3" outlineLevel="0" r="6675">
      <c r="A6675" s="3" t="n">
        <v>801199307675</v>
      </c>
      <c r="B6675" s="2" t="s">
        <v>10005</v>
      </c>
      <c r="C6675" s="2" t="s">
        <v>10004</v>
      </c>
      <c r="D6675" s="0" t="n">
        <v>99906674</v>
      </c>
    </row>
    <row collapsed="false" customFormat="false" customHeight="false" hidden="false" ht="13.3" outlineLevel="0" r="6676">
      <c r="A6676" s="1" t="n">
        <v>801199307676</v>
      </c>
      <c r="B6676" s="2" t="s">
        <v>10006</v>
      </c>
      <c r="C6676" s="2" t="s">
        <v>10004</v>
      </c>
      <c r="D6676" s="0" t="n">
        <v>99906675</v>
      </c>
    </row>
    <row collapsed="false" customFormat="false" customHeight="false" hidden="false" ht="13.3" outlineLevel="0" r="6677">
      <c r="A6677" s="1" t="n">
        <v>801199307677</v>
      </c>
      <c r="B6677" s="2" t="s">
        <v>10007</v>
      </c>
      <c r="C6677" s="2" t="s">
        <v>10004</v>
      </c>
      <c r="D6677" s="0" t="n">
        <v>99906676</v>
      </c>
    </row>
    <row collapsed="false" customFormat="false" customHeight="false" hidden="false" ht="13.3" outlineLevel="0" r="6678">
      <c r="A6678" s="3" t="n">
        <v>801199307678</v>
      </c>
      <c r="B6678" s="2" t="s">
        <v>10008</v>
      </c>
      <c r="C6678" s="2" t="s">
        <v>10004</v>
      </c>
      <c r="D6678" s="0" t="n">
        <v>99906677</v>
      </c>
    </row>
    <row collapsed="false" customFormat="false" customHeight="false" hidden="false" ht="13.3" outlineLevel="0" r="6679">
      <c r="A6679" s="1" t="n">
        <v>801199307679</v>
      </c>
      <c r="B6679" s="2" t="s">
        <v>10009</v>
      </c>
      <c r="C6679" s="2" t="s">
        <v>10004</v>
      </c>
      <c r="D6679" s="0" t="n">
        <v>99906678</v>
      </c>
    </row>
    <row collapsed="false" customFormat="false" customHeight="false" hidden="false" ht="13.3" outlineLevel="0" r="6680">
      <c r="A6680" s="1" t="n">
        <v>801199307680</v>
      </c>
      <c r="B6680" s="2" t="s">
        <v>10010</v>
      </c>
      <c r="C6680" s="2" t="s">
        <v>10004</v>
      </c>
      <c r="D6680" s="0" t="n">
        <v>99906679</v>
      </c>
    </row>
    <row collapsed="false" customFormat="false" customHeight="false" hidden="false" ht="13.3" outlineLevel="0" r="6681">
      <c r="A6681" s="3" t="n">
        <v>801199307681</v>
      </c>
      <c r="B6681" s="2" t="s">
        <v>10011</v>
      </c>
      <c r="C6681" s="2" t="s">
        <v>10004</v>
      </c>
      <c r="D6681" s="0" t="n">
        <v>99906680</v>
      </c>
    </row>
    <row collapsed="false" customFormat="false" customHeight="false" hidden="false" ht="13.3" outlineLevel="0" r="6682">
      <c r="A6682" s="1" t="n">
        <v>801199307682</v>
      </c>
      <c r="B6682" s="2" t="s">
        <v>10012</v>
      </c>
      <c r="C6682" s="2" t="s">
        <v>10004</v>
      </c>
      <c r="D6682" s="0" t="n">
        <v>99906681</v>
      </c>
    </row>
    <row collapsed="false" customFormat="false" customHeight="false" hidden="false" ht="13.3" outlineLevel="0" r="6683">
      <c r="A6683" s="1" t="n">
        <v>801199307683</v>
      </c>
      <c r="B6683" s="2" t="s">
        <v>10013</v>
      </c>
      <c r="C6683" s="2" t="s">
        <v>10014</v>
      </c>
      <c r="D6683" s="0" t="n">
        <v>99906682</v>
      </c>
    </row>
    <row collapsed="false" customFormat="false" customHeight="false" hidden="false" ht="13.3" outlineLevel="0" r="6684">
      <c r="A6684" s="3" t="n">
        <v>801199307684</v>
      </c>
      <c r="B6684" s="2" t="s">
        <v>10015</v>
      </c>
      <c r="C6684" s="2" t="s">
        <v>10014</v>
      </c>
      <c r="D6684" s="0" t="n">
        <v>99906683</v>
      </c>
    </row>
    <row collapsed="false" customFormat="false" customHeight="false" hidden="false" ht="13.3" outlineLevel="0" r="6685">
      <c r="A6685" s="1" t="n">
        <v>801199307685</v>
      </c>
      <c r="B6685" s="2" t="s">
        <v>10016</v>
      </c>
      <c r="C6685" s="2" t="s">
        <v>10017</v>
      </c>
      <c r="D6685" s="0" t="n">
        <v>99906684</v>
      </c>
    </row>
    <row collapsed="false" customFormat="false" customHeight="false" hidden="false" ht="13.3" outlineLevel="0" r="6686">
      <c r="A6686" s="1" t="n">
        <v>801199307686</v>
      </c>
      <c r="B6686" s="2" t="s">
        <v>10018</v>
      </c>
      <c r="C6686" s="2" t="s">
        <v>10019</v>
      </c>
      <c r="D6686" s="0" t="n">
        <v>99906685</v>
      </c>
    </row>
    <row collapsed="false" customFormat="false" customHeight="false" hidden="false" ht="13.3" outlineLevel="0" r="6687">
      <c r="A6687" s="3" t="n">
        <v>801199307687</v>
      </c>
      <c r="B6687" s="2" t="s">
        <v>10020</v>
      </c>
      <c r="C6687" s="2" t="s">
        <v>10021</v>
      </c>
      <c r="D6687" s="0" t="n">
        <v>99906686</v>
      </c>
    </row>
    <row collapsed="false" customFormat="false" customHeight="false" hidden="false" ht="13.3" outlineLevel="0" r="6688">
      <c r="A6688" s="1" t="n">
        <v>801199307688</v>
      </c>
      <c r="B6688" s="2" t="s">
        <v>10022</v>
      </c>
      <c r="C6688" s="2" t="s">
        <v>10021</v>
      </c>
      <c r="D6688" s="0" t="n">
        <v>99906687</v>
      </c>
    </row>
    <row collapsed="false" customFormat="false" customHeight="false" hidden="false" ht="13.3" outlineLevel="0" r="6689">
      <c r="A6689" s="1" t="n">
        <v>801199307689</v>
      </c>
      <c r="B6689" s="2" t="s">
        <v>10023</v>
      </c>
      <c r="C6689" s="2" t="s">
        <v>10021</v>
      </c>
      <c r="D6689" s="0" t="n">
        <v>99906688</v>
      </c>
    </row>
    <row collapsed="false" customFormat="false" customHeight="false" hidden="false" ht="13.3" outlineLevel="0" r="6690">
      <c r="A6690" s="3" t="n">
        <v>801199307690</v>
      </c>
      <c r="B6690" s="2" t="s">
        <v>10024</v>
      </c>
      <c r="C6690" s="2" t="s">
        <v>10025</v>
      </c>
      <c r="D6690" s="0" t="n">
        <v>99906689</v>
      </c>
    </row>
    <row collapsed="false" customFormat="false" customHeight="false" hidden="false" ht="13.3" outlineLevel="0" r="6691">
      <c r="A6691" s="1" t="n">
        <v>801199307691</v>
      </c>
      <c r="B6691" s="2" t="s">
        <v>10026</v>
      </c>
      <c r="C6691" s="2" t="s">
        <v>10027</v>
      </c>
      <c r="D6691" s="0" t="n">
        <v>99906690</v>
      </c>
    </row>
    <row collapsed="false" customFormat="false" customHeight="false" hidden="false" ht="13.3" outlineLevel="0" r="6692">
      <c r="A6692" s="1" t="n">
        <v>801199307692</v>
      </c>
      <c r="B6692" s="2" t="s">
        <v>4789</v>
      </c>
      <c r="C6692" s="2" t="s">
        <v>10028</v>
      </c>
      <c r="D6692" s="0" t="n">
        <v>99906691</v>
      </c>
    </row>
    <row collapsed="false" customFormat="false" customHeight="false" hidden="false" ht="13.3" outlineLevel="0" r="6693">
      <c r="A6693" s="3" t="n">
        <v>801199307693</v>
      </c>
      <c r="B6693" s="2" t="s">
        <v>422</v>
      </c>
      <c r="C6693" s="2" t="s">
        <v>10028</v>
      </c>
      <c r="D6693" s="0" t="n">
        <v>99906692</v>
      </c>
    </row>
    <row collapsed="false" customFormat="false" customHeight="false" hidden="false" ht="13.3" outlineLevel="0" r="6694">
      <c r="A6694" s="1" t="n">
        <v>801199307694</v>
      </c>
      <c r="B6694" s="2" t="s">
        <v>10029</v>
      </c>
      <c r="C6694" s="2" t="s">
        <v>10030</v>
      </c>
      <c r="D6694" s="0" t="n">
        <v>99906693</v>
      </c>
    </row>
    <row collapsed="false" customFormat="false" customHeight="false" hidden="false" ht="13.3" outlineLevel="0" r="6695">
      <c r="A6695" s="1" t="n">
        <v>801199307695</v>
      </c>
      <c r="B6695" s="2" t="s">
        <v>10031</v>
      </c>
      <c r="C6695" s="2" t="s">
        <v>10032</v>
      </c>
      <c r="D6695" s="0" t="n">
        <v>99906694</v>
      </c>
    </row>
    <row collapsed="false" customFormat="false" customHeight="false" hidden="false" ht="13.3" outlineLevel="0" r="6696">
      <c r="A6696" s="3" t="n">
        <v>801199307696</v>
      </c>
      <c r="B6696" s="2" t="s">
        <v>10033</v>
      </c>
      <c r="C6696" s="2" t="s">
        <v>10034</v>
      </c>
      <c r="D6696" s="0" t="n">
        <v>99906695</v>
      </c>
    </row>
    <row collapsed="false" customFormat="false" customHeight="false" hidden="false" ht="13.3" outlineLevel="0" r="6697">
      <c r="A6697" s="1" t="n">
        <v>801199307697</v>
      </c>
      <c r="B6697" s="2" t="s">
        <v>10035</v>
      </c>
      <c r="C6697" s="2" t="s">
        <v>10034</v>
      </c>
      <c r="D6697" s="0" t="n">
        <v>99906696</v>
      </c>
    </row>
    <row collapsed="false" customFormat="false" customHeight="false" hidden="false" ht="13.3" outlineLevel="0" r="6698">
      <c r="A6698" s="1" t="n">
        <v>801199307698</v>
      </c>
      <c r="B6698" s="2" t="s">
        <v>10036</v>
      </c>
      <c r="C6698" s="2" t="s">
        <v>10037</v>
      </c>
      <c r="D6698" s="0" t="n">
        <v>99906697</v>
      </c>
    </row>
    <row collapsed="false" customFormat="false" customHeight="false" hidden="false" ht="13.3" outlineLevel="0" r="6699">
      <c r="A6699" s="3" t="n">
        <v>801199307699</v>
      </c>
      <c r="B6699" s="2" t="s">
        <v>10038</v>
      </c>
      <c r="C6699" s="2" t="s">
        <v>10039</v>
      </c>
      <c r="D6699" s="0" t="n">
        <v>99906698</v>
      </c>
    </row>
    <row collapsed="false" customFormat="false" customHeight="false" hidden="false" ht="13.3" outlineLevel="0" r="6700">
      <c r="A6700" s="1" t="n">
        <v>801199307700</v>
      </c>
      <c r="B6700" s="2" t="s">
        <v>10040</v>
      </c>
      <c r="C6700" s="2" t="s">
        <v>10041</v>
      </c>
      <c r="D6700" s="0" t="n">
        <v>99906699</v>
      </c>
    </row>
    <row collapsed="false" customFormat="false" customHeight="false" hidden="false" ht="13.3" outlineLevel="0" r="6701">
      <c r="A6701" s="1" t="n">
        <v>801199307701</v>
      </c>
      <c r="B6701" s="2" t="s">
        <v>10042</v>
      </c>
      <c r="C6701" s="2" t="s">
        <v>10041</v>
      </c>
      <c r="D6701" s="0" t="n">
        <v>99906700</v>
      </c>
    </row>
    <row collapsed="false" customFormat="false" customHeight="false" hidden="false" ht="13.3" outlineLevel="0" r="6702">
      <c r="A6702" s="3" t="n">
        <v>801199307702</v>
      </c>
      <c r="B6702" s="2" t="s">
        <v>10043</v>
      </c>
      <c r="C6702" s="2" t="s">
        <v>10041</v>
      </c>
      <c r="D6702" s="0" t="n">
        <v>99906701</v>
      </c>
    </row>
    <row collapsed="false" customFormat="false" customHeight="false" hidden="false" ht="13.3" outlineLevel="0" r="6703">
      <c r="A6703" s="1" t="n">
        <v>801199307703</v>
      </c>
      <c r="B6703" s="2" t="s">
        <v>9384</v>
      </c>
      <c r="C6703" s="2" t="s">
        <v>10044</v>
      </c>
      <c r="D6703" s="0" t="n">
        <v>99906702</v>
      </c>
    </row>
    <row collapsed="false" customFormat="false" customHeight="false" hidden="false" ht="13.3" outlineLevel="0" r="6704">
      <c r="A6704" s="1" t="n">
        <v>801199307704</v>
      </c>
      <c r="B6704" s="2" t="s">
        <v>8094</v>
      </c>
      <c r="C6704" s="2" t="s">
        <v>10044</v>
      </c>
      <c r="D6704" s="0" t="n">
        <v>99906703</v>
      </c>
    </row>
    <row collapsed="false" customFormat="false" customHeight="false" hidden="false" ht="13.3" outlineLevel="0" r="6705">
      <c r="A6705" s="3" t="n">
        <v>801199307705</v>
      </c>
      <c r="B6705" s="2" t="s">
        <v>10045</v>
      </c>
      <c r="C6705" s="2" t="s">
        <v>10044</v>
      </c>
      <c r="D6705" s="0" t="n">
        <v>99906704</v>
      </c>
    </row>
    <row collapsed="false" customFormat="false" customHeight="false" hidden="false" ht="13.3" outlineLevel="0" r="6706">
      <c r="A6706" s="1" t="n">
        <v>801199307706</v>
      </c>
      <c r="B6706" s="2" t="s">
        <v>10046</v>
      </c>
      <c r="C6706" s="2" t="s">
        <v>10047</v>
      </c>
      <c r="D6706" s="0" t="n">
        <v>99906705</v>
      </c>
    </row>
    <row collapsed="false" customFormat="false" customHeight="false" hidden="false" ht="13.3" outlineLevel="0" r="6707">
      <c r="A6707" s="1" t="n">
        <v>801199307707</v>
      </c>
      <c r="B6707" s="2" t="s">
        <v>10048</v>
      </c>
      <c r="C6707" s="2" t="s">
        <v>10049</v>
      </c>
      <c r="D6707" s="0" t="n">
        <v>99906706</v>
      </c>
    </row>
    <row collapsed="false" customFormat="false" customHeight="false" hidden="false" ht="13.3" outlineLevel="0" r="6708">
      <c r="A6708" s="3" t="n">
        <v>801199307708</v>
      </c>
      <c r="B6708" s="2" t="s">
        <v>10050</v>
      </c>
      <c r="C6708" s="2" t="s">
        <v>10051</v>
      </c>
      <c r="D6708" s="0" t="n">
        <v>99906707</v>
      </c>
    </row>
    <row collapsed="false" customFormat="false" customHeight="false" hidden="false" ht="13.3" outlineLevel="0" r="6709">
      <c r="A6709" s="1" t="n">
        <v>801199307709</v>
      </c>
      <c r="B6709" s="2" t="s">
        <v>10052</v>
      </c>
      <c r="C6709" s="2" t="s">
        <v>10053</v>
      </c>
      <c r="D6709" s="0" t="n">
        <v>99906708</v>
      </c>
    </row>
    <row collapsed="false" customFormat="false" customHeight="false" hidden="false" ht="13.3" outlineLevel="0" r="6710">
      <c r="A6710" s="1" t="n">
        <v>801199307710</v>
      </c>
      <c r="B6710" s="2" t="s">
        <v>10054</v>
      </c>
      <c r="C6710" s="2" t="s">
        <v>10051</v>
      </c>
      <c r="D6710" s="0" t="n">
        <v>99906709</v>
      </c>
    </row>
    <row collapsed="false" customFormat="false" customHeight="false" hidden="false" ht="13.3" outlineLevel="0" r="6711">
      <c r="A6711" s="3" t="n">
        <v>801199307711</v>
      </c>
      <c r="B6711" s="2" t="s">
        <v>10055</v>
      </c>
      <c r="C6711" s="2" t="s">
        <v>10051</v>
      </c>
      <c r="D6711" s="0" t="n">
        <v>99906710</v>
      </c>
    </row>
    <row collapsed="false" customFormat="false" customHeight="false" hidden="false" ht="13.3" outlineLevel="0" r="6712">
      <c r="A6712" s="1" t="n">
        <v>801199307712</v>
      </c>
      <c r="B6712" s="2" t="s">
        <v>4229</v>
      </c>
      <c r="C6712" s="2" t="s">
        <v>10053</v>
      </c>
      <c r="D6712" s="0" t="n">
        <v>99906711</v>
      </c>
    </row>
    <row collapsed="false" customFormat="false" customHeight="false" hidden="false" ht="13.3" outlineLevel="0" r="6713">
      <c r="A6713" s="1" t="n">
        <v>801199307713</v>
      </c>
      <c r="B6713" s="2" t="s">
        <v>10056</v>
      </c>
      <c r="C6713" s="2" t="s">
        <v>10057</v>
      </c>
      <c r="D6713" s="0" t="n">
        <v>99906712</v>
      </c>
    </row>
    <row collapsed="false" customFormat="false" customHeight="false" hidden="false" ht="13.3" outlineLevel="0" r="6714">
      <c r="A6714" s="3" t="n">
        <v>801199307714</v>
      </c>
      <c r="B6714" s="2" t="s">
        <v>2648</v>
      </c>
      <c r="C6714" s="2" t="s">
        <v>10057</v>
      </c>
      <c r="D6714" s="0" t="n">
        <v>99906713</v>
      </c>
    </row>
    <row collapsed="false" customFormat="false" customHeight="false" hidden="false" ht="13.3" outlineLevel="0" r="6715">
      <c r="A6715" s="1" t="n">
        <v>801199307715</v>
      </c>
      <c r="B6715" s="2" t="s">
        <v>10058</v>
      </c>
      <c r="C6715" s="2" t="s">
        <v>10057</v>
      </c>
      <c r="D6715" s="0" t="n">
        <v>99906714</v>
      </c>
    </row>
    <row collapsed="false" customFormat="false" customHeight="false" hidden="false" ht="13.3" outlineLevel="0" r="6716">
      <c r="A6716" s="1" t="n">
        <v>801199307716</v>
      </c>
      <c r="B6716" s="2" t="s">
        <v>10059</v>
      </c>
      <c r="C6716" s="2" t="s">
        <v>10060</v>
      </c>
      <c r="D6716" s="0" t="n">
        <v>99906715</v>
      </c>
    </row>
    <row collapsed="false" customFormat="false" customHeight="false" hidden="false" ht="13.3" outlineLevel="0" r="6717">
      <c r="A6717" s="3" t="n">
        <v>801199307717</v>
      </c>
      <c r="B6717" s="2" t="s">
        <v>2226</v>
      </c>
      <c r="C6717" s="2" t="s">
        <v>10060</v>
      </c>
      <c r="D6717" s="0" t="n">
        <v>99906716</v>
      </c>
    </row>
    <row collapsed="false" customFormat="false" customHeight="false" hidden="false" ht="13.3" outlineLevel="0" r="6718">
      <c r="A6718" s="1" t="n">
        <v>801199307718</v>
      </c>
      <c r="B6718" s="2" t="s">
        <v>10061</v>
      </c>
      <c r="C6718" s="2" t="s">
        <v>10062</v>
      </c>
      <c r="D6718" s="0" t="n">
        <v>99906717</v>
      </c>
    </row>
    <row collapsed="false" customFormat="false" customHeight="false" hidden="false" ht="13.3" outlineLevel="0" r="6719">
      <c r="A6719" s="1" t="n">
        <v>801199307719</v>
      </c>
      <c r="B6719" s="2" t="s">
        <v>2782</v>
      </c>
      <c r="C6719" s="2" t="s">
        <v>10062</v>
      </c>
      <c r="D6719" s="0" t="n">
        <v>99906718</v>
      </c>
    </row>
    <row collapsed="false" customFormat="false" customHeight="false" hidden="false" ht="13.3" outlineLevel="0" r="6720">
      <c r="A6720" s="3" t="n">
        <v>801199307720</v>
      </c>
      <c r="B6720" s="2" t="s">
        <v>128</v>
      </c>
      <c r="C6720" s="2" t="s">
        <v>10063</v>
      </c>
      <c r="D6720" s="0" t="n">
        <v>99906719</v>
      </c>
    </row>
    <row collapsed="false" customFormat="false" customHeight="false" hidden="false" ht="13.3" outlineLevel="0" r="6721">
      <c r="A6721" s="1" t="n">
        <v>801199307721</v>
      </c>
      <c r="B6721" s="2" t="s">
        <v>4029</v>
      </c>
      <c r="C6721" s="2" t="s">
        <v>10064</v>
      </c>
      <c r="D6721" s="0" t="n">
        <v>99906720</v>
      </c>
    </row>
    <row collapsed="false" customFormat="false" customHeight="false" hidden="false" ht="13.3" outlineLevel="0" r="6722">
      <c r="A6722" s="1" t="n">
        <v>801199307722</v>
      </c>
      <c r="B6722" s="2" t="s">
        <v>10065</v>
      </c>
      <c r="C6722" s="2" t="s">
        <v>10066</v>
      </c>
      <c r="D6722" s="0" t="n">
        <v>99906721</v>
      </c>
    </row>
    <row collapsed="false" customFormat="false" customHeight="false" hidden="false" ht="13.3" outlineLevel="0" r="6723">
      <c r="A6723" s="3" t="n">
        <v>801199307723</v>
      </c>
      <c r="B6723" s="2" t="s">
        <v>10067</v>
      </c>
      <c r="C6723" s="2" t="s">
        <v>10066</v>
      </c>
      <c r="D6723" s="0" t="n">
        <v>99906722</v>
      </c>
    </row>
    <row collapsed="false" customFormat="false" customHeight="false" hidden="false" ht="13.3" outlineLevel="0" r="6724">
      <c r="A6724" s="1" t="n">
        <v>801199307724</v>
      </c>
      <c r="B6724" s="2" t="s">
        <v>10068</v>
      </c>
      <c r="C6724" s="2" t="s">
        <v>10066</v>
      </c>
      <c r="D6724" s="0" t="n">
        <v>99906723</v>
      </c>
    </row>
    <row collapsed="false" customFormat="false" customHeight="false" hidden="false" ht="13.3" outlineLevel="0" r="6725">
      <c r="A6725" s="1" t="n">
        <v>801199307725</v>
      </c>
      <c r="B6725" s="2" t="s">
        <v>4067</v>
      </c>
      <c r="C6725" s="2" t="s">
        <v>10066</v>
      </c>
      <c r="D6725" s="0" t="n">
        <v>99906724</v>
      </c>
    </row>
    <row collapsed="false" customFormat="false" customHeight="false" hidden="false" ht="13.3" outlineLevel="0" r="6726">
      <c r="A6726" s="3" t="n">
        <v>801199307726</v>
      </c>
      <c r="B6726" s="2" t="s">
        <v>10069</v>
      </c>
      <c r="C6726" s="2" t="s">
        <v>10070</v>
      </c>
      <c r="D6726" s="0" t="n">
        <v>99906725</v>
      </c>
    </row>
    <row collapsed="false" customFormat="false" customHeight="false" hidden="false" ht="13.3" outlineLevel="0" r="6727">
      <c r="A6727" s="1" t="n">
        <v>801199307727</v>
      </c>
      <c r="B6727" s="2" t="s">
        <v>10071</v>
      </c>
      <c r="C6727" s="2" t="s">
        <v>10070</v>
      </c>
      <c r="D6727" s="0" t="n">
        <v>99906726</v>
      </c>
    </row>
    <row collapsed="false" customFormat="false" customHeight="false" hidden="false" ht="13.3" outlineLevel="0" r="6728">
      <c r="A6728" s="1" t="n">
        <v>801199307728</v>
      </c>
      <c r="B6728" s="2" t="s">
        <v>10072</v>
      </c>
      <c r="C6728" s="2" t="s">
        <v>10073</v>
      </c>
      <c r="D6728" s="0" t="n">
        <v>99906727</v>
      </c>
    </row>
    <row collapsed="false" customFormat="false" customHeight="false" hidden="false" ht="13.3" outlineLevel="0" r="6729">
      <c r="A6729" s="3" t="n">
        <v>801199307729</v>
      </c>
      <c r="B6729" s="2" t="s">
        <v>10074</v>
      </c>
      <c r="C6729" s="2" t="s">
        <v>10075</v>
      </c>
      <c r="D6729" s="0" t="n">
        <v>99906728</v>
      </c>
    </row>
    <row collapsed="false" customFormat="false" customHeight="false" hidden="false" ht="13.3" outlineLevel="0" r="6730">
      <c r="A6730" s="1" t="n">
        <v>801199307730</v>
      </c>
      <c r="B6730" s="2" t="s">
        <v>10076</v>
      </c>
      <c r="C6730" s="2" t="s">
        <v>10077</v>
      </c>
      <c r="D6730" s="0" t="n">
        <v>99906729</v>
      </c>
    </row>
    <row collapsed="false" customFormat="false" customHeight="false" hidden="false" ht="13.3" outlineLevel="0" r="6731">
      <c r="A6731" s="1" t="n">
        <v>801199307731</v>
      </c>
      <c r="B6731" s="2" t="s">
        <v>10078</v>
      </c>
      <c r="C6731" s="2" t="s">
        <v>10079</v>
      </c>
      <c r="D6731" s="0" t="n">
        <v>99906730</v>
      </c>
    </row>
    <row collapsed="false" customFormat="false" customHeight="false" hidden="false" ht="13.3" outlineLevel="0" r="6732">
      <c r="A6732" s="3" t="n">
        <v>801199307732</v>
      </c>
      <c r="B6732" s="2" t="s">
        <v>660</v>
      </c>
      <c r="C6732" s="2" t="s">
        <v>10080</v>
      </c>
      <c r="D6732" s="0" t="n">
        <v>99906731</v>
      </c>
    </row>
    <row collapsed="false" customFormat="false" customHeight="false" hidden="false" ht="13.3" outlineLevel="0" r="6733">
      <c r="A6733" s="1" t="n">
        <v>801199307733</v>
      </c>
      <c r="B6733" s="2" t="s">
        <v>10081</v>
      </c>
      <c r="C6733" s="2" t="s">
        <v>10082</v>
      </c>
      <c r="D6733" s="0" t="n">
        <v>99906732</v>
      </c>
    </row>
    <row collapsed="false" customFormat="false" customHeight="false" hidden="false" ht="13.3" outlineLevel="0" r="6734">
      <c r="A6734" s="1" t="n">
        <v>801199307734</v>
      </c>
      <c r="B6734" s="2" t="s">
        <v>4117</v>
      </c>
      <c r="C6734" s="2" t="s">
        <v>10083</v>
      </c>
      <c r="D6734" s="0" t="n">
        <v>99906733</v>
      </c>
    </row>
    <row collapsed="false" customFormat="false" customHeight="false" hidden="false" ht="13.3" outlineLevel="0" r="6735">
      <c r="A6735" s="3" t="n">
        <v>801199307735</v>
      </c>
      <c r="B6735" s="2" t="s">
        <v>10084</v>
      </c>
      <c r="C6735" s="2" t="s">
        <v>10085</v>
      </c>
      <c r="D6735" s="0" t="n">
        <v>99906734</v>
      </c>
    </row>
    <row collapsed="false" customFormat="false" customHeight="false" hidden="false" ht="13.3" outlineLevel="0" r="6736">
      <c r="A6736" s="1" t="n">
        <v>801199307736</v>
      </c>
      <c r="B6736" s="2" t="s">
        <v>10086</v>
      </c>
      <c r="C6736" s="2" t="s">
        <v>10087</v>
      </c>
      <c r="D6736" s="0" t="n">
        <v>99906735</v>
      </c>
    </row>
    <row collapsed="false" customFormat="false" customHeight="false" hidden="false" ht="13.3" outlineLevel="0" r="6737">
      <c r="A6737" s="1" t="n">
        <v>801199307737</v>
      </c>
      <c r="B6737" s="2" t="s">
        <v>10088</v>
      </c>
      <c r="C6737" s="2" t="s">
        <v>10089</v>
      </c>
      <c r="D6737" s="0" t="n">
        <v>99906736</v>
      </c>
    </row>
    <row collapsed="false" customFormat="false" customHeight="false" hidden="false" ht="13.3" outlineLevel="0" r="6738">
      <c r="A6738" s="3" t="n">
        <v>801199307738</v>
      </c>
      <c r="B6738" s="2" t="s">
        <v>10090</v>
      </c>
      <c r="C6738" s="2" t="s">
        <v>10089</v>
      </c>
      <c r="D6738" s="0" t="n">
        <v>99906737</v>
      </c>
    </row>
    <row collapsed="false" customFormat="false" customHeight="false" hidden="false" ht="13.3" outlineLevel="0" r="6739">
      <c r="A6739" s="1" t="n">
        <v>801199307739</v>
      </c>
      <c r="B6739" s="2" t="s">
        <v>7793</v>
      </c>
      <c r="C6739" s="2" t="s">
        <v>10091</v>
      </c>
      <c r="D6739" s="0" t="n">
        <v>99906738</v>
      </c>
    </row>
    <row collapsed="false" customFormat="false" customHeight="false" hidden="false" ht="13.3" outlineLevel="0" r="6740">
      <c r="A6740" s="1" t="n">
        <v>801199307740</v>
      </c>
      <c r="B6740" s="2" t="s">
        <v>751</v>
      </c>
      <c r="C6740" s="2" t="s">
        <v>10092</v>
      </c>
      <c r="D6740" s="0" t="n">
        <v>99906739</v>
      </c>
    </row>
    <row collapsed="false" customFormat="false" customHeight="false" hidden="false" ht="13.3" outlineLevel="0" r="6741">
      <c r="A6741" s="3" t="n">
        <v>801199307741</v>
      </c>
      <c r="B6741" s="2" t="s">
        <v>10093</v>
      </c>
      <c r="C6741" s="2" t="s">
        <v>10092</v>
      </c>
      <c r="D6741" s="0" t="n">
        <v>99906740</v>
      </c>
    </row>
    <row collapsed="false" customFormat="false" customHeight="false" hidden="false" ht="13.3" outlineLevel="0" r="6742">
      <c r="A6742" s="1" t="n">
        <v>801199307742</v>
      </c>
      <c r="B6742" s="2" t="s">
        <v>10094</v>
      </c>
      <c r="C6742" s="2" t="s">
        <v>10095</v>
      </c>
      <c r="D6742" s="0" t="n">
        <v>99906741</v>
      </c>
    </row>
    <row collapsed="false" customFormat="false" customHeight="false" hidden="false" ht="13.3" outlineLevel="0" r="6743">
      <c r="A6743" s="1" t="n">
        <v>801199307743</v>
      </c>
      <c r="B6743" s="2" t="s">
        <v>10096</v>
      </c>
      <c r="C6743" s="2" t="s">
        <v>10097</v>
      </c>
      <c r="D6743" s="0" t="n">
        <v>99906742</v>
      </c>
    </row>
    <row collapsed="false" customFormat="false" customHeight="false" hidden="false" ht="13.3" outlineLevel="0" r="6744">
      <c r="A6744" s="3" t="n">
        <v>801199307744</v>
      </c>
      <c r="B6744" s="2" t="s">
        <v>10098</v>
      </c>
      <c r="C6744" s="2" t="s">
        <v>10099</v>
      </c>
      <c r="D6744" s="0" t="n">
        <v>99906743</v>
      </c>
    </row>
    <row collapsed="false" customFormat="false" customHeight="false" hidden="false" ht="13.3" outlineLevel="0" r="6745">
      <c r="A6745" s="1" t="n">
        <v>801199307745</v>
      </c>
      <c r="B6745" s="2" t="s">
        <v>486</v>
      </c>
      <c r="C6745" s="2" t="s">
        <v>10100</v>
      </c>
      <c r="D6745" s="0" t="n">
        <v>99906744</v>
      </c>
    </row>
    <row collapsed="false" customFormat="false" customHeight="false" hidden="false" ht="13.3" outlineLevel="0" r="6746">
      <c r="A6746" s="1" t="n">
        <v>801199307746</v>
      </c>
      <c r="B6746" s="2" t="s">
        <v>4139</v>
      </c>
      <c r="C6746" s="2" t="s">
        <v>10100</v>
      </c>
      <c r="D6746" s="0" t="n">
        <v>99906745</v>
      </c>
    </row>
    <row collapsed="false" customFormat="false" customHeight="false" hidden="false" ht="13.3" outlineLevel="0" r="6747">
      <c r="A6747" s="3" t="n">
        <v>801199307747</v>
      </c>
      <c r="B6747" s="2" t="s">
        <v>10101</v>
      </c>
      <c r="C6747" s="2" t="s">
        <v>10100</v>
      </c>
      <c r="D6747" s="0" t="n">
        <v>99906746</v>
      </c>
    </row>
    <row collapsed="false" customFormat="false" customHeight="false" hidden="false" ht="13.3" outlineLevel="0" r="6748">
      <c r="A6748" s="1" t="n">
        <v>801199307748</v>
      </c>
      <c r="B6748" s="2" t="s">
        <v>10102</v>
      </c>
      <c r="C6748" s="2" t="s">
        <v>10103</v>
      </c>
      <c r="D6748" s="0" t="n">
        <v>99906747</v>
      </c>
    </row>
    <row collapsed="false" customFormat="false" customHeight="false" hidden="false" ht="13.3" outlineLevel="0" r="6749">
      <c r="A6749" s="1" t="n">
        <v>801199307749</v>
      </c>
      <c r="B6749" s="2" t="s">
        <v>10104</v>
      </c>
      <c r="C6749" s="2" t="s">
        <v>10103</v>
      </c>
      <c r="D6749" s="0" t="n">
        <v>99906748</v>
      </c>
    </row>
    <row collapsed="false" customFormat="false" customHeight="false" hidden="false" ht="13.3" outlineLevel="0" r="6750">
      <c r="A6750" s="3" t="n">
        <v>801199307750</v>
      </c>
      <c r="B6750" s="2" t="s">
        <v>10105</v>
      </c>
      <c r="C6750" s="2" t="s">
        <v>10106</v>
      </c>
      <c r="D6750" s="0" t="n">
        <v>99906749</v>
      </c>
    </row>
    <row collapsed="false" customFormat="false" customHeight="false" hidden="false" ht="13.3" outlineLevel="0" r="6751">
      <c r="A6751" s="1" t="n">
        <v>801199307751</v>
      </c>
      <c r="B6751" s="2" t="s">
        <v>10107</v>
      </c>
      <c r="C6751" s="2" t="s">
        <v>10108</v>
      </c>
      <c r="D6751" s="0" t="n">
        <v>99906750</v>
      </c>
    </row>
    <row collapsed="false" customFormat="false" customHeight="false" hidden="false" ht="13.3" outlineLevel="0" r="6752">
      <c r="A6752" s="1" t="n">
        <v>801199307752</v>
      </c>
      <c r="B6752" s="2" t="s">
        <v>10109</v>
      </c>
      <c r="C6752" s="2" t="s">
        <v>10110</v>
      </c>
      <c r="D6752" s="0" t="n">
        <v>99906751</v>
      </c>
    </row>
    <row collapsed="false" customFormat="false" customHeight="false" hidden="false" ht="13.3" outlineLevel="0" r="6753">
      <c r="A6753" s="3" t="n">
        <v>801199307753</v>
      </c>
      <c r="B6753" s="2" t="s">
        <v>10111</v>
      </c>
      <c r="C6753" s="2" t="s">
        <v>10110</v>
      </c>
      <c r="D6753" s="0" t="n">
        <v>99906752</v>
      </c>
    </row>
    <row collapsed="false" customFormat="false" customHeight="false" hidden="false" ht="13.3" outlineLevel="0" r="6754">
      <c r="A6754" s="1" t="n">
        <v>801199307754</v>
      </c>
      <c r="B6754" s="2" t="s">
        <v>10112</v>
      </c>
      <c r="C6754" s="2" t="s">
        <v>10110</v>
      </c>
      <c r="D6754" s="0" t="n">
        <v>99906753</v>
      </c>
    </row>
    <row collapsed="false" customFormat="false" customHeight="false" hidden="false" ht="13.3" outlineLevel="0" r="6755">
      <c r="A6755" s="1" t="n">
        <v>801199307755</v>
      </c>
      <c r="B6755" s="2" t="s">
        <v>10113</v>
      </c>
      <c r="C6755" s="2" t="s">
        <v>10114</v>
      </c>
      <c r="D6755" s="0" t="n">
        <v>99906754</v>
      </c>
    </row>
    <row collapsed="false" customFormat="false" customHeight="false" hidden="false" ht="13.3" outlineLevel="0" r="6756">
      <c r="A6756" s="3" t="n">
        <v>801199307756</v>
      </c>
      <c r="B6756" s="2" t="s">
        <v>10115</v>
      </c>
      <c r="C6756" s="2" t="s">
        <v>10116</v>
      </c>
      <c r="D6756" s="0" t="n">
        <v>99906755</v>
      </c>
    </row>
    <row collapsed="false" customFormat="false" customHeight="false" hidden="false" ht="13.3" outlineLevel="0" r="6757">
      <c r="A6757" s="1" t="n">
        <v>801199307757</v>
      </c>
      <c r="B6757" s="2" t="s">
        <v>10117</v>
      </c>
      <c r="C6757" s="2" t="s">
        <v>10118</v>
      </c>
      <c r="D6757" s="0" t="n">
        <v>99906756</v>
      </c>
    </row>
    <row collapsed="false" customFormat="false" customHeight="false" hidden="false" ht="13.3" outlineLevel="0" r="6758">
      <c r="A6758" s="1" t="n">
        <v>801199307758</v>
      </c>
      <c r="B6758" s="2" t="s">
        <v>10119</v>
      </c>
      <c r="C6758" s="2" t="s">
        <v>10120</v>
      </c>
      <c r="D6758" s="0" t="n">
        <v>99906757</v>
      </c>
    </row>
    <row collapsed="false" customFormat="false" customHeight="false" hidden="false" ht="13.3" outlineLevel="0" r="6759">
      <c r="A6759" s="3" t="n">
        <v>801199307759</v>
      </c>
      <c r="B6759" s="2" t="s">
        <v>12</v>
      </c>
      <c r="C6759" s="2" t="s">
        <v>10121</v>
      </c>
      <c r="D6759" s="0" t="n">
        <v>99906758</v>
      </c>
    </row>
    <row collapsed="false" customFormat="false" customHeight="false" hidden="false" ht="13.3" outlineLevel="0" r="6760">
      <c r="A6760" s="1" t="n">
        <v>801199307760</v>
      </c>
      <c r="B6760" s="2" t="s">
        <v>10122</v>
      </c>
      <c r="C6760" s="2" t="s">
        <v>10121</v>
      </c>
      <c r="D6760" s="0" t="n">
        <v>99906759</v>
      </c>
    </row>
    <row collapsed="false" customFormat="false" customHeight="false" hidden="false" ht="13.3" outlineLevel="0" r="6761">
      <c r="A6761" s="1" t="n">
        <v>801199307761</v>
      </c>
      <c r="B6761" s="2" t="s">
        <v>10123</v>
      </c>
      <c r="C6761" s="2" t="s">
        <v>10124</v>
      </c>
      <c r="D6761" s="0" t="n">
        <v>99906760</v>
      </c>
    </row>
    <row collapsed="false" customFormat="false" customHeight="false" hidden="false" ht="13.3" outlineLevel="0" r="6762">
      <c r="A6762" s="3" t="n">
        <v>801199307762</v>
      </c>
      <c r="B6762" s="2" t="s">
        <v>2878</v>
      </c>
      <c r="C6762" s="2" t="s">
        <v>10124</v>
      </c>
      <c r="D6762" s="0" t="n">
        <v>99906761</v>
      </c>
    </row>
    <row collapsed="false" customFormat="false" customHeight="false" hidden="false" ht="13.3" outlineLevel="0" r="6763">
      <c r="A6763" s="1" t="n">
        <v>801199307763</v>
      </c>
      <c r="B6763" s="2" t="s">
        <v>10125</v>
      </c>
      <c r="C6763" s="2" t="s">
        <v>10124</v>
      </c>
      <c r="D6763" s="0" t="n">
        <v>99906762</v>
      </c>
    </row>
    <row collapsed="false" customFormat="false" customHeight="false" hidden="false" ht="13.3" outlineLevel="0" r="6764">
      <c r="A6764" s="1" t="n">
        <v>801199307764</v>
      </c>
      <c r="B6764" s="2" t="s">
        <v>10126</v>
      </c>
      <c r="C6764" s="2" t="s">
        <v>10124</v>
      </c>
      <c r="D6764" s="0" t="n">
        <v>99906763</v>
      </c>
    </row>
    <row collapsed="false" customFormat="false" customHeight="false" hidden="false" ht="13.3" outlineLevel="0" r="6765">
      <c r="A6765" s="3" t="n">
        <v>801199307765</v>
      </c>
      <c r="B6765" s="2" t="s">
        <v>10127</v>
      </c>
      <c r="C6765" s="2" t="s">
        <v>10124</v>
      </c>
      <c r="D6765" s="0" t="n">
        <v>99906764</v>
      </c>
    </row>
    <row collapsed="false" customFormat="false" customHeight="false" hidden="false" ht="13.3" outlineLevel="0" r="6766">
      <c r="A6766" s="1" t="n">
        <v>801199307766</v>
      </c>
      <c r="B6766" s="2" t="s">
        <v>10128</v>
      </c>
      <c r="C6766" s="2" t="s">
        <v>10124</v>
      </c>
      <c r="D6766" s="0" t="n">
        <v>99906765</v>
      </c>
    </row>
    <row collapsed="false" customFormat="false" customHeight="false" hidden="false" ht="13.3" outlineLevel="0" r="6767">
      <c r="A6767" s="1" t="n">
        <v>801199307767</v>
      </c>
      <c r="B6767" s="2" t="s">
        <v>10129</v>
      </c>
      <c r="C6767" s="2" t="s">
        <v>10124</v>
      </c>
      <c r="D6767" s="0" t="n">
        <v>99906766</v>
      </c>
    </row>
    <row collapsed="false" customFormat="false" customHeight="false" hidden="false" ht="13.3" outlineLevel="0" r="6768">
      <c r="A6768" s="3" t="n">
        <v>801199307768</v>
      </c>
      <c r="B6768" s="2" t="s">
        <v>10130</v>
      </c>
      <c r="C6768" s="2" t="s">
        <v>10131</v>
      </c>
      <c r="D6768" s="0" t="n">
        <v>99906767</v>
      </c>
    </row>
    <row collapsed="false" customFormat="false" customHeight="false" hidden="false" ht="13.3" outlineLevel="0" r="6769">
      <c r="A6769" s="1" t="n">
        <v>801199307769</v>
      </c>
      <c r="B6769" s="2" t="s">
        <v>10132</v>
      </c>
      <c r="C6769" s="2" t="s">
        <v>10133</v>
      </c>
      <c r="D6769" s="0" t="n">
        <v>99906768</v>
      </c>
    </row>
    <row collapsed="false" customFormat="false" customHeight="false" hidden="false" ht="13.3" outlineLevel="0" r="6770">
      <c r="A6770" s="1" t="n">
        <v>801199307770</v>
      </c>
      <c r="B6770" s="2" t="s">
        <v>10134</v>
      </c>
      <c r="C6770" s="2" t="s">
        <v>10135</v>
      </c>
      <c r="D6770" s="0" t="n">
        <v>99906769</v>
      </c>
    </row>
    <row collapsed="false" customFormat="false" customHeight="false" hidden="false" ht="13.3" outlineLevel="0" r="6771">
      <c r="A6771" s="3" t="n">
        <v>801199307771</v>
      </c>
      <c r="B6771" s="2" t="s">
        <v>10136</v>
      </c>
      <c r="C6771" s="2" t="s">
        <v>10135</v>
      </c>
      <c r="D6771" s="0" t="n">
        <v>99906770</v>
      </c>
    </row>
    <row collapsed="false" customFormat="false" customHeight="false" hidden="false" ht="13.3" outlineLevel="0" r="6772">
      <c r="A6772" s="1" t="n">
        <v>801199307772</v>
      </c>
      <c r="B6772" s="2" t="s">
        <v>10137</v>
      </c>
      <c r="C6772" s="2" t="s">
        <v>10138</v>
      </c>
      <c r="D6772" s="0" t="n">
        <v>99906771</v>
      </c>
    </row>
    <row collapsed="false" customFormat="false" customHeight="false" hidden="false" ht="13.3" outlineLevel="0" r="6773">
      <c r="A6773" s="1" t="n">
        <v>801199307773</v>
      </c>
      <c r="B6773" s="2" t="s">
        <v>10139</v>
      </c>
      <c r="C6773" s="2" t="s">
        <v>10140</v>
      </c>
      <c r="D6773" s="0" t="n">
        <v>99906772</v>
      </c>
    </row>
    <row collapsed="false" customFormat="false" customHeight="false" hidden="false" ht="13.3" outlineLevel="0" r="6774">
      <c r="A6774" s="3" t="n">
        <v>801199307774</v>
      </c>
      <c r="B6774" s="2" t="s">
        <v>10141</v>
      </c>
      <c r="C6774" s="2" t="s">
        <v>10142</v>
      </c>
      <c r="D6774" s="0" t="n">
        <v>99906773</v>
      </c>
    </row>
    <row collapsed="false" customFormat="false" customHeight="false" hidden="false" ht="13.3" outlineLevel="0" r="6775">
      <c r="A6775" s="1" t="n">
        <v>801199307775</v>
      </c>
      <c r="B6775" s="2" t="s">
        <v>10143</v>
      </c>
      <c r="C6775" s="2" t="s">
        <v>10144</v>
      </c>
      <c r="D6775" s="0" t="n">
        <v>99906774</v>
      </c>
    </row>
    <row collapsed="false" customFormat="false" customHeight="false" hidden="false" ht="13.3" outlineLevel="0" r="6776">
      <c r="A6776" s="1" t="n">
        <v>801199307776</v>
      </c>
      <c r="B6776" s="2" t="s">
        <v>10145</v>
      </c>
      <c r="C6776" s="2" t="s">
        <v>10146</v>
      </c>
      <c r="D6776" s="0" t="n">
        <v>99906775</v>
      </c>
    </row>
    <row collapsed="false" customFormat="false" customHeight="false" hidden="false" ht="13.3" outlineLevel="0" r="6777">
      <c r="A6777" s="3" t="n">
        <v>801199307777</v>
      </c>
      <c r="B6777" s="2" t="s">
        <v>576</v>
      </c>
      <c r="C6777" s="2" t="s">
        <v>10146</v>
      </c>
      <c r="D6777" s="0" t="n">
        <v>99906776</v>
      </c>
    </row>
    <row collapsed="false" customFormat="false" customHeight="false" hidden="false" ht="13.3" outlineLevel="0" r="6778">
      <c r="A6778" s="1" t="n">
        <v>801199307778</v>
      </c>
      <c r="B6778" s="2" t="s">
        <v>10147</v>
      </c>
      <c r="C6778" s="2" t="s">
        <v>10148</v>
      </c>
      <c r="D6778" s="0" t="n">
        <v>99906777</v>
      </c>
    </row>
    <row collapsed="false" customFormat="false" customHeight="false" hidden="false" ht="13.3" outlineLevel="0" r="6779">
      <c r="A6779" s="1" t="n">
        <v>801199307779</v>
      </c>
      <c r="B6779" s="2" t="s">
        <v>10149</v>
      </c>
      <c r="C6779" s="2" t="s">
        <v>10150</v>
      </c>
      <c r="D6779" s="0" t="n">
        <v>99906778</v>
      </c>
    </row>
    <row collapsed="false" customFormat="false" customHeight="false" hidden="false" ht="13.3" outlineLevel="0" r="6780">
      <c r="A6780" s="3" t="n">
        <v>801199307780</v>
      </c>
      <c r="B6780" s="2" t="s">
        <v>10151</v>
      </c>
      <c r="C6780" s="2" t="s">
        <v>10150</v>
      </c>
      <c r="D6780" s="0" t="n">
        <v>99906779</v>
      </c>
    </row>
    <row collapsed="false" customFormat="false" customHeight="false" hidden="false" ht="13.3" outlineLevel="0" r="6781">
      <c r="A6781" s="1" t="n">
        <v>801199307781</v>
      </c>
      <c r="B6781" s="2" t="s">
        <v>10152</v>
      </c>
      <c r="C6781" s="2" t="s">
        <v>10153</v>
      </c>
      <c r="D6781" s="0" t="n">
        <v>99906780</v>
      </c>
    </row>
    <row collapsed="false" customFormat="false" customHeight="false" hidden="false" ht="13.3" outlineLevel="0" r="6782">
      <c r="A6782" s="1" t="n">
        <v>801199307782</v>
      </c>
      <c r="B6782" s="2" t="s">
        <v>10154</v>
      </c>
      <c r="C6782" s="2" t="s">
        <v>10153</v>
      </c>
      <c r="D6782" s="0" t="n">
        <v>99906781</v>
      </c>
    </row>
    <row collapsed="false" customFormat="false" customHeight="false" hidden="false" ht="13.3" outlineLevel="0" r="6783">
      <c r="A6783" s="3" t="n">
        <v>801199307783</v>
      </c>
      <c r="B6783" s="2" t="s">
        <v>10155</v>
      </c>
      <c r="C6783" s="2" t="s">
        <v>10156</v>
      </c>
      <c r="D6783" s="0" t="n">
        <v>99906782</v>
      </c>
    </row>
    <row collapsed="false" customFormat="false" customHeight="false" hidden="false" ht="13.3" outlineLevel="0" r="6784">
      <c r="A6784" s="1" t="n">
        <v>801199307784</v>
      </c>
      <c r="B6784" s="2" t="s">
        <v>10157</v>
      </c>
      <c r="C6784" s="2" t="s">
        <v>10156</v>
      </c>
      <c r="D6784" s="0" t="n">
        <v>99906783</v>
      </c>
    </row>
    <row collapsed="false" customFormat="false" customHeight="false" hidden="false" ht="13.3" outlineLevel="0" r="6785">
      <c r="A6785" s="1" t="n">
        <v>801199307785</v>
      </c>
      <c r="B6785" s="2" t="s">
        <v>10158</v>
      </c>
      <c r="C6785" s="2" t="s">
        <v>10156</v>
      </c>
      <c r="D6785" s="0" t="n">
        <v>99906784</v>
      </c>
    </row>
    <row collapsed="false" customFormat="false" customHeight="false" hidden="false" ht="13.3" outlineLevel="0" r="6786">
      <c r="A6786" s="3" t="n">
        <v>801199307786</v>
      </c>
      <c r="B6786" s="2" t="s">
        <v>10159</v>
      </c>
      <c r="C6786" s="2" t="s">
        <v>10156</v>
      </c>
      <c r="D6786" s="0" t="n">
        <v>99906785</v>
      </c>
    </row>
    <row collapsed="false" customFormat="false" customHeight="false" hidden="false" ht="13.3" outlineLevel="0" r="6787">
      <c r="A6787" s="1" t="n">
        <v>801199307787</v>
      </c>
      <c r="B6787" s="2" t="s">
        <v>10160</v>
      </c>
      <c r="C6787" s="2" t="s">
        <v>10156</v>
      </c>
      <c r="D6787" s="0" t="n">
        <v>99906786</v>
      </c>
    </row>
    <row collapsed="false" customFormat="false" customHeight="false" hidden="false" ht="13.3" outlineLevel="0" r="6788">
      <c r="A6788" s="1" t="n">
        <v>801199307788</v>
      </c>
      <c r="B6788" s="2" t="s">
        <v>10161</v>
      </c>
      <c r="C6788" s="2" t="s">
        <v>10156</v>
      </c>
      <c r="D6788" s="0" t="n">
        <v>99906787</v>
      </c>
    </row>
    <row collapsed="false" customFormat="false" customHeight="false" hidden="false" ht="13.3" outlineLevel="0" r="6789">
      <c r="A6789" s="3" t="n">
        <v>801199307789</v>
      </c>
      <c r="B6789" s="2" t="s">
        <v>10162</v>
      </c>
      <c r="C6789" s="2" t="s">
        <v>10156</v>
      </c>
      <c r="D6789" s="0" t="n">
        <v>99906788</v>
      </c>
    </row>
    <row collapsed="false" customFormat="false" customHeight="false" hidden="false" ht="13.3" outlineLevel="0" r="6790">
      <c r="A6790" s="1" t="n">
        <v>801199307790</v>
      </c>
      <c r="B6790" s="2" t="s">
        <v>10163</v>
      </c>
      <c r="C6790" s="2" t="s">
        <v>10156</v>
      </c>
      <c r="D6790" s="0" t="n">
        <v>99906789</v>
      </c>
    </row>
    <row collapsed="false" customFormat="false" customHeight="false" hidden="false" ht="13.3" outlineLevel="0" r="6791">
      <c r="A6791" s="1" t="n">
        <v>801199307791</v>
      </c>
      <c r="B6791" s="2" t="s">
        <v>10164</v>
      </c>
      <c r="C6791" s="2" t="s">
        <v>10156</v>
      </c>
      <c r="D6791" s="0" t="n">
        <v>99906790</v>
      </c>
    </row>
    <row collapsed="false" customFormat="false" customHeight="false" hidden="false" ht="13.3" outlineLevel="0" r="6792">
      <c r="A6792" s="3" t="n">
        <v>801199307792</v>
      </c>
      <c r="B6792" s="2" t="s">
        <v>10165</v>
      </c>
      <c r="C6792" s="2" t="s">
        <v>10156</v>
      </c>
      <c r="D6792" s="0" t="n">
        <v>99906791</v>
      </c>
    </row>
    <row collapsed="false" customFormat="false" customHeight="false" hidden="false" ht="13.3" outlineLevel="0" r="6793">
      <c r="A6793" s="1" t="n">
        <v>801199307793</v>
      </c>
      <c r="B6793" s="2" t="s">
        <v>10166</v>
      </c>
      <c r="C6793" s="2" t="s">
        <v>10156</v>
      </c>
      <c r="D6793" s="0" t="n">
        <v>99906792</v>
      </c>
    </row>
    <row collapsed="false" customFormat="false" customHeight="false" hidden="false" ht="13.3" outlineLevel="0" r="6794">
      <c r="A6794" s="1" t="n">
        <v>801199307794</v>
      </c>
      <c r="B6794" s="2" t="s">
        <v>10167</v>
      </c>
      <c r="C6794" s="2" t="s">
        <v>10156</v>
      </c>
      <c r="D6794" s="0" t="n">
        <v>99906793</v>
      </c>
    </row>
    <row collapsed="false" customFormat="false" customHeight="false" hidden="false" ht="13.3" outlineLevel="0" r="6795">
      <c r="A6795" s="3" t="n">
        <v>801199307795</v>
      </c>
      <c r="B6795" s="2" t="s">
        <v>10168</v>
      </c>
      <c r="C6795" s="2" t="s">
        <v>10156</v>
      </c>
      <c r="D6795" s="0" t="n">
        <v>99906794</v>
      </c>
    </row>
    <row collapsed="false" customFormat="false" customHeight="false" hidden="false" ht="13.3" outlineLevel="0" r="6796">
      <c r="A6796" s="1" t="n">
        <v>801199307796</v>
      </c>
      <c r="B6796" s="2" t="s">
        <v>10169</v>
      </c>
      <c r="C6796" s="2" t="s">
        <v>10156</v>
      </c>
      <c r="D6796" s="0" t="n">
        <v>99906795</v>
      </c>
    </row>
    <row collapsed="false" customFormat="false" customHeight="false" hidden="false" ht="13.3" outlineLevel="0" r="6797">
      <c r="A6797" s="1" t="n">
        <v>801199307797</v>
      </c>
      <c r="B6797" s="2" t="s">
        <v>2770</v>
      </c>
      <c r="C6797" s="2" t="s">
        <v>10156</v>
      </c>
      <c r="D6797" s="0" t="n">
        <v>99906796</v>
      </c>
    </row>
    <row collapsed="false" customFormat="false" customHeight="false" hidden="false" ht="13.3" outlineLevel="0" r="6798">
      <c r="A6798" s="3" t="n">
        <v>801199307798</v>
      </c>
      <c r="B6798" s="2" t="s">
        <v>10170</v>
      </c>
      <c r="C6798" s="2" t="s">
        <v>10156</v>
      </c>
      <c r="D6798" s="0" t="n">
        <v>99906797</v>
      </c>
    </row>
    <row collapsed="false" customFormat="false" customHeight="false" hidden="false" ht="13.3" outlineLevel="0" r="6799">
      <c r="A6799" s="1" t="n">
        <v>801199307799</v>
      </c>
      <c r="B6799" s="2" t="s">
        <v>10171</v>
      </c>
      <c r="C6799" s="2" t="s">
        <v>10172</v>
      </c>
      <c r="D6799" s="0" t="n">
        <v>99906798</v>
      </c>
    </row>
    <row collapsed="false" customFormat="false" customHeight="false" hidden="false" ht="13.3" outlineLevel="0" r="6800">
      <c r="A6800" s="1" t="n">
        <v>801199307800</v>
      </c>
      <c r="B6800" s="2" t="s">
        <v>10173</v>
      </c>
      <c r="C6800" s="2" t="s">
        <v>10174</v>
      </c>
      <c r="D6800" s="0" t="n">
        <v>99906799</v>
      </c>
    </row>
    <row collapsed="false" customFormat="false" customHeight="false" hidden="false" ht="13.3" outlineLevel="0" r="6801">
      <c r="A6801" s="3" t="n">
        <v>801199307801</v>
      </c>
      <c r="B6801" s="2" t="s">
        <v>10173</v>
      </c>
      <c r="C6801" s="2" t="s">
        <v>10175</v>
      </c>
      <c r="D6801" s="0" t="n">
        <v>99906800</v>
      </c>
    </row>
    <row collapsed="false" customFormat="false" customHeight="false" hidden="false" ht="13.3" outlineLevel="0" r="6802">
      <c r="A6802" s="1" t="n">
        <v>801199307802</v>
      </c>
      <c r="B6802" s="2" t="s">
        <v>10176</v>
      </c>
      <c r="C6802" s="2" t="s">
        <v>10175</v>
      </c>
      <c r="D6802" s="0" t="n">
        <v>99906801</v>
      </c>
    </row>
    <row collapsed="false" customFormat="false" customHeight="false" hidden="false" ht="13.3" outlineLevel="0" r="6803">
      <c r="A6803" s="1" t="n">
        <v>801199307803</v>
      </c>
      <c r="B6803" s="2" t="s">
        <v>10177</v>
      </c>
      <c r="C6803" s="2" t="s">
        <v>10178</v>
      </c>
      <c r="D6803" s="0" t="n">
        <v>99906802</v>
      </c>
    </row>
    <row collapsed="false" customFormat="false" customHeight="false" hidden="false" ht="13.3" outlineLevel="0" r="6804">
      <c r="A6804" s="3" t="n">
        <v>801199307804</v>
      </c>
      <c r="B6804" s="2" t="s">
        <v>10179</v>
      </c>
      <c r="C6804" s="2" t="s">
        <v>10178</v>
      </c>
      <c r="D6804" s="0" t="n">
        <v>99906803</v>
      </c>
    </row>
    <row collapsed="false" customFormat="false" customHeight="false" hidden="false" ht="13.3" outlineLevel="0" r="6805">
      <c r="A6805" s="1" t="n">
        <v>801199307805</v>
      </c>
      <c r="B6805" s="2" t="s">
        <v>10180</v>
      </c>
      <c r="C6805" s="2" t="s">
        <v>10181</v>
      </c>
      <c r="D6805" s="0" t="n">
        <v>99906804</v>
      </c>
    </row>
    <row collapsed="false" customFormat="false" customHeight="false" hidden="false" ht="13.3" outlineLevel="0" r="6806">
      <c r="A6806" s="1" t="n">
        <v>801199307806</v>
      </c>
      <c r="B6806" s="2" t="s">
        <v>10182</v>
      </c>
      <c r="C6806" s="2" t="s">
        <v>10183</v>
      </c>
      <c r="D6806" s="0" t="n">
        <v>99906805</v>
      </c>
    </row>
    <row collapsed="false" customFormat="false" customHeight="false" hidden="false" ht="13.3" outlineLevel="0" r="6807">
      <c r="A6807" s="3" t="n">
        <v>801199307807</v>
      </c>
      <c r="B6807" s="2" t="s">
        <v>10184</v>
      </c>
      <c r="C6807" s="2" t="s">
        <v>10185</v>
      </c>
      <c r="D6807" s="0" t="n">
        <v>99906806</v>
      </c>
    </row>
    <row collapsed="false" customFormat="false" customHeight="false" hidden="false" ht="13.3" outlineLevel="0" r="6808">
      <c r="A6808" s="1" t="n">
        <v>801199307808</v>
      </c>
      <c r="B6808" s="2" t="s">
        <v>1544</v>
      </c>
      <c r="C6808" s="2" t="s">
        <v>10186</v>
      </c>
      <c r="D6808" s="0" t="n">
        <v>99906807</v>
      </c>
    </row>
    <row collapsed="false" customFormat="false" customHeight="false" hidden="false" ht="13.3" outlineLevel="0" r="6809">
      <c r="A6809" s="1" t="n">
        <v>801199307809</v>
      </c>
      <c r="B6809" s="2" t="s">
        <v>10187</v>
      </c>
      <c r="C6809" s="2" t="s">
        <v>10188</v>
      </c>
      <c r="D6809" s="0" t="n">
        <v>99906808</v>
      </c>
    </row>
    <row collapsed="false" customFormat="false" customHeight="false" hidden="false" ht="13.3" outlineLevel="0" r="6810">
      <c r="A6810" s="3" t="n">
        <v>801199307810</v>
      </c>
      <c r="B6810" s="2" t="s">
        <v>10189</v>
      </c>
      <c r="C6810" s="2" t="s">
        <v>10190</v>
      </c>
      <c r="D6810" s="0" t="n">
        <v>99906809</v>
      </c>
    </row>
    <row collapsed="false" customFormat="false" customHeight="false" hidden="false" ht="13.3" outlineLevel="0" r="6811">
      <c r="A6811" s="1" t="n">
        <v>801199307811</v>
      </c>
      <c r="B6811" s="2" t="s">
        <v>10191</v>
      </c>
      <c r="C6811" s="2" t="s">
        <v>10190</v>
      </c>
      <c r="D6811" s="0" t="n">
        <v>99906810</v>
      </c>
    </row>
    <row collapsed="false" customFormat="false" customHeight="false" hidden="false" ht="13.3" outlineLevel="0" r="6812">
      <c r="A6812" s="1" t="n">
        <v>801199307812</v>
      </c>
      <c r="B6812" s="2" t="s">
        <v>10192</v>
      </c>
      <c r="C6812" s="2" t="s">
        <v>10193</v>
      </c>
      <c r="D6812" s="0" t="n">
        <v>99906811</v>
      </c>
    </row>
    <row collapsed="false" customFormat="false" customHeight="false" hidden="false" ht="13.3" outlineLevel="0" r="6813">
      <c r="A6813" s="3" t="n">
        <v>801199307813</v>
      </c>
      <c r="B6813" s="2" t="s">
        <v>10194</v>
      </c>
      <c r="C6813" s="2" t="s">
        <v>10195</v>
      </c>
      <c r="D6813" s="0" t="n">
        <v>99906812</v>
      </c>
    </row>
    <row collapsed="false" customFormat="false" customHeight="false" hidden="false" ht="13.3" outlineLevel="0" r="6814">
      <c r="A6814" s="1" t="n">
        <v>801199307814</v>
      </c>
      <c r="B6814" s="2" t="s">
        <v>10196</v>
      </c>
      <c r="C6814" s="2" t="s">
        <v>10195</v>
      </c>
      <c r="D6814" s="0" t="n">
        <v>99906813</v>
      </c>
    </row>
    <row collapsed="false" customFormat="false" customHeight="false" hidden="false" ht="13.3" outlineLevel="0" r="6815">
      <c r="A6815" s="1" t="n">
        <v>801199307815</v>
      </c>
      <c r="B6815" s="2" t="s">
        <v>10197</v>
      </c>
      <c r="C6815" s="2" t="s">
        <v>10198</v>
      </c>
      <c r="D6815" s="0" t="n">
        <v>99906814</v>
      </c>
    </row>
    <row collapsed="false" customFormat="false" customHeight="false" hidden="false" ht="13.3" outlineLevel="0" r="6816">
      <c r="A6816" s="3" t="n">
        <v>801199307816</v>
      </c>
      <c r="B6816" s="2" t="s">
        <v>10199</v>
      </c>
      <c r="C6816" s="2" t="s">
        <v>10200</v>
      </c>
      <c r="D6816" s="0" t="n">
        <v>99906815</v>
      </c>
    </row>
    <row collapsed="false" customFormat="false" customHeight="false" hidden="false" ht="13.3" outlineLevel="0" r="6817">
      <c r="A6817" s="1" t="n">
        <v>801199307817</v>
      </c>
      <c r="B6817" s="2" t="s">
        <v>10201</v>
      </c>
      <c r="C6817" s="2" t="s">
        <v>10200</v>
      </c>
      <c r="D6817" s="0" t="n">
        <v>99906816</v>
      </c>
    </row>
    <row collapsed="false" customFormat="false" customHeight="false" hidden="false" ht="13.3" outlineLevel="0" r="6818">
      <c r="A6818" s="1" t="n">
        <v>801199307818</v>
      </c>
      <c r="B6818" s="2" t="s">
        <v>10202</v>
      </c>
      <c r="C6818" s="2" t="s">
        <v>10203</v>
      </c>
      <c r="D6818" s="0" t="n">
        <v>99906817</v>
      </c>
    </row>
    <row collapsed="false" customFormat="false" customHeight="false" hidden="false" ht="13.3" outlineLevel="0" r="6819">
      <c r="A6819" s="3" t="n">
        <v>801199307819</v>
      </c>
      <c r="B6819" s="2" t="s">
        <v>10204</v>
      </c>
      <c r="C6819" s="2" t="s">
        <v>10203</v>
      </c>
      <c r="D6819" s="0" t="n">
        <v>99906818</v>
      </c>
    </row>
    <row collapsed="false" customFormat="false" customHeight="false" hidden="false" ht="13.3" outlineLevel="0" r="6820">
      <c r="A6820" s="1" t="n">
        <v>801199307820</v>
      </c>
      <c r="B6820" s="2" t="s">
        <v>10204</v>
      </c>
      <c r="C6820" s="2" t="s">
        <v>10205</v>
      </c>
      <c r="D6820" s="0" t="n">
        <v>99906819</v>
      </c>
    </row>
    <row collapsed="false" customFormat="false" customHeight="false" hidden="false" ht="13.3" outlineLevel="0" r="6821">
      <c r="A6821" s="1" t="n">
        <v>801199307821</v>
      </c>
      <c r="B6821" s="2" t="s">
        <v>10206</v>
      </c>
      <c r="C6821" s="2" t="s">
        <v>10207</v>
      </c>
      <c r="D6821" s="0" t="n">
        <v>99906820</v>
      </c>
    </row>
    <row collapsed="false" customFormat="false" customHeight="false" hidden="false" ht="13.3" outlineLevel="0" r="6822">
      <c r="A6822" s="3" t="n">
        <v>801199307822</v>
      </c>
      <c r="B6822" s="2" t="s">
        <v>552</v>
      </c>
      <c r="C6822" s="2" t="s">
        <v>10208</v>
      </c>
      <c r="D6822" s="0" t="n">
        <v>99906821</v>
      </c>
    </row>
    <row collapsed="false" customFormat="false" customHeight="false" hidden="false" ht="13.3" outlineLevel="0" r="6823">
      <c r="A6823" s="1" t="n">
        <v>801199307823</v>
      </c>
      <c r="B6823" s="2" t="s">
        <v>10209</v>
      </c>
      <c r="C6823" s="2" t="s">
        <v>7046</v>
      </c>
      <c r="D6823" s="0" t="n">
        <v>99906822</v>
      </c>
    </row>
    <row collapsed="false" customFormat="false" customHeight="false" hidden="false" ht="13.3" outlineLevel="0" r="6824">
      <c r="A6824" s="1" t="n">
        <v>801199307824</v>
      </c>
      <c r="B6824" s="2" t="s">
        <v>10210</v>
      </c>
      <c r="C6824" s="2" t="s">
        <v>7046</v>
      </c>
      <c r="D6824" s="0" t="n">
        <v>99906823</v>
      </c>
    </row>
    <row collapsed="false" customFormat="false" customHeight="false" hidden="false" ht="13.3" outlineLevel="0" r="6825">
      <c r="A6825" s="3" t="n">
        <v>801199307825</v>
      </c>
      <c r="B6825" s="2" t="s">
        <v>10211</v>
      </c>
      <c r="C6825" s="2" t="s">
        <v>7046</v>
      </c>
      <c r="D6825" s="0" t="n">
        <v>99906824</v>
      </c>
    </row>
    <row collapsed="false" customFormat="false" customHeight="false" hidden="false" ht="13.3" outlineLevel="0" r="6826">
      <c r="A6826" s="1" t="n">
        <v>801199307826</v>
      </c>
      <c r="B6826" s="2" t="s">
        <v>10206</v>
      </c>
      <c r="C6826" s="2" t="s">
        <v>7046</v>
      </c>
      <c r="D6826" s="0" t="n">
        <v>99906825</v>
      </c>
    </row>
    <row collapsed="false" customFormat="false" customHeight="false" hidden="false" ht="13.3" outlineLevel="0" r="6827">
      <c r="A6827" s="1" t="n">
        <v>801199307827</v>
      </c>
      <c r="B6827" s="2" t="s">
        <v>10212</v>
      </c>
      <c r="C6827" s="2" t="s">
        <v>7046</v>
      </c>
      <c r="D6827" s="0" t="n">
        <v>99906826</v>
      </c>
    </row>
    <row collapsed="false" customFormat="false" customHeight="false" hidden="false" ht="13.3" outlineLevel="0" r="6828">
      <c r="A6828" s="3" t="n">
        <v>801199307828</v>
      </c>
      <c r="B6828" s="2" t="s">
        <v>10213</v>
      </c>
      <c r="C6828" s="2" t="s">
        <v>7046</v>
      </c>
      <c r="D6828" s="0" t="n">
        <v>99906827</v>
      </c>
    </row>
    <row collapsed="false" customFormat="false" customHeight="false" hidden="false" ht="13.3" outlineLevel="0" r="6829">
      <c r="A6829" s="1" t="n">
        <v>801199307829</v>
      </c>
      <c r="B6829" s="2" t="s">
        <v>10214</v>
      </c>
      <c r="C6829" s="2" t="s">
        <v>7046</v>
      </c>
      <c r="D6829" s="0" t="n">
        <v>99906828</v>
      </c>
    </row>
    <row collapsed="false" customFormat="false" customHeight="false" hidden="false" ht="13.3" outlineLevel="0" r="6830">
      <c r="A6830" s="1" t="n">
        <v>801199307830</v>
      </c>
      <c r="B6830" s="2" t="s">
        <v>10215</v>
      </c>
      <c r="C6830" s="2" t="s">
        <v>7046</v>
      </c>
      <c r="D6830" s="0" t="n">
        <v>99906829</v>
      </c>
    </row>
    <row collapsed="false" customFormat="false" customHeight="false" hidden="false" ht="13.3" outlineLevel="0" r="6831">
      <c r="A6831" s="3" t="n">
        <v>801199307831</v>
      </c>
      <c r="B6831" s="2" t="s">
        <v>10216</v>
      </c>
      <c r="C6831" s="2" t="s">
        <v>7046</v>
      </c>
      <c r="D6831" s="0" t="n">
        <v>99906830</v>
      </c>
    </row>
    <row collapsed="false" customFormat="false" customHeight="false" hidden="false" ht="13.3" outlineLevel="0" r="6832">
      <c r="A6832" s="1" t="n">
        <v>801199307832</v>
      </c>
      <c r="B6832" s="2" t="s">
        <v>36</v>
      </c>
      <c r="C6832" s="2" t="s">
        <v>7046</v>
      </c>
      <c r="D6832" s="0" t="n">
        <v>99906831</v>
      </c>
    </row>
    <row collapsed="false" customFormat="false" customHeight="false" hidden="false" ht="13.3" outlineLevel="0" r="6833">
      <c r="A6833" s="1" t="n">
        <v>801199307833</v>
      </c>
      <c r="B6833" s="2" t="s">
        <v>8364</v>
      </c>
      <c r="C6833" s="2" t="s">
        <v>7046</v>
      </c>
      <c r="D6833" s="0" t="n">
        <v>99906832</v>
      </c>
    </row>
    <row collapsed="false" customFormat="false" customHeight="false" hidden="false" ht="13.3" outlineLevel="0" r="6834">
      <c r="A6834" s="3" t="n">
        <v>801199307834</v>
      </c>
      <c r="B6834" s="2" t="s">
        <v>10217</v>
      </c>
      <c r="C6834" s="2" t="s">
        <v>10218</v>
      </c>
      <c r="D6834" s="0" t="n">
        <v>99906833</v>
      </c>
    </row>
    <row collapsed="false" customFormat="false" customHeight="false" hidden="false" ht="13.3" outlineLevel="0" r="6835">
      <c r="A6835" s="1" t="n">
        <v>801199307835</v>
      </c>
      <c r="B6835" s="2" t="s">
        <v>941</v>
      </c>
      <c r="C6835" s="2" t="s">
        <v>10219</v>
      </c>
      <c r="D6835" s="0" t="n">
        <v>99906834</v>
      </c>
    </row>
    <row collapsed="false" customFormat="false" customHeight="false" hidden="false" ht="13.3" outlineLevel="0" r="6836">
      <c r="A6836" s="1" t="n">
        <v>801199307836</v>
      </c>
      <c r="B6836" s="2" t="s">
        <v>3400</v>
      </c>
      <c r="C6836" s="2" t="s">
        <v>10220</v>
      </c>
      <c r="D6836" s="0" t="n">
        <v>99906835</v>
      </c>
    </row>
    <row collapsed="false" customFormat="false" customHeight="false" hidden="false" ht="13.3" outlineLevel="0" r="6837">
      <c r="A6837" s="3" t="n">
        <v>801199307837</v>
      </c>
      <c r="B6837" s="2" t="s">
        <v>10221</v>
      </c>
      <c r="C6837" s="2" t="s">
        <v>10222</v>
      </c>
      <c r="D6837" s="0" t="n">
        <v>99906836</v>
      </c>
    </row>
    <row collapsed="false" customFormat="false" customHeight="false" hidden="false" ht="13.3" outlineLevel="0" r="6838">
      <c r="A6838" s="1" t="n">
        <v>801199307838</v>
      </c>
      <c r="B6838" s="2" t="s">
        <v>10223</v>
      </c>
      <c r="C6838" s="2" t="s">
        <v>10224</v>
      </c>
      <c r="D6838" s="0" t="n">
        <v>99906837</v>
      </c>
    </row>
    <row collapsed="false" customFormat="false" customHeight="false" hidden="false" ht="13.3" outlineLevel="0" r="6839">
      <c r="A6839" s="1" t="n">
        <v>801199307839</v>
      </c>
      <c r="B6839" s="2" t="s">
        <v>3588</v>
      </c>
      <c r="C6839" s="2" t="s">
        <v>4682</v>
      </c>
      <c r="D6839" s="0" t="n">
        <v>99906838</v>
      </c>
    </row>
    <row collapsed="false" customFormat="false" customHeight="false" hidden="false" ht="13.3" outlineLevel="0" r="6840">
      <c r="A6840" s="3" t="n">
        <v>801199307840</v>
      </c>
      <c r="B6840" s="2" t="s">
        <v>10225</v>
      </c>
      <c r="C6840" s="2" t="s">
        <v>10226</v>
      </c>
      <c r="D6840" s="0" t="n">
        <v>99906839</v>
      </c>
    </row>
    <row collapsed="false" customFormat="false" customHeight="false" hidden="false" ht="13.3" outlineLevel="0" r="6841">
      <c r="A6841" s="1" t="n">
        <v>801199307841</v>
      </c>
      <c r="B6841" s="2" t="s">
        <v>10227</v>
      </c>
      <c r="C6841" s="2" t="s">
        <v>10228</v>
      </c>
      <c r="D6841" s="0" t="n">
        <v>99906840</v>
      </c>
    </row>
    <row collapsed="false" customFormat="false" customHeight="false" hidden="false" ht="13.3" outlineLevel="0" r="6842">
      <c r="A6842" s="1" t="n">
        <v>801199307842</v>
      </c>
      <c r="B6842" s="2" t="s">
        <v>10229</v>
      </c>
      <c r="C6842" s="2" t="s">
        <v>10230</v>
      </c>
      <c r="D6842" s="0" t="n">
        <v>99906841</v>
      </c>
    </row>
    <row collapsed="false" customFormat="false" customHeight="false" hidden="false" ht="13.3" outlineLevel="0" r="6843">
      <c r="A6843" s="3" t="n">
        <v>801199307843</v>
      </c>
      <c r="B6843" s="2" t="s">
        <v>10231</v>
      </c>
      <c r="C6843" s="2" t="s">
        <v>10230</v>
      </c>
      <c r="D6843" s="0" t="n">
        <v>99906842</v>
      </c>
    </row>
    <row collapsed="false" customFormat="false" customHeight="false" hidden="false" ht="13.3" outlineLevel="0" r="6844">
      <c r="A6844" s="1" t="n">
        <v>801199307844</v>
      </c>
      <c r="B6844" s="2" t="s">
        <v>10232</v>
      </c>
      <c r="C6844" s="2" t="s">
        <v>10233</v>
      </c>
      <c r="D6844" s="0" t="n">
        <v>99906843</v>
      </c>
    </row>
    <row collapsed="false" customFormat="false" customHeight="false" hidden="false" ht="13.3" outlineLevel="0" r="6845">
      <c r="A6845" s="1" t="n">
        <v>801199307845</v>
      </c>
      <c r="B6845" s="2" t="s">
        <v>5564</v>
      </c>
      <c r="C6845" s="2" t="s">
        <v>10234</v>
      </c>
      <c r="D6845" s="0" t="n">
        <v>99906844</v>
      </c>
    </row>
    <row collapsed="false" customFormat="false" customHeight="false" hidden="false" ht="13.3" outlineLevel="0" r="6846">
      <c r="A6846" s="3" t="n">
        <v>801199307846</v>
      </c>
      <c r="B6846" s="2" t="s">
        <v>10235</v>
      </c>
      <c r="C6846" s="2" t="s">
        <v>10234</v>
      </c>
      <c r="D6846" s="0" t="n">
        <v>99906845</v>
      </c>
    </row>
    <row collapsed="false" customFormat="false" customHeight="false" hidden="false" ht="13.3" outlineLevel="0" r="6847">
      <c r="A6847" s="1" t="n">
        <v>801199307847</v>
      </c>
      <c r="B6847" s="2" t="s">
        <v>10236</v>
      </c>
      <c r="C6847" s="2" t="s">
        <v>10234</v>
      </c>
      <c r="D6847" s="0" t="n">
        <v>99906846</v>
      </c>
    </row>
    <row collapsed="false" customFormat="false" customHeight="false" hidden="false" ht="13.3" outlineLevel="0" r="6848">
      <c r="A6848" s="1" t="n">
        <v>801199307848</v>
      </c>
      <c r="B6848" s="2" t="s">
        <v>10237</v>
      </c>
      <c r="C6848" s="2" t="s">
        <v>10238</v>
      </c>
      <c r="D6848" s="0" t="n">
        <v>99906847</v>
      </c>
    </row>
    <row collapsed="false" customFormat="false" customHeight="false" hidden="false" ht="13.3" outlineLevel="0" r="6849">
      <c r="A6849" s="3" t="n">
        <v>801199307849</v>
      </c>
      <c r="B6849" s="2" t="s">
        <v>10239</v>
      </c>
      <c r="C6849" s="2" t="s">
        <v>10240</v>
      </c>
      <c r="D6849" s="0" t="n">
        <v>99906848</v>
      </c>
    </row>
    <row collapsed="false" customFormat="false" customHeight="false" hidden="false" ht="13.3" outlineLevel="0" r="6850">
      <c r="A6850" s="1" t="n">
        <v>801199307850</v>
      </c>
      <c r="B6850" s="2" t="s">
        <v>10241</v>
      </c>
      <c r="C6850" s="2" t="s">
        <v>10242</v>
      </c>
      <c r="D6850" s="0" t="n">
        <v>99906849</v>
      </c>
    </row>
    <row collapsed="false" customFormat="false" customHeight="false" hidden="false" ht="13.3" outlineLevel="0" r="6851">
      <c r="A6851" s="1" t="n">
        <v>801199307851</v>
      </c>
      <c r="B6851" s="2" t="s">
        <v>10243</v>
      </c>
      <c r="C6851" s="2" t="s">
        <v>10244</v>
      </c>
      <c r="D6851" s="0" t="n">
        <v>99906850</v>
      </c>
    </row>
    <row collapsed="false" customFormat="false" customHeight="false" hidden="false" ht="13.3" outlineLevel="0" r="6852">
      <c r="A6852" s="3" t="n">
        <v>801199307852</v>
      </c>
      <c r="B6852" s="2" t="s">
        <v>10245</v>
      </c>
      <c r="C6852" s="2" t="s">
        <v>10244</v>
      </c>
      <c r="D6852" s="0" t="n">
        <v>99906851</v>
      </c>
    </row>
    <row collapsed="false" customFormat="false" customHeight="false" hidden="false" ht="13.3" outlineLevel="0" r="6853">
      <c r="A6853" s="1" t="n">
        <v>801199307853</v>
      </c>
      <c r="B6853" s="2" t="s">
        <v>10246</v>
      </c>
      <c r="C6853" s="2" t="s">
        <v>10247</v>
      </c>
      <c r="D6853" s="0" t="n">
        <v>99906852</v>
      </c>
    </row>
    <row collapsed="false" customFormat="false" customHeight="false" hidden="false" ht="13.3" outlineLevel="0" r="6854">
      <c r="A6854" s="1" t="n">
        <v>801199307854</v>
      </c>
      <c r="B6854" s="2" t="s">
        <v>6541</v>
      </c>
      <c r="C6854" s="2" t="s">
        <v>10248</v>
      </c>
      <c r="D6854" s="0" t="n">
        <v>99906853</v>
      </c>
    </row>
    <row collapsed="false" customFormat="false" customHeight="false" hidden="false" ht="13.3" outlineLevel="0" r="6855">
      <c r="A6855" s="3" t="n">
        <v>801199307855</v>
      </c>
      <c r="B6855" s="2" t="s">
        <v>10249</v>
      </c>
      <c r="C6855" s="2" t="s">
        <v>10250</v>
      </c>
      <c r="D6855" s="0" t="n">
        <v>99906854</v>
      </c>
    </row>
    <row collapsed="false" customFormat="false" customHeight="false" hidden="false" ht="13.3" outlineLevel="0" r="6856">
      <c r="A6856" s="1" t="n">
        <v>801199307856</v>
      </c>
      <c r="B6856" s="2" t="s">
        <v>10251</v>
      </c>
      <c r="C6856" s="2" t="s">
        <v>10252</v>
      </c>
      <c r="D6856" s="0" t="n">
        <v>99906855</v>
      </c>
    </row>
    <row collapsed="false" customFormat="false" customHeight="false" hidden="false" ht="13.3" outlineLevel="0" r="6857">
      <c r="A6857" s="1" t="n">
        <v>801199307857</v>
      </c>
      <c r="B6857" s="2" t="s">
        <v>10253</v>
      </c>
      <c r="C6857" s="2" t="s">
        <v>10254</v>
      </c>
      <c r="D6857" s="0" t="n">
        <v>99906856</v>
      </c>
    </row>
    <row collapsed="false" customFormat="false" customHeight="false" hidden="false" ht="13.3" outlineLevel="0" r="6858">
      <c r="A6858" s="3" t="n">
        <v>801199307858</v>
      </c>
      <c r="B6858" s="2" t="s">
        <v>7161</v>
      </c>
      <c r="C6858" s="2" t="s">
        <v>10255</v>
      </c>
      <c r="D6858" s="0" t="n">
        <v>99906857</v>
      </c>
    </row>
    <row collapsed="false" customFormat="false" customHeight="false" hidden="false" ht="13.3" outlineLevel="0" r="6859">
      <c r="A6859" s="1" t="n">
        <v>801199307859</v>
      </c>
      <c r="B6859" s="2" t="s">
        <v>10256</v>
      </c>
      <c r="C6859" s="2" t="s">
        <v>10255</v>
      </c>
      <c r="D6859" s="0" t="n">
        <v>99906858</v>
      </c>
    </row>
    <row collapsed="false" customFormat="false" customHeight="false" hidden="false" ht="13.3" outlineLevel="0" r="6860">
      <c r="A6860" s="1" t="n">
        <v>801199307860</v>
      </c>
      <c r="B6860" s="2" t="s">
        <v>10257</v>
      </c>
      <c r="C6860" s="2" t="s">
        <v>10258</v>
      </c>
      <c r="D6860" s="0" t="n">
        <v>99906859</v>
      </c>
    </row>
    <row collapsed="false" customFormat="false" customHeight="false" hidden="false" ht="13.3" outlineLevel="0" r="6861">
      <c r="A6861" s="3" t="n">
        <v>801199307861</v>
      </c>
      <c r="B6861" s="2" t="s">
        <v>10259</v>
      </c>
      <c r="C6861" s="2" t="s">
        <v>10260</v>
      </c>
      <c r="D6861" s="0" t="n">
        <v>99906860</v>
      </c>
    </row>
    <row collapsed="false" customFormat="false" customHeight="false" hidden="false" ht="13.3" outlineLevel="0" r="6862">
      <c r="A6862" s="1" t="n">
        <v>801199307862</v>
      </c>
      <c r="B6862" s="2" t="s">
        <v>10261</v>
      </c>
      <c r="C6862" s="2" t="s">
        <v>10260</v>
      </c>
      <c r="D6862" s="0" t="n">
        <v>99906861</v>
      </c>
    </row>
    <row collapsed="false" customFormat="false" customHeight="false" hidden="false" ht="13.3" outlineLevel="0" r="6863">
      <c r="A6863" s="1" t="n">
        <v>801199307863</v>
      </c>
      <c r="B6863" s="2" t="s">
        <v>10262</v>
      </c>
      <c r="C6863" s="2" t="s">
        <v>10260</v>
      </c>
      <c r="D6863" s="0" t="n">
        <v>99906862</v>
      </c>
    </row>
    <row collapsed="false" customFormat="false" customHeight="false" hidden="false" ht="13.3" outlineLevel="0" r="6864">
      <c r="A6864" s="3" t="n">
        <v>801199307864</v>
      </c>
      <c r="B6864" s="2" t="s">
        <v>4443</v>
      </c>
      <c r="C6864" s="2" t="s">
        <v>10263</v>
      </c>
      <c r="D6864" s="0" t="n">
        <v>99906863</v>
      </c>
    </row>
    <row collapsed="false" customFormat="false" customHeight="false" hidden="false" ht="13.3" outlineLevel="0" r="6865">
      <c r="A6865" s="1" t="n">
        <v>801199307865</v>
      </c>
      <c r="B6865" s="2" t="s">
        <v>10264</v>
      </c>
      <c r="C6865" s="2" t="s">
        <v>10265</v>
      </c>
      <c r="D6865" s="0" t="n">
        <v>99906864</v>
      </c>
    </row>
    <row collapsed="false" customFormat="false" customHeight="false" hidden="false" ht="13.3" outlineLevel="0" r="6866">
      <c r="A6866" s="1" t="n">
        <v>801199307866</v>
      </c>
      <c r="B6866" s="2" t="s">
        <v>10266</v>
      </c>
      <c r="C6866" s="2" t="s">
        <v>10267</v>
      </c>
      <c r="D6866" s="0" t="n">
        <v>99906865</v>
      </c>
    </row>
    <row collapsed="false" customFormat="false" customHeight="false" hidden="false" ht="13.3" outlineLevel="0" r="6867">
      <c r="A6867" s="3" t="n">
        <v>801199307867</v>
      </c>
      <c r="B6867" s="2" t="s">
        <v>10268</v>
      </c>
      <c r="C6867" s="2" t="s">
        <v>10269</v>
      </c>
      <c r="D6867" s="0" t="n">
        <v>99906866</v>
      </c>
    </row>
    <row collapsed="false" customFormat="false" customHeight="false" hidden="false" ht="13.3" outlineLevel="0" r="6868">
      <c r="A6868" s="1" t="n">
        <v>801199307868</v>
      </c>
      <c r="B6868" s="2" t="s">
        <v>10270</v>
      </c>
      <c r="C6868" s="2" t="s">
        <v>10269</v>
      </c>
      <c r="D6868" s="0" t="n">
        <v>99906867</v>
      </c>
    </row>
    <row collapsed="false" customFormat="false" customHeight="false" hidden="false" ht="13.3" outlineLevel="0" r="6869">
      <c r="A6869" s="1" t="n">
        <v>801199307869</v>
      </c>
      <c r="B6869" s="2" t="s">
        <v>10271</v>
      </c>
      <c r="C6869" s="2" t="s">
        <v>10269</v>
      </c>
      <c r="D6869" s="0" t="n">
        <v>99906868</v>
      </c>
    </row>
    <row collapsed="false" customFormat="false" customHeight="false" hidden="false" ht="13.3" outlineLevel="0" r="6870">
      <c r="A6870" s="3" t="n">
        <v>801199307870</v>
      </c>
      <c r="B6870" s="2" t="s">
        <v>10272</v>
      </c>
      <c r="C6870" s="2" t="s">
        <v>10273</v>
      </c>
      <c r="D6870" s="0" t="n">
        <v>99906869</v>
      </c>
    </row>
    <row collapsed="false" customFormat="false" customHeight="false" hidden="false" ht="13.3" outlineLevel="0" r="6871">
      <c r="A6871" s="1" t="n">
        <v>801199307871</v>
      </c>
      <c r="B6871" s="2" t="s">
        <v>4047</v>
      </c>
      <c r="C6871" s="2" t="s">
        <v>10274</v>
      </c>
      <c r="D6871" s="0" t="n">
        <v>99906870</v>
      </c>
    </row>
    <row collapsed="false" customFormat="false" customHeight="false" hidden="false" ht="13.3" outlineLevel="0" r="6872">
      <c r="A6872" s="1" t="n">
        <v>801199307872</v>
      </c>
      <c r="B6872" s="2" t="s">
        <v>10275</v>
      </c>
      <c r="C6872" s="2" t="s">
        <v>10274</v>
      </c>
      <c r="D6872" s="0" t="n">
        <v>99906871</v>
      </c>
    </row>
    <row collapsed="false" customFormat="false" customHeight="false" hidden="false" ht="13.3" outlineLevel="0" r="6873">
      <c r="A6873" s="3" t="n">
        <v>801199307873</v>
      </c>
      <c r="B6873" s="2" t="s">
        <v>10276</v>
      </c>
      <c r="C6873" s="2" t="s">
        <v>10277</v>
      </c>
      <c r="D6873" s="0" t="n">
        <v>99906872</v>
      </c>
    </row>
    <row collapsed="false" customFormat="false" customHeight="false" hidden="false" ht="13.3" outlineLevel="0" r="6874">
      <c r="A6874" s="1" t="n">
        <v>801199307874</v>
      </c>
      <c r="B6874" s="2" t="s">
        <v>10278</v>
      </c>
      <c r="C6874" s="2" t="s">
        <v>10277</v>
      </c>
      <c r="D6874" s="0" t="n">
        <v>99906873</v>
      </c>
    </row>
    <row collapsed="false" customFormat="false" customHeight="false" hidden="false" ht="13.3" outlineLevel="0" r="6875">
      <c r="A6875" s="1" t="n">
        <v>801199307875</v>
      </c>
      <c r="B6875" s="2" t="s">
        <v>10279</v>
      </c>
      <c r="C6875" s="2" t="s">
        <v>10277</v>
      </c>
      <c r="D6875" s="0" t="n">
        <v>99906874</v>
      </c>
    </row>
    <row collapsed="false" customFormat="false" customHeight="false" hidden="false" ht="13.3" outlineLevel="0" r="6876">
      <c r="A6876" s="3" t="n">
        <v>801199307876</v>
      </c>
      <c r="B6876" s="2" t="s">
        <v>10280</v>
      </c>
      <c r="C6876" s="2" t="s">
        <v>10277</v>
      </c>
      <c r="D6876" s="0" t="n">
        <v>99906875</v>
      </c>
    </row>
    <row collapsed="false" customFormat="false" customHeight="false" hidden="false" ht="13.3" outlineLevel="0" r="6877">
      <c r="A6877" s="1" t="n">
        <v>801199307877</v>
      </c>
      <c r="B6877" s="2" t="s">
        <v>10281</v>
      </c>
      <c r="C6877" s="2" t="s">
        <v>10277</v>
      </c>
      <c r="D6877" s="0" t="n">
        <v>99906876</v>
      </c>
    </row>
    <row collapsed="false" customFormat="false" customHeight="false" hidden="false" ht="13.3" outlineLevel="0" r="6878">
      <c r="A6878" s="1" t="n">
        <v>801199307878</v>
      </c>
      <c r="B6878" s="2" t="s">
        <v>10282</v>
      </c>
      <c r="C6878" s="2" t="s">
        <v>10277</v>
      </c>
      <c r="D6878" s="0" t="n">
        <v>99906877</v>
      </c>
    </row>
    <row collapsed="false" customFormat="false" customHeight="false" hidden="false" ht="13.3" outlineLevel="0" r="6879">
      <c r="A6879" s="3" t="n">
        <v>801199307879</v>
      </c>
      <c r="B6879" s="2" t="s">
        <v>10283</v>
      </c>
      <c r="C6879" s="2" t="s">
        <v>10277</v>
      </c>
      <c r="D6879" s="0" t="n">
        <v>99906878</v>
      </c>
    </row>
    <row collapsed="false" customFormat="false" customHeight="false" hidden="false" ht="13.3" outlineLevel="0" r="6880">
      <c r="A6880" s="1" t="n">
        <v>801199307880</v>
      </c>
      <c r="B6880" s="2" t="s">
        <v>10284</v>
      </c>
      <c r="C6880" s="2" t="s">
        <v>10277</v>
      </c>
      <c r="D6880" s="0" t="n">
        <v>99906879</v>
      </c>
    </row>
    <row collapsed="false" customFormat="false" customHeight="false" hidden="false" ht="13.3" outlineLevel="0" r="6881">
      <c r="A6881" s="1" t="n">
        <v>801199307881</v>
      </c>
      <c r="B6881" s="2" t="s">
        <v>1499</v>
      </c>
      <c r="C6881" s="2" t="s">
        <v>10285</v>
      </c>
      <c r="D6881" s="0" t="n">
        <v>99906880</v>
      </c>
    </row>
    <row collapsed="false" customFormat="false" customHeight="false" hidden="false" ht="13.3" outlineLevel="0" r="6882">
      <c r="A6882" s="3" t="n">
        <v>801199307882</v>
      </c>
      <c r="B6882" s="2" t="s">
        <v>10286</v>
      </c>
      <c r="C6882" s="2" t="s">
        <v>10285</v>
      </c>
      <c r="D6882" s="0" t="n">
        <v>99906881</v>
      </c>
    </row>
    <row collapsed="false" customFormat="false" customHeight="false" hidden="false" ht="13.3" outlineLevel="0" r="6883">
      <c r="A6883" s="1" t="n">
        <v>801199307883</v>
      </c>
      <c r="B6883" s="2" t="s">
        <v>10287</v>
      </c>
      <c r="C6883" s="2" t="s">
        <v>10288</v>
      </c>
      <c r="D6883" s="0" t="n">
        <v>99906882</v>
      </c>
    </row>
    <row collapsed="false" customFormat="false" customHeight="false" hidden="false" ht="13.3" outlineLevel="0" r="6884">
      <c r="A6884" s="1" t="n">
        <v>801199307884</v>
      </c>
      <c r="B6884" s="2" t="s">
        <v>10289</v>
      </c>
      <c r="C6884" s="2" t="s">
        <v>10290</v>
      </c>
      <c r="D6884" s="0" t="n">
        <v>99906883</v>
      </c>
    </row>
    <row collapsed="false" customFormat="false" customHeight="false" hidden="false" ht="13.3" outlineLevel="0" r="6885">
      <c r="A6885" s="3" t="n">
        <v>801199307885</v>
      </c>
      <c r="B6885" s="2" t="s">
        <v>10291</v>
      </c>
      <c r="C6885" s="2" t="s">
        <v>10292</v>
      </c>
      <c r="D6885" s="0" t="n">
        <v>99906884</v>
      </c>
    </row>
    <row collapsed="false" customFormat="false" customHeight="false" hidden="false" ht="13.3" outlineLevel="0" r="6886">
      <c r="A6886" s="1" t="n">
        <v>801199307886</v>
      </c>
      <c r="B6886" s="2" t="s">
        <v>10293</v>
      </c>
      <c r="C6886" s="2" t="s">
        <v>10292</v>
      </c>
      <c r="D6886" s="0" t="n">
        <v>99906885</v>
      </c>
    </row>
    <row collapsed="false" customFormat="false" customHeight="false" hidden="false" ht="13.3" outlineLevel="0" r="6887">
      <c r="A6887" s="1" t="n">
        <v>801199307887</v>
      </c>
      <c r="B6887" s="2" t="s">
        <v>10294</v>
      </c>
      <c r="C6887" s="2" t="s">
        <v>10292</v>
      </c>
      <c r="D6887" s="0" t="n">
        <v>99906886</v>
      </c>
    </row>
    <row collapsed="false" customFormat="false" customHeight="false" hidden="false" ht="13.3" outlineLevel="0" r="6888">
      <c r="A6888" s="3" t="n">
        <v>801199307888</v>
      </c>
      <c r="B6888" s="2" t="s">
        <v>10295</v>
      </c>
      <c r="C6888" s="2" t="s">
        <v>10296</v>
      </c>
      <c r="D6888" s="0" t="n">
        <v>99906887</v>
      </c>
    </row>
    <row collapsed="false" customFormat="false" customHeight="false" hidden="false" ht="13.3" outlineLevel="0" r="6889">
      <c r="A6889" s="1" t="n">
        <v>801199307889</v>
      </c>
      <c r="B6889" s="2" t="s">
        <v>10297</v>
      </c>
      <c r="C6889" s="2" t="s">
        <v>10296</v>
      </c>
      <c r="D6889" s="0" t="n">
        <v>99906888</v>
      </c>
    </row>
    <row collapsed="false" customFormat="false" customHeight="false" hidden="false" ht="13.3" outlineLevel="0" r="6890">
      <c r="A6890" s="1" t="n">
        <v>801199307890</v>
      </c>
      <c r="B6890" s="2" t="s">
        <v>10298</v>
      </c>
      <c r="C6890" s="2" t="s">
        <v>10299</v>
      </c>
      <c r="D6890" s="0" t="n">
        <v>99906889</v>
      </c>
    </row>
    <row collapsed="false" customFormat="false" customHeight="false" hidden="false" ht="13.3" outlineLevel="0" r="6891">
      <c r="A6891" s="3" t="n">
        <v>801199307891</v>
      </c>
      <c r="B6891" s="2" t="s">
        <v>10300</v>
      </c>
      <c r="C6891" s="2" t="s">
        <v>10301</v>
      </c>
      <c r="D6891" s="0" t="n">
        <v>99906890</v>
      </c>
    </row>
    <row collapsed="false" customFormat="false" customHeight="false" hidden="false" ht="13.3" outlineLevel="0" r="6892">
      <c r="A6892" s="1" t="n">
        <v>801199307892</v>
      </c>
      <c r="B6892" s="2" t="s">
        <v>10302</v>
      </c>
      <c r="C6892" s="2" t="s">
        <v>10303</v>
      </c>
      <c r="D6892" s="0" t="n">
        <v>99906891</v>
      </c>
    </row>
    <row collapsed="false" customFormat="false" customHeight="false" hidden="false" ht="13.3" outlineLevel="0" r="6893">
      <c r="A6893" s="1" t="n">
        <v>801199307893</v>
      </c>
      <c r="B6893" s="2" t="s">
        <v>10304</v>
      </c>
      <c r="C6893" s="2" t="s">
        <v>10303</v>
      </c>
      <c r="D6893" s="0" t="n">
        <v>99906892</v>
      </c>
    </row>
    <row collapsed="false" customFormat="false" customHeight="false" hidden="false" ht="13.3" outlineLevel="0" r="6894">
      <c r="A6894" s="3" t="n">
        <v>801199307894</v>
      </c>
      <c r="B6894" s="2" t="s">
        <v>10305</v>
      </c>
      <c r="C6894" s="2" t="s">
        <v>10306</v>
      </c>
      <c r="D6894" s="0" t="n">
        <v>99906893</v>
      </c>
    </row>
    <row collapsed="false" customFormat="false" customHeight="false" hidden="false" ht="13.3" outlineLevel="0" r="6895">
      <c r="A6895" s="1" t="n">
        <v>801199307895</v>
      </c>
      <c r="B6895" s="2" t="s">
        <v>10307</v>
      </c>
      <c r="C6895" s="2" t="s">
        <v>10306</v>
      </c>
      <c r="D6895" s="0" t="n">
        <v>99906894</v>
      </c>
    </row>
    <row collapsed="false" customFormat="false" customHeight="false" hidden="false" ht="13.3" outlineLevel="0" r="6896">
      <c r="A6896" s="1" t="n">
        <v>801199307896</v>
      </c>
      <c r="B6896" s="2" t="s">
        <v>1072</v>
      </c>
      <c r="C6896" s="2" t="s">
        <v>10308</v>
      </c>
      <c r="D6896" s="0" t="n">
        <v>99906895</v>
      </c>
    </row>
    <row collapsed="false" customFormat="false" customHeight="false" hidden="false" ht="13.3" outlineLevel="0" r="6897">
      <c r="A6897" s="3" t="n">
        <v>801199307897</v>
      </c>
      <c r="B6897" s="2" t="s">
        <v>10309</v>
      </c>
      <c r="C6897" s="2" t="s">
        <v>10308</v>
      </c>
      <c r="D6897" s="0" t="n">
        <v>99906896</v>
      </c>
    </row>
    <row collapsed="false" customFormat="false" customHeight="false" hidden="false" ht="13.3" outlineLevel="0" r="6898">
      <c r="A6898" s="1" t="n">
        <v>801199307898</v>
      </c>
      <c r="B6898" s="2" t="s">
        <v>10310</v>
      </c>
      <c r="C6898" s="2" t="s">
        <v>10311</v>
      </c>
      <c r="D6898" s="0" t="n">
        <v>99906897</v>
      </c>
    </row>
    <row collapsed="false" customFormat="false" customHeight="false" hidden="false" ht="13.3" outlineLevel="0" r="6899">
      <c r="A6899" s="1" t="n">
        <v>801199307899</v>
      </c>
      <c r="B6899" s="2" t="s">
        <v>10312</v>
      </c>
      <c r="C6899" s="2" t="s">
        <v>10311</v>
      </c>
      <c r="D6899" s="0" t="n">
        <v>99906898</v>
      </c>
    </row>
    <row collapsed="false" customFormat="false" customHeight="false" hidden="false" ht="13.3" outlineLevel="0" r="6900">
      <c r="A6900" s="3" t="n">
        <v>801199307900</v>
      </c>
      <c r="B6900" s="2" t="s">
        <v>10313</v>
      </c>
      <c r="C6900" s="2" t="s">
        <v>10311</v>
      </c>
      <c r="D6900" s="0" t="n">
        <v>99906899</v>
      </c>
    </row>
    <row collapsed="false" customFormat="false" customHeight="false" hidden="false" ht="13.3" outlineLevel="0" r="6901">
      <c r="A6901" s="1" t="n">
        <v>801199307901</v>
      </c>
      <c r="B6901" s="2" t="s">
        <v>10314</v>
      </c>
      <c r="C6901" s="2" t="s">
        <v>10311</v>
      </c>
      <c r="D6901" s="0" t="n">
        <v>99906900</v>
      </c>
    </row>
    <row collapsed="false" customFormat="false" customHeight="false" hidden="false" ht="13.3" outlineLevel="0" r="6902">
      <c r="A6902" s="1" t="n">
        <v>801199307902</v>
      </c>
      <c r="B6902" s="2" t="s">
        <v>10249</v>
      </c>
      <c r="C6902" s="2" t="s">
        <v>10315</v>
      </c>
      <c r="D6902" s="0" t="n">
        <v>99906901</v>
      </c>
    </row>
    <row collapsed="false" customFormat="false" customHeight="false" hidden="false" ht="13.3" outlineLevel="0" r="6903">
      <c r="A6903" s="3" t="n">
        <v>801199307903</v>
      </c>
      <c r="B6903" s="2" t="s">
        <v>10316</v>
      </c>
      <c r="C6903" s="2" t="s">
        <v>10317</v>
      </c>
      <c r="D6903" s="0" t="n">
        <v>99906902</v>
      </c>
    </row>
    <row collapsed="false" customFormat="false" customHeight="false" hidden="false" ht="13.3" outlineLevel="0" r="6904">
      <c r="A6904" s="1" t="n">
        <v>801199307904</v>
      </c>
      <c r="B6904" s="2" t="s">
        <v>10318</v>
      </c>
      <c r="C6904" s="2" t="s">
        <v>865</v>
      </c>
      <c r="D6904" s="0" t="n">
        <v>99906903</v>
      </c>
    </row>
    <row collapsed="false" customFormat="false" customHeight="false" hidden="false" ht="13.3" outlineLevel="0" r="6905">
      <c r="A6905" s="1" t="n">
        <v>801199307905</v>
      </c>
      <c r="B6905" s="2" t="s">
        <v>10319</v>
      </c>
      <c r="C6905" s="2" t="s">
        <v>865</v>
      </c>
      <c r="D6905" s="0" t="n">
        <v>99906904</v>
      </c>
    </row>
    <row collapsed="false" customFormat="false" customHeight="false" hidden="false" ht="13.3" outlineLevel="0" r="6906">
      <c r="A6906" s="3" t="n">
        <v>801199307906</v>
      </c>
      <c r="B6906" s="2" t="s">
        <v>10320</v>
      </c>
      <c r="C6906" s="2" t="s">
        <v>10321</v>
      </c>
      <c r="D6906" s="0" t="n">
        <v>99906905</v>
      </c>
    </row>
    <row collapsed="false" customFormat="false" customHeight="false" hidden="false" ht="13.3" outlineLevel="0" r="6907">
      <c r="A6907" s="1" t="n">
        <v>801199307907</v>
      </c>
      <c r="B6907" s="2" t="s">
        <v>10322</v>
      </c>
      <c r="C6907" s="2" t="s">
        <v>10323</v>
      </c>
      <c r="D6907" s="0" t="n">
        <v>99906906</v>
      </c>
    </row>
    <row collapsed="false" customFormat="false" customHeight="false" hidden="false" ht="13.3" outlineLevel="0" r="6908">
      <c r="A6908" s="1" t="n">
        <v>801199307908</v>
      </c>
      <c r="B6908" s="2" t="s">
        <v>9414</v>
      </c>
      <c r="C6908" s="2" t="s">
        <v>10323</v>
      </c>
      <c r="D6908" s="0" t="n">
        <v>99906907</v>
      </c>
    </row>
    <row collapsed="false" customFormat="false" customHeight="false" hidden="false" ht="13.3" outlineLevel="0" r="6909">
      <c r="A6909" s="3" t="n">
        <v>801199307909</v>
      </c>
      <c r="B6909" s="2" t="s">
        <v>10324</v>
      </c>
      <c r="C6909" s="2" t="s">
        <v>10325</v>
      </c>
      <c r="D6909" s="0" t="n">
        <v>99906908</v>
      </c>
    </row>
    <row collapsed="false" customFormat="false" customHeight="false" hidden="false" ht="13.3" outlineLevel="0" r="6910">
      <c r="A6910" s="1" t="n">
        <v>801199307910</v>
      </c>
      <c r="B6910" s="2" t="s">
        <v>10326</v>
      </c>
      <c r="C6910" s="2" t="s">
        <v>10327</v>
      </c>
      <c r="D6910" s="0" t="n">
        <v>99906909</v>
      </c>
    </row>
    <row collapsed="false" customFormat="false" customHeight="false" hidden="false" ht="13.3" outlineLevel="0" r="6911">
      <c r="A6911" s="1" t="n">
        <v>801199307911</v>
      </c>
      <c r="B6911" s="2" t="s">
        <v>10328</v>
      </c>
      <c r="C6911" s="2" t="s">
        <v>10329</v>
      </c>
      <c r="D6911" s="0" t="n">
        <v>99906910</v>
      </c>
    </row>
    <row collapsed="false" customFormat="false" customHeight="false" hidden="false" ht="13.3" outlineLevel="0" r="6912">
      <c r="A6912" s="3" t="n">
        <v>801199307912</v>
      </c>
      <c r="B6912" s="2" t="s">
        <v>10330</v>
      </c>
      <c r="C6912" s="2" t="s">
        <v>10331</v>
      </c>
      <c r="D6912" s="0" t="n">
        <v>99906911</v>
      </c>
    </row>
    <row collapsed="false" customFormat="false" customHeight="false" hidden="false" ht="13.3" outlineLevel="0" r="6913">
      <c r="A6913" s="1" t="n">
        <v>801199307913</v>
      </c>
      <c r="B6913" s="2" t="s">
        <v>10332</v>
      </c>
      <c r="C6913" s="2" t="s">
        <v>8289</v>
      </c>
      <c r="D6913" s="0" t="n">
        <v>99906912</v>
      </c>
    </row>
    <row collapsed="false" customFormat="false" customHeight="false" hidden="false" ht="13.3" outlineLevel="0" r="6914">
      <c r="A6914" s="1" t="n">
        <v>801199307914</v>
      </c>
      <c r="B6914" s="2" t="s">
        <v>10333</v>
      </c>
      <c r="C6914" s="2" t="s">
        <v>10334</v>
      </c>
      <c r="D6914" s="0" t="n">
        <v>99906913</v>
      </c>
    </row>
    <row collapsed="false" customFormat="false" customHeight="false" hidden="false" ht="13.3" outlineLevel="0" r="6915">
      <c r="A6915" s="3" t="n">
        <v>801199307915</v>
      </c>
      <c r="B6915" s="2" t="s">
        <v>10335</v>
      </c>
      <c r="C6915" s="2" t="s">
        <v>10336</v>
      </c>
      <c r="D6915" s="0" t="n">
        <v>99906914</v>
      </c>
    </row>
    <row collapsed="false" customFormat="false" customHeight="false" hidden="false" ht="13.3" outlineLevel="0" r="6916">
      <c r="A6916" s="1" t="n">
        <v>801199307916</v>
      </c>
      <c r="B6916" s="2" t="s">
        <v>10337</v>
      </c>
      <c r="C6916" s="2" t="s">
        <v>10336</v>
      </c>
      <c r="D6916" s="0" t="n">
        <v>99906915</v>
      </c>
    </row>
    <row collapsed="false" customFormat="false" customHeight="false" hidden="false" ht="13.3" outlineLevel="0" r="6917">
      <c r="A6917" s="1" t="n">
        <v>801199307917</v>
      </c>
      <c r="B6917" s="2" t="s">
        <v>10338</v>
      </c>
      <c r="C6917" s="2" t="s">
        <v>10336</v>
      </c>
      <c r="D6917" s="0" t="n">
        <v>99906916</v>
      </c>
    </row>
    <row collapsed="false" customFormat="false" customHeight="false" hidden="false" ht="13.3" outlineLevel="0" r="6918">
      <c r="A6918" s="3" t="n">
        <v>801199307918</v>
      </c>
      <c r="B6918" s="2" t="s">
        <v>10339</v>
      </c>
      <c r="C6918" s="2" t="s">
        <v>10336</v>
      </c>
      <c r="D6918" s="0" t="n">
        <v>99906917</v>
      </c>
    </row>
    <row collapsed="false" customFormat="false" customHeight="false" hidden="false" ht="13.3" outlineLevel="0" r="6919">
      <c r="A6919" s="1" t="n">
        <v>801199307919</v>
      </c>
      <c r="B6919" s="2" t="s">
        <v>10340</v>
      </c>
      <c r="C6919" s="2" t="s">
        <v>10336</v>
      </c>
      <c r="D6919" s="0" t="n">
        <v>99906918</v>
      </c>
    </row>
    <row collapsed="false" customFormat="false" customHeight="false" hidden="false" ht="13.3" outlineLevel="0" r="6920">
      <c r="A6920" s="1" t="n">
        <v>801199307920</v>
      </c>
      <c r="B6920" s="2" t="s">
        <v>10341</v>
      </c>
      <c r="C6920" s="2" t="s">
        <v>10336</v>
      </c>
      <c r="D6920" s="0" t="n">
        <v>99906919</v>
      </c>
    </row>
    <row collapsed="false" customFormat="false" customHeight="false" hidden="false" ht="13.3" outlineLevel="0" r="6921">
      <c r="A6921" s="3" t="n">
        <v>801199307921</v>
      </c>
      <c r="B6921" s="2" t="s">
        <v>10342</v>
      </c>
      <c r="C6921" s="2" t="s">
        <v>10336</v>
      </c>
      <c r="D6921" s="0" t="n">
        <v>99906920</v>
      </c>
    </row>
    <row collapsed="false" customFormat="false" customHeight="false" hidden="false" ht="13.3" outlineLevel="0" r="6922">
      <c r="A6922" s="1" t="n">
        <v>801199307922</v>
      </c>
      <c r="B6922" s="2" t="s">
        <v>10343</v>
      </c>
      <c r="C6922" s="2" t="s">
        <v>10336</v>
      </c>
      <c r="D6922" s="0" t="n">
        <v>99906921</v>
      </c>
    </row>
    <row collapsed="false" customFormat="false" customHeight="false" hidden="false" ht="13.3" outlineLevel="0" r="6923">
      <c r="A6923" s="1" t="n">
        <v>801199307923</v>
      </c>
      <c r="B6923" s="2" t="s">
        <v>9379</v>
      </c>
      <c r="C6923" s="2" t="s">
        <v>10336</v>
      </c>
      <c r="D6923" s="0" t="n">
        <v>99906922</v>
      </c>
    </row>
    <row collapsed="false" customFormat="false" customHeight="false" hidden="false" ht="13.3" outlineLevel="0" r="6924">
      <c r="A6924" s="3" t="n">
        <v>801199307924</v>
      </c>
      <c r="B6924" s="2" t="s">
        <v>10344</v>
      </c>
      <c r="C6924" s="2" t="s">
        <v>10336</v>
      </c>
      <c r="D6924" s="0" t="n">
        <v>99906923</v>
      </c>
    </row>
    <row collapsed="false" customFormat="false" customHeight="false" hidden="false" ht="13.3" outlineLevel="0" r="6925">
      <c r="A6925" s="1" t="n">
        <v>801199307925</v>
      </c>
      <c r="B6925" s="2" t="s">
        <v>10345</v>
      </c>
      <c r="C6925" s="2" t="s">
        <v>10336</v>
      </c>
      <c r="D6925" s="0" t="n">
        <v>99906924</v>
      </c>
    </row>
    <row collapsed="false" customFormat="false" customHeight="false" hidden="false" ht="13.3" outlineLevel="0" r="6926">
      <c r="A6926" s="1" t="n">
        <v>801199307926</v>
      </c>
      <c r="B6926" s="2" t="s">
        <v>10346</v>
      </c>
      <c r="C6926" s="2" t="s">
        <v>10336</v>
      </c>
      <c r="D6926" s="0" t="n">
        <v>99906925</v>
      </c>
    </row>
    <row collapsed="false" customFormat="false" customHeight="false" hidden="false" ht="13.3" outlineLevel="0" r="6927">
      <c r="A6927" s="3" t="n">
        <v>801199307927</v>
      </c>
      <c r="B6927" s="2" t="s">
        <v>1315</v>
      </c>
      <c r="C6927" s="2" t="s">
        <v>10347</v>
      </c>
      <c r="D6927" s="0" t="n">
        <v>99906926</v>
      </c>
    </row>
    <row collapsed="false" customFormat="false" customHeight="false" hidden="false" ht="13.3" outlineLevel="0" r="6928">
      <c r="A6928" s="1" t="n">
        <v>801199307928</v>
      </c>
      <c r="B6928" s="2" t="s">
        <v>10348</v>
      </c>
      <c r="C6928" s="2" t="s">
        <v>10349</v>
      </c>
      <c r="D6928" s="0" t="n">
        <v>99906927</v>
      </c>
    </row>
    <row collapsed="false" customFormat="false" customHeight="false" hidden="false" ht="13.3" outlineLevel="0" r="6929">
      <c r="A6929" s="1" t="n">
        <v>801199307929</v>
      </c>
      <c r="B6929" s="2" t="s">
        <v>297</v>
      </c>
      <c r="C6929" s="2" t="s">
        <v>10350</v>
      </c>
      <c r="D6929" s="0" t="n">
        <v>99906928</v>
      </c>
    </row>
    <row collapsed="false" customFormat="false" customHeight="false" hidden="false" ht="13.3" outlineLevel="0" r="6930">
      <c r="A6930" s="3" t="n">
        <v>801199307930</v>
      </c>
      <c r="B6930" s="2" t="s">
        <v>10351</v>
      </c>
      <c r="C6930" s="2" t="s">
        <v>10352</v>
      </c>
      <c r="D6930" s="0" t="n">
        <v>99906929</v>
      </c>
    </row>
    <row collapsed="false" customFormat="false" customHeight="false" hidden="false" ht="13.3" outlineLevel="0" r="6931">
      <c r="A6931" s="1" t="n">
        <v>801199307931</v>
      </c>
      <c r="B6931" s="2" t="s">
        <v>10353</v>
      </c>
      <c r="C6931" s="2" t="s">
        <v>10354</v>
      </c>
      <c r="D6931" s="0" t="n">
        <v>99906930</v>
      </c>
    </row>
    <row collapsed="false" customFormat="false" customHeight="false" hidden="false" ht="13.3" outlineLevel="0" r="6932">
      <c r="A6932" s="1" t="n">
        <v>801199307932</v>
      </c>
      <c r="B6932" s="2" t="s">
        <v>10355</v>
      </c>
      <c r="C6932" s="2" t="s">
        <v>10356</v>
      </c>
      <c r="D6932" s="0" t="n">
        <v>99906931</v>
      </c>
    </row>
    <row collapsed="false" customFormat="false" customHeight="false" hidden="false" ht="13.3" outlineLevel="0" r="6933">
      <c r="A6933" s="3" t="n">
        <v>801199307933</v>
      </c>
      <c r="B6933" s="2" t="s">
        <v>10357</v>
      </c>
      <c r="C6933" s="2" t="s">
        <v>10356</v>
      </c>
      <c r="D6933" s="0" t="n">
        <v>99906932</v>
      </c>
    </row>
    <row collapsed="false" customFormat="false" customHeight="false" hidden="false" ht="13.3" outlineLevel="0" r="6934">
      <c r="A6934" s="1" t="n">
        <v>801199307934</v>
      </c>
      <c r="B6934" s="2" t="s">
        <v>10357</v>
      </c>
      <c r="C6934" s="2" t="s">
        <v>10358</v>
      </c>
      <c r="D6934" s="0" t="n">
        <v>99906933</v>
      </c>
    </row>
    <row collapsed="false" customFormat="false" customHeight="false" hidden="false" ht="13.3" outlineLevel="0" r="6935">
      <c r="A6935" s="1" t="n">
        <v>801199307935</v>
      </c>
      <c r="B6935" s="2" t="s">
        <v>10359</v>
      </c>
      <c r="C6935" s="2" t="s">
        <v>10360</v>
      </c>
      <c r="D6935" s="0" t="n">
        <v>99906934</v>
      </c>
    </row>
    <row collapsed="false" customFormat="false" customHeight="false" hidden="false" ht="13.3" outlineLevel="0" r="6936">
      <c r="A6936" s="3" t="n">
        <v>801199307936</v>
      </c>
      <c r="B6936" s="2" t="s">
        <v>10361</v>
      </c>
      <c r="C6936" s="2" t="s">
        <v>10360</v>
      </c>
      <c r="D6936" s="0" t="n">
        <v>99906935</v>
      </c>
    </row>
    <row collapsed="false" customFormat="false" customHeight="false" hidden="false" ht="13.3" outlineLevel="0" r="6937">
      <c r="A6937" s="1" t="n">
        <v>801199307937</v>
      </c>
      <c r="B6937" s="2" t="s">
        <v>10362</v>
      </c>
      <c r="C6937" s="2" t="s">
        <v>10360</v>
      </c>
      <c r="D6937" s="0" t="n">
        <v>99906936</v>
      </c>
    </row>
    <row collapsed="false" customFormat="false" customHeight="false" hidden="false" ht="13.3" outlineLevel="0" r="6938">
      <c r="A6938" s="1" t="n">
        <v>801199307938</v>
      </c>
      <c r="B6938" s="2" t="s">
        <v>10363</v>
      </c>
      <c r="C6938" s="2" t="s">
        <v>10364</v>
      </c>
      <c r="D6938" s="0" t="n">
        <v>99906937</v>
      </c>
    </row>
    <row collapsed="false" customFormat="false" customHeight="false" hidden="false" ht="13.3" outlineLevel="0" r="6939">
      <c r="A6939" s="3" t="n">
        <v>801199307939</v>
      </c>
      <c r="B6939" s="2" t="s">
        <v>10365</v>
      </c>
      <c r="C6939" s="2" t="s">
        <v>10366</v>
      </c>
      <c r="D6939" s="0" t="n">
        <v>99906938</v>
      </c>
    </row>
    <row collapsed="false" customFormat="false" customHeight="false" hidden="false" ht="13.3" outlineLevel="0" r="6940">
      <c r="A6940" s="1" t="n">
        <v>801199307940</v>
      </c>
      <c r="B6940" s="2" t="s">
        <v>10367</v>
      </c>
      <c r="C6940" s="2" t="s">
        <v>10368</v>
      </c>
      <c r="D6940" s="0" t="n">
        <v>99906939</v>
      </c>
    </row>
    <row collapsed="false" customFormat="false" customHeight="false" hidden="false" ht="13.3" outlineLevel="0" r="6941">
      <c r="A6941" s="1" t="n">
        <v>801199307941</v>
      </c>
      <c r="B6941" s="2" t="s">
        <v>10369</v>
      </c>
      <c r="C6941" s="2" t="s">
        <v>5942</v>
      </c>
      <c r="D6941" s="0" t="n">
        <v>99906940</v>
      </c>
    </row>
    <row collapsed="false" customFormat="false" customHeight="false" hidden="false" ht="13.3" outlineLevel="0" r="6942">
      <c r="A6942" s="3" t="n">
        <v>801199307942</v>
      </c>
      <c r="B6942" s="2" t="s">
        <v>10370</v>
      </c>
      <c r="C6942" s="2" t="s">
        <v>5942</v>
      </c>
      <c r="D6942" s="0" t="n">
        <v>99906941</v>
      </c>
    </row>
    <row collapsed="false" customFormat="false" customHeight="false" hidden="false" ht="13.3" outlineLevel="0" r="6943">
      <c r="A6943" s="1" t="n">
        <v>801199307943</v>
      </c>
      <c r="B6943" s="2" t="s">
        <v>10371</v>
      </c>
      <c r="C6943" s="2" t="s">
        <v>5942</v>
      </c>
      <c r="D6943" s="0" t="n">
        <v>99906942</v>
      </c>
    </row>
    <row collapsed="false" customFormat="false" customHeight="false" hidden="false" ht="13.3" outlineLevel="0" r="6944">
      <c r="A6944" s="1" t="n">
        <v>801199307944</v>
      </c>
      <c r="B6944" s="2" t="s">
        <v>10372</v>
      </c>
      <c r="C6944" s="2" t="s">
        <v>5942</v>
      </c>
      <c r="D6944" s="0" t="n">
        <v>99906943</v>
      </c>
    </row>
    <row collapsed="false" customFormat="false" customHeight="false" hidden="false" ht="13.3" outlineLevel="0" r="6945">
      <c r="A6945" s="3" t="n">
        <v>801199307945</v>
      </c>
      <c r="B6945" s="2" t="s">
        <v>10373</v>
      </c>
      <c r="C6945" s="2" t="s">
        <v>10374</v>
      </c>
      <c r="D6945" s="0" t="n">
        <v>99906944</v>
      </c>
    </row>
    <row collapsed="false" customFormat="false" customHeight="false" hidden="false" ht="13.3" outlineLevel="0" r="6946">
      <c r="A6946" s="1" t="n">
        <v>801199307946</v>
      </c>
      <c r="B6946" s="2" t="s">
        <v>10375</v>
      </c>
      <c r="C6946" s="2" t="s">
        <v>10374</v>
      </c>
      <c r="D6946" s="0" t="n">
        <v>99906945</v>
      </c>
    </row>
    <row collapsed="false" customFormat="false" customHeight="false" hidden="false" ht="13.3" outlineLevel="0" r="6947">
      <c r="A6947" s="1" t="n">
        <v>801199307947</v>
      </c>
      <c r="B6947" s="2" t="s">
        <v>10376</v>
      </c>
      <c r="C6947" s="2" t="s">
        <v>10377</v>
      </c>
      <c r="D6947" s="0" t="n">
        <v>99906946</v>
      </c>
    </row>
    <row collapsed="false" customFormat="false" customHeight="false" hidden="false" ht="13.3" outlineLevel="0" r="6948">
      <c r="A6948" s="3" t="n">
        <v>801199307948</v>
      </c>
      <c r="B6948" s="2" t="s">
        <v>10378</v>
      </c>
      <c r="C6948" s="2" t="s">
        <v>10379</v>
      </c>
      <c r="D6948" s="0" t="n">
        <v>99906947</v>
      </c>
    </row>
    <row collapsed="false" customFormat="false" customHeight="false" hidden="false" ht="13.3" outlineLevel="0" r="6949">
      <c r="A6949" s="1" t="n">
        <v>801199307949</v>
      </c>
      <c r="B6949" s="2" t="s">
        <v>10380</v>
      </c>
      <c r="C6949" s="2" t="s">
        <v>10379</v>
      </c>
      <c r="D6949" s="0" t="n">
        <v>99906948</v>
      </c>
    </row>
    <row collapsed="false" customFormat="false" customHeight="false" hidden="false" ht="13.3" outlineLevel="0" r="6950">
      <c r="A6950" s="1" t="n">
        <v>801199307950</v>
      </c>
      <c r="B6950" s="2" t="s">
        <v>10381</v>
      </c>
      <c r="C6950" s="2" t="s">
        <v>10379</v>
      </c>
      <c r="D6950" s="0" t="n">
        <v>99906949</v>
      </c>
    </row>
    <row collapsed="false" customFormat="false" customHeight="false" hidden="false" ht="13.3" outlineLevel="0" r="6951">
      <c r="A6951" s="3" t="n">
        <v>801199307951</v>
      </c>
      <c r="B6951" s="2" t="s">
        <v>8610</v>
      </c>
      <c r="C6951" s="2" t="s">
        <v>10379</v>
      </c>
      <c r="D6951" s="0" t="n">
        <v>99906950</v>
      </c>
    </row>
    <row collapsed="false" customFormat="false" customHeight="false" hidden="false" ht="13.3" outlineLevel="0" r="6952">
      <c r="A6952" s="1" t="n">
        <v>801199307952</v>
      </c>
      <c r="B6952" s="2" t="s">
        <v>10382</v>
      </c>
      <c r="C6952" s="2" t="s">
        <v>10379</v>
      </c>
      <c r="D6952" s="0" t="n">
        <v>99906951</v>
      </c>
    </row>
    <row collapsed="false" customFormat="false" customHeight="false" hidden="false" ht="13.3" outlineLevel="0" r="6953">
      <c r="A6953" s="1" t="n">
        <v>801199307953</v>
      </c>
      <c r="B6953" s="2" t="s">
        <v>10383</v>
      </c>
      <c r="C6953" s="2" t="s">
        <v>10379</v>
      </c>
      <c r="D6953" s="0" t="n">
        <v>99906952</v>
      </c>
    </row>
    <row collapsed="false" customFormat="false" customHeight="false" hidden="false" ht="13.3" outlineLevel="0" r="6954">
      <c r="A6954" s="3" t="n">
        <v>801199307954</v>
      </c>
      <c r="B6954" s="2" t="s">
        <v>10384</v>
      </c>
      <c r="C6954" s="2" t="s">
        <v>10385</v>
      </c>
      <c r="D6954" s="0" t="n">
        <v>99906953</v>
      </c>
    </row>
    <row collapsed="false" customFormat="false" customHeight="false" hidden="false" ht="13.3" outlineLevel="0" r="6955">
      <c r="A6955" s="1" t="n">
        <v>801199307955</v>
      </c>
      <c r="B6955" s="2" t="s">
        <v>10386</v>
      </c>
      <c r="C6955" s="2" t="s">
        <v>10387</v>
      </c>
      <c r="D6955" s="0" t="n">
        <v>99906954</v>
      </c>
    </row>
    <row collapsed="false" customFormat="false" customHeight="false" hidden="false" ht="13.3" outlineLevel="0" r="6956">
      <c r="A6956" s="1" t="n">
        <v>801199307956</v>
      </c>
      <c r="B6956" s="2" t="s">
        <v>10388</v>
      </c>
      <c r="C6956" s="2" t="s">
        <v>10389</v>
      </c>
      <c r="D6956" s="0" t="n">
        <v>99906955</v>
      </c>
    </row>
    <row collapsed="false" customFormat="false" customHeight="false" hidden="false" ht="13.3" outlineLevel="0" r="6957">
      <c r="A6957" s="3" t="n">
        <v>801199307957</v>
      </c>
      <c r="B6957" s="2" t="s">
        <v>10390</v>
      </c>
      <c r="C6957" s="2" t="s">
        <v>10391</v>
      </c>
      <c r="D6957" s="0" t="n">
        <v>99906956</v>
      </c>
    </row>
    <row collapsed="false" customFormat="false" customHeight="false" hidden="false" ht="13.3" outlineLevel="0" r="6958">
      <c r="A6958" s="1" t="n">
        <v>801199307958</v>
      </c>
      <c r="B6958" s="2" t="s">
        <v>10392</v>
      </c>
      <c r="C6958" s="2" t="s">
        <v>10393</v>
      </c>
      <c r="D6958" s="0" t="n">
        <v>99906957</v>
      </c>
    </row>
    <row collapsed="false" customFormat="false" customHeight="false" hidden="false" ht="13.3" outlineLevel="0" r="6959">
      <c r="A6959" s="1" t="n">
        <v>801199307959</v>
      </c>
      <c r="B6959" s="2" t="s">
        <v>10394</v>
      </c>
      <c r="C6959" s="2" t="s">
        <v>10395</v>
      </c>
      <c r="D6959" s="0" t="n">
        <v>99906958</v>
      </c>
    </row>
    <row collapsed="false" customFormat="false" customHeight="false" hidden="false" ht="13.3" outlineLevel="0" r="6960">
      <c r="A6960" s="3" t="n">
        <v>801199307960</v>
      </c>
      <c r="B6960" s="2" t="s">
        <v>10396</v>
      </c>
      <c r="C6960" s="2" t="s">
        <v>10397</v>
      </c>
      <c r="D6960" s="0" t="n">
        <v>99906959</v>
      </c>
    </row>
    <row collapsed="false" customFormat="false" customHeight="false" hidden="false" ht="13.3" outlineLevel="0" r="6961">
      <c r="A6961" s="1" t="n">
        <v>801199307961</v>
      </c>
      <c r="B6961" s="2" t="s">
        <v>10398</v>
      </c>
      <c r="C6961" s="2" t="s">
        <v>10397</v>
      </c>
      <c r="D6961" s="0" t="n">
        <v>99906960</v>
      </c>
    </row>
    <row collapsed="false" customFormat="false" customHeight="false" hidden="false" ht="13.3" outlineLevel="0" r="6962">
      <c r="A6962" s="1" t="n">
        <v>801199307962</v>
      </c>
      <c r="B6962" s="2" t="s">
        <v>10399</v>
      </c>
      <c r="C6962" s="2" t="s">
        <v>1229</v>
      </c>
      <c r="D6962" s="0" t="n">
        <v>99906961</v>
      </c>
    </row>
    <row collapsed="false" customFormat="false" customHeight="false" hidden="false" ht="13.3" outlineLevel="0" r="6963">
      <c r="A6963" s="3" t="n">
        <v>801199307963</v>
      </c>
      <c r="B6963" s="2" t="s">
        <v>10400</v>
      </c>
      <c r="C6963" s="2" t="s">
        <v>10401</v>
      </c>
      <c r="D6963" s="0" t="n">
        <v>99906962</v>
      </c>
    </row>
    <row collapsed="false" customFormat="false" customHeight="false" hidden="false" ht="13.3" outlineLevel="0" r="6964">
      <c r="A6964" s="1" t="n">
        <v>801199307964</v>
      </c>
      <c r="B6964" s="2" t="s">
        <v>10402</v>
      </c>
      <c r="C6964" s="2" t="s">
        <v>10403</v>
      </c>
      <c r="D6964" s="0" t="n">
        <v>99906963</v>
      </c>
    </row>
    <row collapsed="false" customFormat="false" customHeight="false" hidden="false" ht="13.3" outlineLevel="0" r="6965">
      <c r="A6965" s="1" t="n">
        <v>801199307965</v>
      </c>
      <c r="B6965" s="2" t="s">
        <v>10404</v>
      </c>
      <c r="C6965" s="2" t="s">
        <v>10403</v>
      </c>
      <c r="D6965" s="0" t="n">
        <v>99906964</v>
      </c>
    </row>
    <row collapsed="false" customFormat="false" customHeight="false" hidden="false" ht="13.3" outlineLevel="0" r="6966">
      <c r="A6966" s="3" t="n">
        <v>801199307966</v>
      </c>
      <c r="B6966" s="2" t="s">
        <v>10405</v>
      </c>
      <c r="C6966" s="2" t="s">
        <v>10406</v>
      </c>
      <c r="D6966" s="0" t="n">
        <v>99906965</v>
      </c>
    </row>
    <row collapsed="false" customFormat="false" customHeight="false" hidden="false" ht="13.3" outlineLevel="0" r="6967">
      <c r="A6967" s="1" t="n">
        <v>801199307967</v>
      </c>
      <c r="B6967" s="2" t="s">
        <v>10407</v>
      </c>
      <c r="C6967" s="2" t="s">
        <v>10406</v>
      </c>
      <c r="D6967" s="0" t="n">
        <v>99906966</v>
      </c>
    </row>
    <row collapsed="false" customFormat="false" customHeight="false" hidden="false" ht="13.3" outlineLevel="0" r="6968">
      <c r="A6968" s="1" t="n">
        <v>801199307968</v>
      </c>
      <c r="B6968" s="2" t="s">
        <v>10408</v>
      </c>
      <c r="C6968" s="2" t="s">
        <v>10409</v>
      </c>
      <c r="D6968" s="0" t="n">
        <v>99906967</v>
      </c>
    </row>
    <row collapsed="false" customFormat="false" customHeight="false" hidden="false" ht="13.3" outlineLevel="0" r="6969">
      <c r="A6969" s="3" t="n">
        <v>801199307969</v>
      </c>
      <c r="B6969" s="2" t="s">
        <v>10410</v>
      </c>
      <c r="C6969" s="2" t="s">
        <v>10411</v>
      </c>
      <c r="D6969" s="0" t="n">
        <v>99906968</v>
      </c>
    </row>
    <row collapsed="false" customFormat="false" customHeight="false" hidden="false" ht="13.3" outlineLevel="0" r="6970">
      <c r="A6970" s="1" t="n">
        <v>801199307970</v>
      </c>
      <c r="B6970" s="2" t="s">
        <v>10412</v>
      </c>
      <c r="C6970" s="2" t="s">
        <v>10411</v>
      </c>
      <c r="D6970" s="0" t="n">
        <v>99906969</v>
      </c>
    </row>
    <row collapsed="false" customFormat="false" customHeight="false" hidden="false" ht="13.3" outlineLevel="0" r="6971">
      <c r="A6971" s="1" t="n">
        <v>801199307971</v>
      </c>
      <c r="B6971" s="2" t="s">
        <v>10413</v>
      </c>
      <c r="C6971" s="2" t="s">
        <v>10414</v>
      </c>
      <c r="D6971" s="0" t="n">
        <v>99906970</v>
      </c>
    </row>
    <row collapsed="false" customFormat="false" customHeight="false" hidden="false" ht="13.3" outlineLevel="0" r="6972">
      <c r="A6972" s="3" t="n">
        <v>801199307972</v>
      </c>
      <c r="B6972" s="2" t="s">
        <v>10415</v>
      </c>
      <c r="C6972" s="2" t="s">
        <v>10414</v>
      </c>
      <c r="D6972" s="0" t="n">
        <v>99906971</v>
      </c>
    </row>
    <row collapsed="false" customFormat="false" customHeight="false" hidden="false" ht="13.3" outlineLevel="0" r="6973">
      <c r="A6973" s="1" t="n">
        <v>801199307973</v>
      </c>
      <c r="B6973" s="2" t="s">
        <v>10416</v>
      </c>
      <c r="C6973" s="2" t="s">
        <v>10417</v>
      </c>
      <c r="D6973" s="0" t="n">
        <v>99906972</v>
      </c>
    </row>
    <row collapsed="false" customFormat="false" customHeight="false" hidden="false" ht="13.3" outlineLevel="0" r="6974">
      <c r="A6974" s="1" t="n">
        <v>801199307974</v>
      </c>
      <c r="B6974" s="2" t="s">
        <v>10418</v>
      </c>
      <c r="C6974" s="2" t="s">
        <v>4851</v>
      </c>
      <c r="D6974" s="0" t="n">
        <v>99906973</v>
      </c>
    </row>
    <row collapsed="false" customFormat="false" customHeight="false" hidden="false" ht="13.3" outlineLevel="0" r="6975">
      <c r="A6975" s="3" t="n">
        <v>801199307975</v>
      </c>
      <c r="B6975" s="2" t="s">
        <v>10419</v>
      </c>
      <c r="C6975" s="2" t="s">
        <v>10420</v>
      </c>
      <c r="D6975" s="0" t="n">
        <v>99906974</v>
      </c>
    </row>
    <row collapsed="false" customFormat="false" customHeight="false" hidden="false" ht="13.3" outlineLevel="0" r="6976">
      <c r="A6976" s="1" t="n">
        <v>801199307976</v>
      </c>
      <c r="B6976" s="2" t="s">
        <v>10421</v>
      </c>
      <c r="C6976" s="2" t="s">
        <v>10422</v>
      </c>
      <c r="D6976" s="0" t="n">
        <v>99906975</v>
      </c>
    </row>
    <row collapsed="false" customFormat="false" customHeight="false" hidden="false" ht="13.3" outlineLevel="0" r="6977">
      <c r="A6977" s="1" t="n">
        <v>801199307977</v>
      </c>
      <c r="B6977" s="2" t="s">
        <v>10423</v>
      </c>
      <c r="C6977" s="2" t="s">
        <v>10424</v>
      </c>
      <c r="D6977" s="0" t="n">
        <v>99906976</v>
      </c>
    </row>
    <row collapsed="false" customFormat="false" customHeight="false" hidden="false" ht="13.3" outlineLevel="0" r="6978">
      <c r="A6978" s="3" t="n">
        <v>801199307978</v>
      </c>
      <c r="B6978" s="2" t="s">
        <v>10425</v>
      </c>
      <c r="C6978" s="2" t="s">
        <v>10426</v>
      </c>
      <c r="D6978" s="0" t="n">
        <v>99906977</v>
      </c>
    </row>
    <row collapsed="false" customFormat="false" customHeight="false" hidden="false" ht="13.3" outlineLevel="0" r="6979">
      <c r="A6979" s="1" t="n">
        <v>801199307979</v>
      </c>
      <c r="B6979" s="2" t="s">
        <v>10427</v>
      </c>
      <c r="C6979" s="2" t="s">
        <v>10428</v>
      </c>
      <c r="D6979" s="0" t="n">
        <v>99906978</v>
      </c>
    </row>
    <row collapsed="false" customFormat="false" customHeight="false" hidden="false" ht="13.3" outlineLevel="0" r="6980">
      <c r="A6980" s="1" t="n">
        <v>801199307980</v>
      </c>
      <c r="B6980" s="2" t="s">
        <v>10429</v>
      </c>
      <c r="C6980" s="2" t="s">
        <v>10430</v>
      </c>
      <c r="D6980" s="0" t="n">
        <v>99906979</v>
      </c>
    </row>
    <row collapsed="false" customFormat="false" customHeight="false" hidden="false" ht="13.3" outlineLevel="0" r="6981">
      <c r="A6981" s="3" t="n">
        <v>801199307981</v>
      </c>
      <c r="B6981" s="2" t="s">
        <v>2782</v>
      </c>
      <c r="C6981" s="2" t="s">
        <v>10431</v>
      </c>
      <c r="D6981" s="0" t="n">
        <v>99906980</v>
      </c>
    </row>
    <row collapsed="false" customFormat="false" customHeight="false" hidden="false" ht="13.3" outlineLevel="0" r="6982">
      <c r="A6982" s="1" t="n">
        <v>801199307982</v>
      </c>
      <c r="B6982" s="2" t="s">
        <v>10432</v>
      </c>
      <c r="C6982" s="2" t="s">
        <v>7338</v>
      </c>
      <c r="D6982" s="0" t="n">
        <v>99906981</v>
      </c>
    </row>
    <row collapsed="false" customFormat="false" customHeight="false" hidden="false" ht="13.3" outlineLevel="0" r="6983">
      <c r="A6983" s="1" t="n">
        <v>801199307983</v>
      </c>
      <c r="B6983" s="2" t="s">
        <v>10433</v>
      </c>
      <c r="C6983" s="2" t="s">
        <v>10434</v>
      </c>
      <c r="D6983" s="0" t="n">
        <v>99906982</v>
      </c>
    </row>
    <row collapsed="false" customFormat="false" customHeight="false" hidden="false" ht="13.3" outlineLevel="0" r="6984">
      <c r="A6984" s="3" t="n">
        <v>801199307984</v>
      </c>
      <c r="B6984" s="2" t="s">
        <v>10435</v>
      </c>
      <c r="C6984" s="2" t="s">
        <v>10434</v>
      </c>
      <c r="D6984" s="0" t="n">
        <v>99906983</v>
      </c>
    </row>
    <row collapsed="false" customFormat="false" customHeight="false" hidden="false" ht="13.3" outlineLevel="0" r="6985">
      <c r="A6985" s="1" t="n">
        <v>801199307985</v>
      </c>
      <c r="B6985" s="2" t="s">
        <v>10436</v>
      </c>
      <c r="C6985" s="2" t="s">
        <v>10437</v>
      </c>
      <c r="D6985" s="0" t="n">
        <v>99906984</v>
      </c>
    </row>
    <row collapsed="false" customFormat="false" customHeight="false" hidden="false" ht="13.3" outlineLevel="0" r="6986">
      <c r="A6986" s="1" t="n">
        <v>801199307986</v>
      </c>
      <c r="B6986" s="2" t="s">
        <v>10438</v>
      </c>
      <c r="C6986" s="2" t="s">
        <v>10437</v>
      </c>
      <c r="D6986" s="0" t="n">
        <v>99906985</v>
      </c>
    </row>
    <row collapsed="false" customFormat="false" customHeight="false" hidden="false" ht="13.3" outlineLevel="0" r="6987">
      <c r="A6987" s="3" t="n">
        <v>801199307987</v>
      </c>
      <c r="B6987" s="2" t="s">
        <v>10439</v>
      </c>
      <c r="C6987" s="2" t="s">
        <v>10440</v>
      </c>
      <c r="D6987" s="0" t="n">
        <v>99906986</v>
      </c>
    </row>
    <row collapsed="false" customFormat="false" customHeight="false" hidden="false" ht="13.3" outlineLevel="0" r="6988">
      <c r="A6988" s="1" t="n">
        <v>801199307988</v>
      </c>
      <c r="B6988" s="2" t="s">
        <v>10441</v>
      </c>
      <c r="C6988" s="2" t="s">
        <v>10440</v>
      </c>
      <c r="D6988" s="0" t="n">
        <v>99906987</v>
      </c>
    </row>
    <row collapsed="false" customFormat="false" customHeight="false" hidden="false" ht="13.3" outlineLevel="0" r="6989">
      <c r="A6989" s="1" t="n">
        <v>801199307989</v>
      </c>
      <c r="B6989" s="2" t="s">
        <v>10442</v>
      </c>
      <c r="C6989" s="2" t="s">
        <v>10443</v>
      </c>
      <c r="D6989" s="0" t="n">
        <v>99906988</v>
      </c>
    </row>
    <row collapsed="false" customFormat="false" customHeight="false" hidden="false" ht="13.3" outlineLevel="0" r="6990">
      <c r="A6990" s="3" t="n">
        <v>801199307990</v>
      </c>
      <c r="B6990" s="2" t="s">
        <v>10444</v>
      </c>
      <c r="C6990" s="2" t="s">
        <v>10445</v>
      </c>
      <c r="D6990" s="0" t="n">
        <v>99906989</v>
      </c>
    </row>
    <row collapsed="false" customFormat="false" customHeight="false" hidden="false" ht="13.3" outlineLevel="0" r="6991">
      <c r="A6991" s="1" t="n">
        <v>801199307991</v>
      </c>
      <c r="B6991" s="2" t="s">
        <v>10446</v>
      </c>
      <c r="C6991" s="2" t="s">
        <v>10445</v>
      </c>
      <c r="D6991" s="0" t="n">
        <v>99906990</v>
      </c>
    </row>
    <row collapsed="false" customFormat="false" customHeight="false" hidden="false" ht="13.3" outlineLevel="0" r="6992">
      <c r="A6992" s="1" t="n">
        <v>801199307992</v>
      </c>
      <c r="B6992" s="2" t="s">
        <v>10447</v>
      </c>
      <c r="C6992" s="2" t="s">
        <v>10448</v>
      </c>
      <c r="D6992" s="0" t="n">
        <v>99906991</v>
      </c>
    </row>
    <row collapsed="false" customFormat="false" customHeight="false" hidden="false" ht="13.3" outlineLevel="0" r="6993">
      <c r="A6993" s="3" t="n">
        <v>801199307993</v>
      </c>
      <c r="B6993" s="2" t="s">
        <v>10449</v>
      </c>
      <c r="C6993" s="2" t="s">
        <v>10448</v>
      </c>
      <c r="D6993" s="0" t="n">
        <v>99906992</v>
      </c>
    </row>
    <row collapsed="false" customFormat="false" customHeight="false" hidden="false" ht="13.3" outlineLevel="0" r="6994">
      <c r="A6994" s="1" t="n">
        <v>801199307994</v>
      </c>
      <c r="B6994" s="2" t="s">
        <v>10450</v>
      </c>
      <c r="C6994" s="2" t="s">
        <v>10451</v>
      </c>
      <c r="D6994" s="0" t="n">
        <v>99906993</v>
      </c>
    </row>
    <row collapsed="false" customFormat="false" customHeight="false" hidden="false" ht="13.3" outlineLevel="0" r="6995">
      <c r="A6995" s="1" t="n">
        <v>801199307995</v>
      </c>
      <c r="B6995" s="2" t="s">
        <v>8545</v>
      </c>
      <c r="C6995" s="2" t="s">
        <v>10452</v>
      </c>
      <c r="D6995" s="0" t="n">
        <v>99906994</v>
      </c>
    </row>
    <row collapsed="false" customFormat="false" customHeight="false" hidden="false" ht="13.3" outlineLevel="0" r="6996">
      <c r="A6996" s="3" t="n">
        <v>801199307996</v>
      </c>
      <c r="B6996" s="2" t="s">
        <v>10453</v>
      </c>
      <c r="C6996" s="2" t="s">
        <v>10454</v>
      </c>
      <c r="D6996" s="0" t="n">
        <v>99906995</v>
      </c>
    </row>
    <row collapsed="false" customFormat="false" customHeight="false" hidden="false" ht="13.3" outlineLevel="0" r="6997">
      <c r="A6997" s="1" t="n">
        <v>801199307997</v>
      </c>
      <c r="B6997" s="2" t="s">
        <v>10455</v>
      </c>
      <c r="C6997" s="2" t="s">
        <v>10456</v>
      </c>
      <c r="D6997" s="0" t="n">
        <v>99906996</v>
      </c>
    </row>
    <row collapsed="false" customFormat="false" customHeight="false" hidden="false" ht="13.3" outlineLevel="0" r="6998">
      <c r="A6998" s="1" t="n">
        <v>801199307998</v>
      </c>
      <c r="B6998" s="2" t="s">
        <v>10457</v>
      </c>
      <c r="C6998" s="2" t="s">
        <v>10458</v>
      </c>
      <c r="D6998" s="0" t="n">
        <v>99906997</v>
      </c>
    </row>
    <row collapsed="false" customFormat="false" customHeight="false" hidden="false" ht="13.3" outlineLevel="0" r="6999">
      <c r="A6999" s="3" t="n">
        <v>801199307999</v>
      </c>
      <c r="B6999" s="2" t="s">
        <v>10459</v>
      </c>
      <c r="C6999" s="2" t="s">
        <v>10460</v>
      </c>
      <c r="D6999" s="0" t="n">
        <v>99906998</v>
      </c>
    </row>
    <row collapsed="false" customFormat="false" customHeight="false" hidden="false" ht="13.3" outlineLevel="0" r="7000">
      <c r="A7000" s="1" t="n">
        <v>801199308000</v>
      </c>
      <c r="B7000" s="2" t="s">
        <v>3939</v>
      </c>
      <c r="C7000" s="2" t="s">
        <v>10461</v>
      </c>
      <c r="D7000" s="0" t="n">
        <v>99906999</v>
      </c>
    </row>
    <row collapsed="false" customFormat="false" customHeight="false" hidden="false" ht="13.3" outlineLevel="0" r="7001">
      <c r="A7001" s="1" t="n">
        <v>801199308001</v>
      </c>
      <c r="B7001" s="2" t="s">
        <v>10462</v>
      </c>
      <c r="C7001" s="2" t="s">
        <v>10463</v>
      </c>
      <c r="D7001" s="0" t="n">
        <v>99907000</v>
      </c>
    </row>
    <row collapsed="false" customFormat="false" customHeight="false" hidden="false" ht="13.3" outlineLevel="0" r="7002">
      <c r="A7002" s="3" t="n">
        <v>801199308002</v>
      </c>
      <c r="B7002" s="2" t="s">
        <v>10464</v>
      </c>
      <c r="C7002" s="2" t="s">
        <v>10465</v>
      </c>
      <c r="D7002" s="0" t="n">
        <v>99907001</v>
      </c>
    </row>
    <row collapsed="false" customFormat="false" customHeight="false" hidden="false" ht="13.3" outlineLevel="0" r="7003">
      <c r="A7003" s="1" t="n">
        <v>801199308003</v>
      </c>
      <c r="B7003" s="2" t="s">
        <v>10466</v>
      </c>
      <c r="C7003" s="2" t="s">
        <v>10467</v>
      </c>
      <c r="D7003" s="0" t="n">
        <v>99907002</v>
      </c>
    </row>
    <row collapsed="false" customFormat="false" customHeight="false" hidden="false" ht="13.3" outlineLevel="0" r="7004">
      <c r="A7004" s="1" t="n">
        <v>801199308004</v>
      </c>
      <c r="B7004" s="2" t="s">
        <v>10468</v>
      </c>
      <c r="C7004" s="2" t="s">
        <v>10467</v>
      </c>
      <c r="D7004" s="0" t="n">
        <v>99907003</v>
      </c>
    </row>
    <row collapsed="false" customFormat="false" customHeight="false" hidden="false" ht="13.3" outlineLevel="0" r="7005">
      <c r="A7005" s="3" t="n">
        <v>801199308005</v>
      </c>
      <c r="B7005" s="2" t="s">
        <v>2122</v>
      </c>
      <c r="C7005" s="2" t="s">
        <v>10469</v>
      </c>
      <c r="D7005" s="0" t="n">
        <v>99907004</v>
      </c>
    </row>
    <row collapsed="false" customFormat="false" customHeight="false" hidden="false" ht="13.3" outlineLevel="0" r="7006">
      <c r="A7006" s="1" t="n">
        <v>801199308006</v>
      </c>
      <c r="B7006" s="2" t="s">
        <v>10470</v>
      </c>
      <c r="C7006" s="2" t="s">
        <v>10471</v>
      </c>
      <c r="D7006" s="0" t="n">
        <v>99907005</v>
      </c>
    </row>
    <row collapsed="false" customFormat="false" customHeight="false" hidden="false" ht="13.3" outlineLevel="0" r="7007">
      <c r="A7007" s="1" t="n">
        <v>801199308007</v>
      </c>
      <c r="B7007" s="2" t="s">
        <v>10472</v>
      </c>
      <c r="C7007" s="2" t="s">
        <v>10473</v>
      </c>
      <c r="D7007" s="0" t="n">
        <v>99907006</v>
      </c>
    </row>
    <row collapsed="false" customFormat="false" customHeight="false" hidden="false" ht="13.3" outlineLevel="0" r="7008">
      <c r="A7008" s="3" t="n">
        <v>801199308008</v>
      </c>
      <c r="B7008" s="2" t="s">
        <v>10472</v>
      </c>
      <c r="C7008" s="2" t="s">
        <v>10474</v>
      </c>
      <c r="D7008" s="0" t="n">
        <v>99907007</v>
      </c>
    </row>
    <row collapsed="false" customFormat="false" customHeight="false" hidden="false" ht="13.3" outlineLevel="0" r="7009">
      <c r="A7009" s="1" t="n">
        <v>801199308009</v>
      </c>
      <c r="B7009" s="2" t="s">
        <v>9450</v>
      </c>
      <c r="C7009" s="2" t="s">
        <v>10475</v>
      </c>
      <c r="D7009" s="0" t="n">
        <v>99907008</v>
      </c>
    </row>
    <row collapsed="false" customFormat="false" customHeight="false" hidden="false" ht="13.3" outlineLevel="0" r="7010">
      <c r="A7010" s="1" t="n">
        <v>801199308010</v>
      </c>
      <c r="B7010" s="2" t="s">
        <v>10476</v>
      </c>
      <c r="C7010" s="2" t="s">
        <v>10475</v>
      </c>
      <c r="D7010" s="0" t="n">
        <v>99907009</v>
      </c>
    </row>
    <row collapsed="false" customFormat="false" customHeight="false" hidden="false" ht="13.3" outlineLevel="0" r="7011">
      <c r="A7011" s="3" t="n">
        <v>801199308011</v>
      </c>
      <c r="B7011" s="2" t="s">
        <v>10477</v>
      </c>
      <c r="C7011" s="2" t="s">
        <v>10478</v>
      </c>
      <c r="D7011" s="0" t="n">
        <v>99907010</v>
      </c>
    </row>
    <row collapsed="false" customFormat="false" customHeight="false" hidden="false" ht="13.3" outlineLevel="0" r="7012">
      <c r="A7012" s="1" t="n">
        <v>801199308012</v>
      </c>
      <c r="B7012" s="2" t="s">
        <v>10479</v>
      </c>
      <c r="C7012" s="2" t="s">
        <v>10480</v>
      </c>
      <c r="D7012" s="0" t="n">
        <v>99907011</v>
      </c>
    </row>
    <row collapsed="false" customFormat="false" customHeight="false" hidden="false" ht="13.3" outlineLevel="0" r="7013">
      <c r="A7013" s="1" t="n">
        <v>801199308013</v>
      </c>
      <c r="B7013" s="2" t="s">
        <v>10481</v>
      </c>
      <c r="C7013" s="2" t="s">
        <v>10482</v>
      </c>
      <c r="D7013" s="0" t="n">
        <v>99907012</v>
      </c>
    </row>
    <row collapsed="false" customFormat="false" customHeight="false" hidden="false" ht="13.3" outlineLevel="0" r="7014">
      <c r="A7014" s="3" t="n">
        <v>801199308014</v>
      </c>
      <c r="B7014" s="2" t="s">
        <v>10483</v>
      </c>
      <c r="C7014" s="2" t="s">
        <v>10482</v>
      </c>
      <c r="D7014" s="0" t="n">
        <v>99907013</v>
      </c>
    </row>
    <row collapsed="false" customFormat="false" customHeight="false" hidden="false" ht="13.3" outlineLevel="0" r="7015">
      <c r="A7015" s="1" t="n">
        <v>801199308015</v>
      </c>
      <c r="B7015" s="2" t="s">
        <v>10484</v>
      </c>
      <c r="C7015" s="2" t="s">
        <v>10485</v>
      </c>
      <c r="D7015" s="0" t="n">
        <v>99907014</v>
      </c>
    </row>
    <row collapsed="false" customFormat="false" customHeight="false" hidden="false" ht="13.3" outlineLevel="0" r="7016">
      <c r="A7016" s="1" t="n">
        <v>801199308016</v>
      </c>
      <c r="B7016" s="2" t="s">
        <v>10486</v>
      </c>
      <c r="C7016" s="2" t="s">
        <v>10487</v>
      </c>
      <c r="D7016" s="0" t="n">
        <v>99907015</v>
      </c>
    </row>
    <row collapsed="false" customFormat="false" customHeight="false" hidden="false" ht="13.3" outlineLevel="0" r="7017">
      <c r="A7017" s="3" t="n">
        <v>801199308017</v>
      </c>
      <c r="B7017" s="2" t="s">
        <v>10488</v>
      </c>
      <c r="C7017" s="2" t="s">
        <v>10489</v>
      </c>
      <c r="D7017" s="0" t="n">
        <v>99907016</v>
      </c>
    </row>
    <row collapsed="false" customFormat="false" customHeight="false" hidden="false" ht="13.3" outlineLevel="0" r="7018">
      <c r="A7018" s="1" t="n">
        <v>801199308018</v>
      </c>
      <c r="B7018" s="2" t="s">
        <v>10490</v>
      </c>
      <c r="C7018" s="2" t="s">
        <v>10491</v>
      </c>
      <c r="D7018" s="0" t="n">
        <v>99907017</v>
      </c>
    </row>
    <row collapsed="false" customFormat="false" customHeight="false" hidden="false" ht="13.3" outlineLevel="0" r="7019">
      <c r="A7019" s="1" t="n">
        <v>801199308019</v>
      </c>
      <c r="B7019" s="2" t="s">
        <v>10492</v>
      </c>
      <c r="C7019" s="2" t="s">
        <v>10493</v>
      </c>
      <c r="D7019" s="0" t="n">
        <v>99907018</v>
      </c>
    </row>
    <row collapsed="false" customFormat="false" customHeight="false" hidden="false" ht="13.3" outlineLevel="0" r="7020">
      <c r="A7020" s="3" t="n">
        <v>801199308020</v>
      </c>
      <c r="B7020" s="2" t="s">
        <v>10494</v>
      </c>
      <c r="C7020" s="2" t="s">
        <v>10495</v>
      </c>
      <c r="D7020" s="0" t="n">
        <v>99907019</v>
      </c>
    </row>
    <row collapsed="false" customFormat="false" customHeight="false" hidden="false" ht="13.3" outlineLevel="0" r="7021">
      <c r="A7021" s="1" t="n">
        <v>801199308021</v>
      </c>
      <c r="B7021" s="2" t="s">
        <v>10496</v>
      </c>
      <c r="C7021" s="2" t="s">
        <v>10495</v>
      </c>
      <c r="D7021" s="0" t="n">
        <v>99907020</v>
      </c>
    </row>
    <row collapsed="false" customFormat="false" customHeight="false" hidden="false" ht="13.3" outlineLevel="0" r="7022">
      <c r="A7022" s="1" t="n">
        <v>801199308022</v>
      </c>
      <c r="B7022" s="2" t="s">
        <v>10497</v>
      </c>
      <c r="C7022" s="2" t="s">
        <v>10498</v>
      </c>
      <c r="D7022" s="0" t="n">
        <v>99907021</v>
      </c>
    </row>
    <row collapsed="false" customFormat="false" customHeight="false" hidden="false" ht="13.3" outlineLevel="0" r="7023">
      <c r="A7023" s="3" t="n">
        <v>801199308023</v>
      </c>
      <c r="B7023" s="2" t="s">
        <v>10499</v>
      </c>
      <c r="C7023" s="2" t="s">
        <v>10498</v>
      </c>
      <c r="D7023" s="0" t="n">
        <v>99907022</v>
      </c>
    </row>
    <row collapsed="false" customFormat="false" customHeight="false" hidden="false" ht="13.3" outlineLevel="0" r="7024">
      <c r="A7024" s="1" t="n">
        <v>801199308024</v>
      </c>
      <c r="B7024" s="2" t="s">
        <v>10500</v>
      </c>
      <c r="C7024" s="2" t="s">
        <v>10501</v>
      </c>
      <c r="D7024" s="0" t="n">
        <v>99907023</v>
      </c>
    </row>
    <row collapsed="false" customFormat="false" customHeight="false" hidden="false" ht="13.3" outlineLevel="0" r="7025">
      <c r="A7025" s="1" t="n">
        <v>801199308025</v>
      </c>
      <c r="B7025" s="2" t="s">
        <v>10502</v>
      </c>
      <c r="C7025" s="2" t="s">
        <v>10503</v>
      </c>
      <c r="D7025" s="0" t="n">
        <v>99907024</v>
      </c>
    </row>
    <row collapsed="false" customFormat="false" customHeight="false" hidden="false" ht="13.3" outlineLevel="0" r="7026">
      <c r="A7026" s="3" t="n">
        <v>801199308026</v>
      </c>
      <c r="B7026" s="2" t="s">
        <v>8507</v>
      </c>
      <c r="C7026" s="2" t="s">
        <v>10504</v>
      </c>
      <c r="D7026" s="0" t="n">
        <v>99907025</v>
      </c>
    </row>
    <row collapsed="false" customFormat="false" customHeight="false" hidden="false" ht="13.3" outlineLevel="0" r="7027">
      <c r="A7027" s="1" t="n">
        <v>801199308027</v>
      </c>
      <c r="B7027" s="2" t="s">
        <v>361</v>
      </c>
      <c r="C7027" s="2" t="s">
        <v>10505</v>
      </c>
      <c r="D7027" s="0" t="n">
        <v>99907026</v>
      </c>
    </row>
    <row collapsed="false" customFormat="false" customHeight="false" hidden="false" ht="13.3" outlineLevel="0" r="7028">
      <c r="A7028" s="1" t="n">
        <v>801199308028</v>
      </c>
      <c r="B7028" s="2" t="s">
        <v>10506</v>
      </c>
      <c r="C7028" s="2" t="s">
        <v>10505</v>
      </c>
      <c r="D7028" s="0" t="n">
        <v>99907027</v>
      </c>
    </row>
    <row collapsed="false" customFormat="false" customHeight="false" hidden="false" ht="13.3" outlineLevel="0" r="7029">
      <c r="A7029" s="3" t="n">
        <v>801199308029</v>
      </c>
      <c r="B7029" s="2" t="s">
        <v>10507</v>
      </c>
      <c r="C7029" s="2" t="s">
        <v>10508</v>
      </c>
      <c r="D7029" s="0" t="n">
        <v>99907028</v>
      </c>
    </row>
    <row collapsed="false" customFormat="false" customHeight="false" hidden="false" ht="13.3" outlineLevel="0" r="7030">
      <c r="A7030" s="1" t="n">
        <v>801199308030</v>
      </c>
      <c r="B7030" s="2" t="s">
        <v>10509</v>
      </c>
      <c r="C7030" s="2" t="s">
        <v>10510</v>
      </c>
      <c r="D7030" s="0" t="n">
        <v>99907029</v>
      </c>
    </row>
    <row collapsed="false" customFormat="false" customHeight="false" hidden="false" ht="13.3" outlineLevel="0" r="7031">
      <c r="A7031" s="1" t="n">
        <v>801199308031</v>
      </c>
      <c r="B7031" s="2" t="s">
        <v>10509</v>
      </c>
      <c r="C7031" s="2" t="s">
        <v>10511</v>
      </c>
      <c r="D7031" s="0" t="n">
        <v>99907030</v>
      </c>
    </row>
    <row collapsed="false" customFormat="false" customHeight="false" hidden="false" ht="13.3" outlineLevel="0" r="7032">
      <c r="A7032" s="3" t="n">
        <v>801199308032</v>
      </c>
      <c r="B7032" s="2" t="s">
        <v>10512</v>
      </c>
      <c r="C7032" s="2" t="s">
        <v>10513</v>
      </c>
      <c r="D7032" s="0" t="n">
        <v>99907031</v>
      </c>
    </row>
    <row collapsed="false" customFormat="false" customHeight="false" hidden="false" ht="13.3" outlineLevel="0" r="7033">
      <c r="A7033" s="1" t="n">
        <v>801199308033</v>
      </c>
      <c r="B7033" s="2" t="s">
        <v>10514</v>
      </c>
      <c r="C7033" s="2" t="s">
        <v>10515</v>
      </c>
      <c r="D7033" s="0" t="n">
        <v>99907032</v>
      </c>
    </row>
    <row collapsed="false" customFormat="false" customHeight="false" hidden="false" ht="13.3" outlineLevel="0" r="7034">
      <c r="A7034" s="1" t="n">
        <v>801199308034</v>
      </c>
      <c r="B7034" s="2" t="s">
        <v>1449</v>
      </c>
      <c r="C7034" s="2" t="s">
        <v>10516</v>
      </c>
      <c r="D7034" s="0" t="n">
        <v>99907033</v>
      </c>
    </row>
    <row collapsed="false" customFormat="false" customHeight="false" hidden="false" ht="13.3" outlineLevel="0" r="7035">
      <c r="A7035" s="3" t="n">
        <v>801199308035</v>
      </c>
      <c r="B7035" s="2" t="s">
        <v>10517</v>
      </c>
      <c r="C7035" s="2" t="s">
        <v>10518</v>
      </c>
      <c r="D7035" s="0" t="n">
        <v>99907034</v>
      </c>
    </row>
    <row collapsed="false" customFormat="false" customHeight="false" hidden="false" ht="13.3" outlineLevel="0" r="7036">
      <c r="A7036" s="1" t="n">
        <v>801199308036</v>
      </c>
      <c r="B7036" s="2" t="s">
        <v>10519</v>
      </c>
      <c r="C7036" s="2" t="s">
        <v>10518</v>
      </c>
      <c r="D7036" s="0" t="n">
        <v>99907035</v>
      </c>
    </row>
    <row collapsed="false" customFormat="false" customHeight="false" hidden="false" ht="13.3" outlineLevel="0" r="7037">
      <c r="A7037" s="1" t="n">
        <v>801199308037</v>
      </c>
      <c r="B7037" s="2" t="s">
        <v>10520</v>
      </c>
      <c r="C7037" s="2" t="s">
        <v>10518</v>
      </c>
      <c r="D7037" s="0" t="n">
        <v>99907036</v>
      </c>
    </row>
    <row collapsed="false" customFormat="false" customHeight="false" hidden="false" ht="13.3" outlineLevel="0" r="7038">
      <c r="A7038" s="3" t="n">
        <v>801199308038</v>
      </c>
      <c r="B7038" s="2" t="s">
        <v>10521</v>
      </c>
      <c r="C7038" s="2" t="s">
        <v>10518</v>
      </c>
      <c r="D7038" s="0" t="n">
        <v>99907037</v>
      </c>
    </row>
    <row collapsed="false" customFormat="false" customHeight="false" hidden="false" ht="13.3" outlineLevel="0" r="7039">
      <c r="A7039" s="1" t="n">
        <v>801199308039</v>
      </c>
      <c r="B7039" s="2" t="s">
        <v>10522</v>
      </c>
      <c r="C7039" s="2" t="s">
        <v>10518</v>
      </c>
      <c r="D7039" s="0" t="n">
        <v>99907038</v>
      </c>
    </row>
    <row collapsed="false" customFormat="false" customHeight="false" hidden="false" ht="13.3" outlineLevel="0" r="7040">
      <c r="A7040" s="1" t="n">
        <v>801199308040</v>
      </c>
      <c r="B7040" s="2" t="s">
        <v>10523</v>
      </c>
      <c r="C7040" s="2" t="s">
        <v>10524</v>
      </c>
      <c r="D7040" s="0" t="n">
        <v>99907039</v>
      </c>
    </row>
    <row collapsed="false" customFormat="false" customHeight="false" hidden="false" ht="13.3" outlineLevel="0" r="7041">
      <c r="A7041" s="3" t="n">
        <v>801199308041</v>
      </c>
      <c r="B7041" s="2" t="s">
        <v>10525</v>
      </c>
      <c r="C7041" s="2" t="s">
        <v>10526</v>
      </c>
      <c r="D7041" s="0" t="n">
        <v>99907040</v>
      </c>
    </row>
    <row collapsed="false" customFormat="false" customHeight="false" hidden="false" ht="13.3" outlineLevel="0" r="7042">
      <c r="A7042" s="1" t="n">
        <v>801199308042</v>
      </c>
      <c r="B7042" s="2" t="s">
        <v>10527</v>
      </c>
      <c r="C7042" s="2" t="s">
        <v>10526</v>
      </c>
      <c r="D7042" s="0" t="n">
        <v>99907041</v>
      </c>
    </row>
    <row collapsed="false" customFormat="false" customHeight="false" hidden="false" ht="13.3" outlineLevel="0" r="7043">
      <c r="A7043" s="1" t="n">
        <v>801199308043</v>
      </c>
      <c r="B7043" s="2" t="s">
        <v>10528</v>
      </c>
      <c r="C7043" s="2" t="s">
        <v>10529</v>
      </c>
      <c r="D7043" s="0" t="n">
        <v>99907042</v>
      </c>
    </row>
    <row collapsed="false" customFormat="false" customHeight="false" hidden="false" ht="13.3" outlineLevel="0" r="7044">
      <c r="A7044" s="3" t="n">
        <v>801199308044</v>
      </c>
      <c r="B7044" s="2" t="s">
        <v>10530</v>
      </c>
      <c r="C7044" s="2" t="s">
        <v>10531</v>
      </c>
      <c r="D7044" s="0" t="n">
        <v>99907043</v>
      </c>
    </row>
    <row collapsed="false" customFormat="false" customHeight="false" hidden="false" ht="13.3" outlineLevel="0" r="7045">
      <c r="A7045" s="1" t="n">
        <v>801199308045</v>
      </c>
      <c r="B7045" s="2" t="s">
        <v>10532</v>
      </c>
      <c r="C7045" s="2" t="s">
        <v>10531</v>
      </c>
      <c r="D7045" s="0" t="n">
        <v>99907044</v>
      </c>
    </row>
    <row collapsed="false" customFormat="false" customHeight="false" hidden="false" ht="13.3" outlineLevel="0" r="7046">
      <c r="A7046" s="1" t="n">
        <v>801199308046</v>
      </c>
      <c r="B7046" s="2" t="s">
        <v>10533</v>
      </c>
      <c r="C7046" s="2" t="s">
        <v>10534</v>
      </c>
      <c r="D7046" s="0" t="n">
        <v>99907045</v>
      </c>
    </row>
    <row collapsed="false" customFormat="false" customHeight="false" hidden="false" ht="13.3" outlineLevel="0" r="7047">
      <c r="A7047" s="3" t="n">
        <v>801199308047</v>
      </c>
      <c r="B7047" s="2" t="s">
        <v>10535</v>
      </c>
      <c r="C7047" s="2" t="s">
        <v>10536</v>
      </c>
      <c r="D7047" s="0" t="n">
        <v>99907046</v>
      </c>
    </row>
    <row collapsed="false" customFormat="false" customHeight="false" hidden="false" ht="13.3" outlineLevel="0" r="7048">
      <c r="A7048" s="1" t="n">
        <v>801199308048</v>
      </c>
      <c r="B7048" s="2" t="s">
        <v>10537</v>
      </c>
      <c r="C7048" s="2" t="s">
        <v>10538</v>
      </c>
      <c r="D7048" s="0" t="n">
        <v>99907047</v>
      </c>
    </row>
    <row collapsed="false" customFormat="false" customHeight="false" hidden="false" ht="13.3" outlineLevel="0" r="7049">
      <c r="A7049" s="1" t="n">
        <v>801199308049</v>
      </c>
      <c r="B7049" s="2" t="s">
        <v>10539</v>
      </c>
      <c r="C7049" s="2" t="s">
        <v>10540</v>
      </c>
      <c r="D7049" s="0" t="n">
        <v>99907048</v>
      </c>
    </row>
    <row collapsed="false" customFormat="false" customHeight="false" hidden="false" ht="13.3" outlineLevel="0" r="7050">
      <c r="A7050" s="3" t="n">
        <v>801199308050</v>
      </c>
      <c r="B7050" s="2" t="s">
        <v>10541</v>
      </c>
      <c r="C7050" s="2" t="s">
        <v>10542</v>
      </c>
      <c r="D7050" s="0" t="n">
        <v>99907049</v>
      </c>
    </row>
    <row collapsed="false" customFormat="false" customHeight="false" hidden="false" ht="13.3" outlineLevel="0" r="7051">
      <c r="A7051" s="1" t="n">
        <v>801199308051</v>
      </c>
      <c r="B7051" s="2" t="s">
        <v>10543</v>
      </c>
      <c r="C7051" s="2" t="s">
        <v>10544</v>
      </c>
      <c r="D7051" s="0" t="n">
        <v>99907050</v>
      </c>
    </row>
    <row collapsed="false" customFormat="false" customHeight="false" hidden="false" ht="13.3" outlineLevel="0" r="7052">
      <c r="A7052" s="1" t="n">
        <v>801199308052</v>
      </c>
      <c r="B7052" s="2" t="s">
        <v>10545</v>
      </c>
      <c r="C7052" s="2" t="s">
        <v>10546</v>
      </c>
      <c r="D7052" s="0" t="n">
        <v>99907051</v>
      </c>
    </row>
    <row collapsed="false" customFormat="false" customHeight="false" hidden="false" ht="13.3" outlineLevel="0" r="7053">
      <c r="A7053" s="3" t="n">
        <v>801199308053</v>
      </c>
      <c r="B7053" s="2" t="s">
        <v>10547</v>
      </c>
      <c r="C7053" s="2" t="s">
        <v>10548</v>
      </c>
      <c r="D7053" s="0" t="n">
        <v>99907052</v>
      </c>
    </row>
    <row collapsed="false" customFormat="false" customHeight="false" hidden="false" ht="13.3" outlineLevel="0" r="7054">
      <c r="A7054" s="1" t="n">
        <v>801199308054</v>
      </c>
      <c r="B7054" s="2" t="s">
        <v>10549</v>
      </c>
      <c r="C7054" s="2" t="s">
        <v>10550</v>
      </c>
      <c r="D7054" s="0" t="n">
        <v>99907053</v>
      </c>
    </row>
    <row collapsed="false" customFormat="false" customHeight="false" hidden="false" ht="13.3" outlineLevel="0" r="7055">
      <c r="A7055" s="1" t="n">
        <v>801199308055</v>
      </c>
      <c r="B7055" s="2" t="s">
        <v>10551</v>
      </c>
      <c r="C7055" s="2" t="s">
        <v>10552</v>
      </c>
      <c r="D7055" s="0" t="n">
        <v>99907054</v>
      </c>
    </row>
    <row collapsed="false" customFormat="false" customHeight="false" hidden="false" ht="13.3" outlineLevel="0" r="7056">
      <c r="A7056" s="3" t="n">
        <v>801199308056</v>
      </c>
      <c r="B7056" s="2" t="s">
        <v>5631</v>
      </c>
      <c r="C7056" s="2" t="s">
        <v>10553</v>
      </c>
      <c r="D7056" s="0" t="n">
        <v>99907055</v>
      </c>
    </row>
    <row collapsed="false" customFormat="false" customHeight="false" hidden="false" ht="13.3" outlineLevel="0" r="7057">
      <c r="A7057" s="1" t="n">
        <v>801199308057</v>
      </c>
      <c r="B7057" s="2" t="s">
        <v>10554</v>
      </c>
      <c r="C7057" s="2" t="s">
        <v>10555</v>
      </c>
      <c r="D7057" s="0" t="n">
        <v>99907056</v>
      </c>
    </row>
    <row collapsed="false" customFormat="false" customHeight="false" hidden="false" ht="13.3" outlineLevel="0" r="7058">
      <c r="A7058" s="1" t="n">
        <v>801199308058</v>
      </c>
      <c r="B7058" s="2" t="s">
        <v>698</v>
      </c>
      <c r="C7058" s="2" t="s">
        <v>10555</v>
      </c>
      <c r="D7058" s="0" t="n">
        <v>99907057</v>
      </c>
    </row>
    <row collapsed="false" customFormat="false" customHeight="false" hidden="false" ht="13.3" outlineLevel="0" r="7059">
      <c r="A7059" s="3" t="n">
        <v>801199308059</v>
      </c>
      <c r="B7059" s="2" t="s">
        <v>6206</v>
      </c>
      <c r="C7059" s="2" t="s">
        <v>10555</v>
      </c>
      <c r="D7059" s="0" t="n">
        <v>99907058</v>
      </c>
    </row>
    <row collapsed="false" customFormat="false" customHeight="false" hidden="false" ht="13.3" outlineLevel="0" r="7060">
      <c r="A7060" s="1" t="n">
        <v>801199308060</v>
      </c>
      <c r="B7060" s="2" t="s">
        <v>10556</v>
      </c>
      <c r="C7060" s="2" t="s">
        <v>10557</v>
      </c>
      <c r="D7060" s="0" t="n">
        <v>99907059</v>
      </c>
    </row>
    <row collapsed="false" customFormat="false" customHeight="false" hidden="false" ht="13.3" outlineLevel="0" r="7061">
      <c r="A7061" s="1" t="n">
        <v>801199308061</v>
      </c>
      <c r="B7061" s="2" t="s">
        <v>10558</v>
      </c>
      <c r="C7061" s="2" t="s">
        <v>10559</v>
      </c>
      <c r="D7061" s="0" t="n">
        <v>99907060</v>
      </c>
    </row>
    <row collapsed="false" customFormat="false" customHeight="false" hidden="false" ht="13.3" outlineLevel="0" r="7062">
      <c r="A7062" s="3" t="n">
        <v>801199308062</v>
      </c>
      <c r="B7062" s="2" t="s">
        <v>10558</v>
      </c>
      <c r="C7062" s="2" t="s">
        <v>10560</v>
      </c>
      <c r="D7062" s="0" t="n">
        <v>99907061</v>
      </c>
    </row>
    <row collapsed="false" customFormat="false" customHeight="false" hidden="false" ht="13.3" outlineLevel="0" r="7063">
      <c r="A7063" s="1" t="n">
        <v>801199308063</v>
      </c>
      <c r="B7063" s="2" t="s">
        <v>10561</v>
      </c>
      <c r="C7063" s="2" t="s">
        <v>10562</v>
      </c>
      <c r="D7063" s="0" t="n">
        <v>99907062</v>
      </c>
    </row>
    <row collapsed="false" customFormat="false" customHeight="false" hidden="false" ht="13.3" outlineLevel="0" r="7064">
      <c r="A7064" s="1" t="n">
        <v>801199308064</v>
      </c>
      <c r="B7064" s="2" t="s">
        <v>10563</v>
      </c>
      <c r="C7064" s="2" t="s">
        <v>10564</v>
      </c>
      <c r="D7064" s="0" t="n">
        <v>99907063</v>
      </c>
    </row>
    <row collapsed="false" customFormat="false" customHeight="false" hidden="false" ht="13.3" outlineLevel="0" r="7065">
      <c r="A7065" s="3" t="n">
        <v>801199308065</v>
      </c>
      <c r="B7065" s="2" t="s">
        <v>10565</v>
      </c>
      <c r="C7065" s="2" t="s">
        <v>10566</v>
      </c>
      <c r="D7065" s="0" t="n">
        <v>99907064</v>
      </c>
    </row>
    <row collapsed="false" customFormat="false" customHeight="false" hidden="false" ht="13.3" outlineLevel="0" r="7066">
      <c r="A7066" s="1" t="n">
        <v>801199308066</v>
      </c>
      <c r="B7066" s="2" t="s">
        <v>6665</v>
      </c>
      <c r="C7066" s="2" t="s">
        <v>10567</v>
      </c>
      <c r="D7066" s="0" t="n">
        <v>99907065</v>
      </c>
    </row>
    <row collapsed="false" customFormat="false" customHeight="false" hidden="false" ht="13.3" outlineLevel="0" r="7067">
      <c r="A7067" s="1" t="n">
        <v>801199308067</v>
      </c>
      <c r="B7067" s="2" t="s">
        <v>10568</v>
      </c>
      <c r="C7067" s="2" t="s">
        <v>10569</v>
      </c>
      <c r="D7067" s="0" t="n">
        <v>99907066</v>
      </c>
    </row>
    <row collapsed="false" customFormat="false" customHeight="false" hidden="false" ht="13.3" outlineLevel="0" r="7068">
      <c r="A7068" s="3" t="n">
        <v>801199308068</v>
      </c>
      <c r="B7068" s="2" t="s">
        <v>10570</v>
      </c>
      <c r="C7068" s="2" t="s">
        <v>10571</v>
      </c>
      <c r="D7068" s="0" t="n">
        <v>99907067</v>
      </c>
    </row>
    <row collapsed="false" customFormat="false" customHeight="false" hidden="false" ht="13.3" outlineLevel="0" r="7069">
      <c r="A7069" s="1" t="n">
        <v>801199308069</v>
      </c>
      <c r="B7069" s="2" t="s">
        <v>10572</v>
      </c>
      <c r="C7069" s="2" t="s">
        <v>10573</v>
      </c>
      <c r="D7069" s="0" t="n">
        <v>99907068</v>
      </c>
    </row>
    <row collapsed="false" customFormat="false" customHeight="false" hidden="false" ht="13.3" outlineLevel="0" r="7070">
      <c r="A7070" s="1" t="n">
        <v>801199308070</v>
      </c>
      <c r="B7070" s="2" t="s">
        <v>10574</v>
      </c>
      <c r="C7070" s="2" t="s">
        <v>10575</v>
      </c>
      <c r="D7070" s="0" t="n">
        <v>99907069</v>
      </c>
    </row>
    <row collapsed="false" customFormat="false" customHeight="false" hidden="false" ht="13.3" outlineLevel="0" r="7071">
      <c r="A7071" s="3" t="n">
        <v>801199308071</v>
      </c>
      <c r="B7071" s="2" t="s">
        <v>10576</v>
      </c>
      <c r="C7071" s="2" t="s">
        <v>10577</v>
      </c>
      <c r="D7071" s="0" t="n">
        <v>99907070</v>
      </c>
    </row>
    <row collapsed="false" customFormat="false" customHeight="false" hidden="false" ht="13.3" outlineLevel="0" r="7072">
      <c r="A7072" s="1" t="n">
        <v>801199308072</v>
      </c>
      <c r="B7072" s="2" t="s">
        <v>10578</v>
      </c>
      <c r="C7072" s="2" t="s">
        <v>10577</v>
      </c>
      <c r="D7072" s="0" t="n">
        <v>99907071</v>
      </c>
    </row>
    <row collapsed="false" customFormat="false" customHeight="false" hidden="false" ht="13.3" outlineLevel="0" r="7073">
      <c r="A7073" s="1" t="n">
        <v>801199308073</v>
      </c>
      <c r="B7073" s="2" t="s">
        <v>10579</v>
      </c>
      <c r="C7073" s="2" t="s">
        <v>2475</v>
      </c>
      <c r="D7073" s="0" t="n">
        <v>99907072</v>
      </c>
    </row>
    <row collapsed="false" customFormat="false" customHeight="false" hidden="false" ht="13.3" outlineLevel="0" r="7074">
      <c r="A7074" s="3" t="n">
        <v>801199308074</v>
      </c>
      <c r="B7074" s="2" t="s">
        <v>10580</v>
      </c>
      <c r="C7074" s="2" t="s">
        <v>2475</v>
      </c>
      <c r="D7074" s="0" t="n">
        <v>99907073</v>
      </c>
    </row>
    <row collapsed="false" customFormat="false" customHeight="false" hidden="false" ht="13.3" outlineLevel="0" r="7075">
      <c r="A7075" s="1" t="n">
        <v>801199308075</v>
      </c>
      <c r="B7075" s="2" t="s">
        <v>10581</v>
      </c>
      <c r="C7075" s="2" t="s">
        <v>10582</v>
      </c>
      <c r="D7075" s="0" t="n">
        <v>99907074</v>
      </c>
    </row>
    <row collapsed="false" customFormat="false" customHeight="false" hidden="false" ht="13.3" outlineLevel="0" r="7076">
      <c r="A7076" s="1" t="n">
        <v>801199308076</v>
      </c>
      <c r="B7076" s="2" t="s">
        <v>10583</v>
      </c>
      <c r="C7076" s="2" t="s">
        <v>10584</v>
      </c>
      <c r="D7076" s="0" t="n">
        <v>99907075</v>
      </c>
    </row>
    <row collapsed="false" customFormat="false" customHeight="false" hidden="false" ht="13.3" outlineLevel="0" r="7077">
      <c r="A7077" s="3" t="n">
        <v>801199308077</v>
      </c>
      <c r="B7077" s="2" t="s">
        <v>10585</v>
      </c>
      <c r="C7077" s="2" t="s">
        <v>10586</v>
      </c>
      <c r="D7077" s="0" t="n">
        <v>99907076</v>
      </c>
    </row>
    <row collapsed="false" customFormat="false" customHeight="false" hidden="false" ht="13.3" outlineLevel="0" r="7078">
      <c r="A7078" s="1" t="n">
        <v>801199308078</v>
      </c>
      <c r="B7078" s="2" t="s">
        <v>10587</v>
      </c>
      <c r="C7078" s="2" t="s">
        <v>10588</v>
      </c>
      <c r="D7078" s="0" t="n">
        <v>99907077</v>
      </c>
    </row>
    <row collapsed="false" customFormat="false" customHeight="false" hidden="false" ht="13.3" outlineLevel="0" r="7079">
      <c r="A7079" s="1" t="n">
        <v>801199308079</v>
      </c>
      <c r="B7079" s="2" t="s">
        <v>10589</v>
      </c>
      <c r="C7079" s="2" t="s">
        <v>10590</v>
      </c>
      <c r="D7079" s="0" t="n">
        <v>99907078</v>
      </c>
    </row>
    <row collapsed="false" customFormat="false" customHeight="false" hidden="false" ht="13.3" outlineLevel="0" r="7080">
      <c r="A7080" s="3" t="n">
        <v>801199308080</v>
      </c>
      <c r="B7080" s="2" t="s">
        <v>10591</v>
      </c>
      <c r="C7080" s="2" t="s">
        <v>10590</v>
      </c>
      <c r="D7080" s="0" t="n">
        <v>99907079</v>
      </c>
    </row>
    <row collapsed="false" customFormat="false" customHeight="false" hidden="false" ht="13.3" outlineLevel="0" r="7081">
      <c r="A7081" s="1" t="n">
        <v>801199308081</v>
      </c>
      <c r="B7081" s="2" t="s">
        <v>9855</v>
      </c>
      <c r="C7081" s="2" t="s">
        <v>10592</v>
      </c>
      <c r="D7081" s="0" t="n">
        <v>99907080</v>
      </c>
    </row>
    <row collapsed="false" customFormat="false" customHeight="false" hidden="false" ht="13.3" outlineLevel="0" r="7082">
      <c r="A7082" s="1" t="n">
        <v>801199308082</v>
      </c>
      <c r="B7082" s="2" t="s">
        <v>1975</v>
      </c>
      <c r="C7082" s="2" t="s">
        <v>10593</v>
      </c>
      <c r="D7082" s="0" t="n">
        <v>99907081</v>
      </c>
    </row>
    <row collapsed="false" customFormat="false" customHeight="false" hidden="false" ht="13.3" outlineLevel="0" r="7083">
      <c r="A7083" s="3" t="n">
        <v>801199308083</v>
      </c>
      <c r="B7083" s="2" t="s">
        <v>10594</v>
      </c>
      <c r="C7083" s="2" t="s">
        <v>2035</v>
      </c>
      <c r="D7083" s="0" t="n">
        <v>99907082</v>
      </c>
    </row>
    <row collapsed="false" customFormat="false" customHeight="false" hidden="false" ht="13.3" outlineLevel="0" r="7084">
      <c r="A7084" s="1" t="n">
        <v>801199308084</v>
      </c>
      <c r="B7084" s="2" t="s">
        <v>10595</v>
      </c>
      <c r="C7084" s="2" t="s">
        <v>10596</v>
      </c>
      <c r="D7084" s="0" t="n">
        <v>99907083</v>
      </c>
    </row>
    <row collapsed="false" customFormat="false" customHeight="false" hidden="false" ht="13.3" outlineLevel="0" r="7085">
      <c r="A7085" s="1" t="n">
        <v>801199308085</v>
      </c>
      <c r="B7085" s="2" t="s">
        <v>10597</v>
      </c>
      <c r="C7085" s="2" t="s">
        <v>10598</v>
      </c>
      <c r="D7085" s="0" t="n">
        <v>99907084</v>
      </c>
    </row>
    <row collapsed="false" customFormat="false" customHeight="false" hidden="false" ht="13.3" outlineLevel="0" r="7086">
      <c r="A7086" s="3" t="n">
        <v>801199308086</v>
      </c>
      <c r="B7086" s="2" t="s">
        <v>10599</v>
      </c>
      <c r="C7086" s="2" t="s">
        <v>10598</v>
      </c>
      <c r="D7086" s="0" t="n">
        <v>99907085</v>
      </c>
    </row>
    <row collapsed="false" customFormat="false" customHeight="false" hidden="false" ht="13.3" outlineLevel="0" r="7087">
      <c r="A7087" s="1" t="n">
        <v>801199308087</v>
      </c>
      <c r="B7087" s="2" t="s">
        <v>10600</v>
      </c>
      <c r="C7087" s="2" t="s">
        <v>10598</v>
      </c>
      <c r="D7087" s="0" t="n">
        <v>99907086</v>
      </c>
    </row>
    <row collapsed="false" customFormat="false" customHeight="false" hidden="false" ht="13.3" outlineLevel="0" r="7088">
      <c r="A7088" s="1" t="n">
        <v>801199308088</v>
      </c>
      <c r="B7088" s="2" t="s">
        <v>10601</v>
      </c>
      <c r="C7088" s="2" t="s">
        <v>10598</v>
      </c>
      <c r="D7088" s="0" t="n">
        <v>99907087</v>
      </c>
    </row>
    <row collapsed="false" customFormat="false" customHeight="false" hidden="false" ht="13.3" outlineLevel="0" r="7089">
      <c r="A7089" s="3" t="n">
        <v>801199308089</v>
      </c>
      <c r="B7089" s="2" t="s">
        <v>10602</v>
      </c>
      <c r="C7089" s="2" t="s">
        <v>10598</v>
      </c>
      <c r="D7089" s="0" t="n">
        <v>99907088</v>
      </c>
    </row>
    <row collapsed="false" customFormat="false" customHeight="false" hidden="false" ht="13.3" outlineLevel="0" r="7090">
      <c r="A7090" s="1" t="n">
        <v>801199308090</v>
      </c>
      <c r="B7090" s="2" t="s">
        <v>143</v>
      </c>
      <c r="C7090" s="2" t="s">
        <v>10598</v>
      </c>
      <c r="D7090" s="0" t="n">
        <v>99907089</v>
      </c>
    </row>
    <row collapsed="false" customFormat="false" customHeight="false" hidden="false" ht="13.3" outlineLevel="0" r="7091">
      <c r="A7091" s="1" t="n">
        <v>801199308091</v>
      </c>
      <c r="B7091" s="2" t="s">
        <v>10603</v>
      </c>
      <c r="C7091" s="2" t="s">
        <v>10598</v>
      </c>
      <c r="D7091" s="0" t="n">
        <v>99907090</v>
      </c>
    </row>
    <row collapsed="false" customFormat="false" customHeight="false" hidden="false" ht="13.3" outlineLevel="0" r="7092">
      <c r="A7092" s="3" t="n">
        <v>801199308092</v>
      </c>
      <c r="B7092" s="2" t="s">
        <v>10604</v>
      </c>
      <c r="C7092" s="2" t="s">
        <v>10598</v>
      </c>
      <c r="D7092" s="0" t="n">
        <v>99907091</v>
      </c>
    </row>
    <row collapsed="false" customFormat="false" customHeight="false" hidden="false" ht="13.3" outlineLevel="0" r="7093">
      <c r="A7093" s="1" t="n">
        <v>801199308093</v>
      </c>
      <c r="B7093" s="2" t="s">
        <v>2401</v>
      </c>
      <c r="C7093" s="2" t="s">
        <v>10605</v>
      </c>
      <c r="D7093" s="0" t="n">
        <v>99907092</v>
      </c>
    </row>
    <row collapsed="false" customFormat="false" customHeight="false" hidden="false" ht="13.3" outlineLevel="0" r="7094">
      <c r="A7094" s="1" t="n">
        <v>801199308094</v>
      </c>
      <c r="B7094" s="2" t="s">
        <v>10606</v>
      </c>
      <c r="C7094" s="2" t="s">
        <v>10605</v>
      </c>
      <c r="D7094" s="0" t="n">
        <v>99907093</v>
      </c>
    </row>
    <row collapsed="false" customFormat="false" customHeight="false" hidden="false" ht="13.3" outlineLevel="0" r="7095">
      <c r="A7095" s="3" t="n">
        <v>801199308095</v>
      </c>
      <c r="B7095" s="2" t="s">
        <v>10607</v>
      </c>
      <c r="C7095" s="2" t="s">
        <v>10608</v>
      </c>
      <c r="D7095" s="0" t="n">
        <v>99907094</v>
      </c>
    </row>
    <row collapsed="false" customFormat="false" customHeight="false" hidden="false" ht="13.3" outlineLevel="0" r="7096">
      <c r="A7096" s="1" t="n">
        <v>801199308096</v>
      </c>
      <c r="B7096" s="2" t="s">
        <v>10609</v>
      </c>
      <c r="C7096" s="2" t="s">
        <v>10610</v>
      </c>
      <c r="D7096" s="0" t="n">
        <v>99907095</v>
      </c>
    </row>
    <row collapsed="false" customFormat="false" customHeight="false" hidden="false" ht="13.3" outlineLevel="0" r="7097">
      <c r="A7097" s="1" t="n">
        <v>801199308097</v>
      </c>
      <c r="B7097" s="2" t="s">
        <v>10611</v>
      </c>
      <c r="C7097" s="2" t="s">
        <v>10612</v>
      </c>
      <c r="D7097" s="0" t="n">
        <v>99907096</v>
      </c>
    </row>
    <row collapsed="false" customFormat="false" customHeight="false" hidden="false" ht="13.3" outlineLevel="0" r="7098">
      <c r="A7098" s="3" t="n">
        <v>801199308098</v>
      </c>
      <c r="B7098" s="2" t="s">
        <v>1309</v>
      </c>
      <c r="C7098" s="2" t="s">
        <v>10613</v>
      </c>
      <c r="D7098" s="0" t="n">
        <v>99907097</v>
      </c>
    </row>
    <row collapsed="false" customFormat="false" customHeight="false" hidden="false" ht="13.3" outlineLevel="0" r="7099">
      <c r="A7099" s="1" t="n">
        <v>801199308099</v>
      </c>
      <c r="B7099" s="2" t="s">
        <v>10614</v>
      </c>
      <c r="C7099" s="2" t="s">
        <v>10615</v>
      </c>
      <c r="D7099" s="0" t="n">
        <v>99907098</v>
      </c>
    </row>
    <row collapsed="false" customFormat="false" customHeight="false" hidden="false" ht="13.3" outlineLevel="0" r="7100">
      <c r="A7100" s="1" t="n">
        <v>801199308100</v>
      </c>
      <c r="B7100" s="2" t="s">
        <v>10616</v>
      </c>
      <c r="C7100" s="2" t="s">
        <v>10613</v>
      </c>
      <c r="D7100" s="0" t="n">
        <v>99907099</v>
      </c>
    </row>
    <row collapsed="false" customFormat="false" customHeight="false" hidden="false" ht="13.3" outlineLevel="0" r="7101">
      <c r="A7101" s="3" t="n">
        <v>801199308101</v>
      </c>
      <c r="B7101" s="2" t="s">
        <v>10617</v>
      </c>
      <c r="C7101" s="2" t="s">
        <v>10615</v>
      </c>
      <c r="D7101" s="0" t="n">
        <v>99907100</v>
      </c>
    </row>
    <row collapsed="false" customFormat="false" customHeight="false" hidden="false" ht="13.3" outlineLevel="0" r="7102">
      <c r="A7102" s="1" t="n">
        <v>801199308102</v>
      </c>
      <c r="B7102" s="2" t="s">
        <v>10618</v>
      </c>
      <c r="C7102" s="2" t="s">
        <v>10615</v>
      </c>
      <c r="D7102" s="0" t="n">
        <v>99907101</v>
      </c>
    </row>
    <row collapsed="false" customFormat="false" customHeight="false" hidden="false" ht="13.3" outlineLevel="0" r="7103">
      <c r="A7103" s="1" t="n">
        <v>801199308103</v>
      </c>
      <c r="B7103" s="2" t="s">
        <v>10619</v>
      </c>
      <c r="C7103" s="2" t="s">
        <v>10615</v>
      </c>
      <c r="D7103" s="0" t="n">
        <v>99907102</v>
      </c>
    </row>
    <row collapsed="false" customFormat="false" customHeight="false" hidden="false" ht="13.3" outlineLevel="0" r="7104">
      <c r="A7104" s="3" t="n">
        <v>801199308104</v>
      </c>
      <c r="B7104" s="2" t="s">
        <v>10620</v>
      </c>
      <c r="C7104" s="2" t="s">
        <v>10615</v>
      </c>
      <c r="D7104" s="0" t="n">
        <v>99907103</v>
      </c>
    </row>
    <row collapsed="false" customFormat="false" customHeight="false" hidden="false" ht="13.3" outlineLevel="0" r="7105">
      <c r="A7105" s="1" t="n">
        <v>801199308105</v>
      </c>
      <c r="B7105" s="2" t="s">
        <v>10621</v>
      </c>
      <c r="C7105" s="2" t="s">
        <v>10615</v>
      </c>
      <c r="D7105" s="0" t="n">
        <v>99907104</v>
      </c>
    </row>
    <row collapsed="false" customFormat="false" customHeight="false" hidden="false" ht="13.3" outlineLevel="0" r="7106">
      <c r="A7106" s="1" t="n">
        <v>801199308106</v>
      </c>
      <c r="B7106" s="2" t="s">
        <v>10622</v>
      </c>
      <c r="C7106" s="2" t="s">
        <v>10615</v>
      </c>
      <c r="D7106" s="0" t="n">
        <v>99907105</v>
      </c>
    </row>
    <row collapsed="false" customFormat="false" customHeight="false" hidden="false" ht="13.3" outlineLevel="0" r="7107">
      <c r="A7107" s="3" t="n">
        <v>801199308107</v>
      </c>
      <c r="B7107" s="2" t="s">
        <v>7903</v>
      </c>
      <c r="C7107" s="2" t="s">
        <v>10615</v>
      </c>
      <c r="D7107" s="0" t="n">
        <v>99907106</v>
      </c>
    </row>
    <row collapsed="false" customFormat="false" customHeight="false" hidden="false" ht="13.3" outlineLevel="0" r="7108">
      <c r="A7108" s="1" t="n">
        <v>801199308108</v>
      </c>
      <c r="B7108" s="2" t="s">
        <v>10623</v>
      </c>
      <c r="C7108" s="2" t="s">
        <v>10615</v>
      </c>
      <c r="D7108" s="0" t="n">
        <v>99907107</v>
      </c>
    </row>
    <row collapsed="false" customFormat="false" customHeight="false" hidden="false" ht="13.3" outlineLevel="0" r="7109">
      <c r="A7109" s="1" t="n">
        <v>801199308109</v>
      </c>
      <c r="B7109" s="2" t="s">
        <v>10624</v>
      </c>
      <c r="C7109" s="2" t="s">
        <v>10615</v>
      </c>
      <c r="D7109" s="0" t="n">
        <v>99907108</v>
      </c>
    </row>
    <row collapsed="false" customFormat="false" customHeight="false" hidden="false" ht="13.3" outlineLevel="0" r="7110">
      <c r="A7110" s="3" t="n">
        <v>801199308110</v>
      </c>
      <c r="B7110" s="2" t="s">
        <v>10625</v>
      </c>
      <c r="C7110" s="2" t="s">
        <v>10615</v>
      </c>
      <c r="D7110" s="0" t="n">
        <v>99907109</v>
      </c>
    </row>
    <row collapsed="false" customFormat="false" customHeight="false" hidden="false" ht="13.3" outlineLevel="0" r="7111">
      <c r="A7111" s="1" t="n">
        <v>801199308111</v>
      </c>
      <c r="B7111" s="2" t="s">
        <v>10626</v>
      </c>
      <c r="C7111" s="2" t="s">
        <v>10615</v>
      </c>
      <c r="D7111" s="0" t="n">
        <v>99907110</v>
      </c>
    </row>
    <row collapsed="false" customFormat="false" customHeight="false" hidden="false" ht="13.3" outlineLevel="0" r="7112">
      <c r="A7112" s="1" t="n">
        <v>801199308112</v>
      </c>
      <c r="B7112" s="2" t="s">
        <v>10627</v>
      </c>
      <c r="C7112" s="2" t="s">
        <v>10615</v>
      </c>
      <c r="D7112" s="0" t="n">
        <v>99907111</v>
      </c>
    </row>
    <row collapsed="false" customFormat="false" customHeight="false" hidden="false" ht="13.3" outlineLevel="0" r="7113">
      <c r="A7113" s="3" t="n">
        <v>801199308113</v>
      </c>
      <c r="B7113" s="2" t="s">
        <v>2795</v>
      </c>
      <c r="C7113" s="2" t="s">
        <v>10615</v>
      </c>
      <c r="D7113" s="0" t="n">
        <v>99907112</v>
      </c>
    </row>
    <row collapsed="false" customFormat="false" customHeight="false" hidden="false" ht="13.3" outlineLevel="0" r="7114">
      <c r="A7114" s="1" t="n">
        <v>801199308114</v>
      </c>
      <c r="B7114" s="2" t="s">
        <v>10628</v>
      </c>
      <c r="C7114" s="2" t="s">
        <v>10615</v>
      </c>
      <c r="D7114" s="0" t="n">
        <v>99907113</v>
      </c>
    </row>
    <row collapsed="false" customFormat="false" customHeight="false" hidden="false" ht="13.3" outlineLevel="0" r="7115">
      <c r="A7115" s="1" t="n">
        <v>801199308115</v>
      </c>
      <c r="B7115" s="2" t="s">
        <v>10629</v>
      </c>
      <c r="C7115" s="2" t="s">
        <v>10615</v>
      </c>
      <c r="D7115" s="0" t="n">
        <v>99907114</v>
      </c>
    </row>
    <row collapsed="false" customFormat="false" customHeight="false" hidden="false" ht="13.3" outlineLevel="0" r="7116">
      <c r="A7116" s="3" t="n">
        <v>801199308116</v>
      </c>
      <c r="B7116" s="2" t="s">
        <v>10630</v>
      </c>
      <c r="C7116" s="2" t="s">
        <v>10615</v>
      </c>
      <c r="D7116" s="0" t="n">
        <v>99907115</v>
      </c>
    </row>
    <row collapsed="false" customFormat="false" customHeight="false" hidden="false" ht="13.3" outlineLevel="0" r="7117">
      <c r="A7117" s="1" t="n">
        <v>801199308117</v>
      </c>
      <c r="B7117" s="2" t="s">
        <v>6976</v>
      </c>
      <c r="C7117" s="2" t="s">
        <v>10615</v>
      </c>
      <c r="D7117" s="0" t="n">
        <v>99907116</v>
      </c>
    </row>
    <row collapsed="false" customFormat="false" customHeight="false" hidden="false" ht="13.3" outlineLevel="0" r="7118">
      <c r="A7118" s="1" t="n">
        <v>801199308118</v>
      </c>
      <c r="B7118" s="2" t="s">
        <v>10631</v>
      </c>
      <c r="C7118" s="2" t="s">
        <v>10632</v>
      </c>
      <c r="D7118" s="0" t="n">
        <v>99907117</v>
      </c>
    </row>
    <row collapsed="false" customFormat="false" customHeight="false" hidden="false" ht="13.3" outlineLevel="0" r="7119">
      <c r="A7119" s="3" t="n">
        <v>801199308119</v>
      </c>
      <c r="B7119" s="2" t="s">
        <v>10633</v>
      </c>
      <c r="C7119" s="2" t="s">
        <v>10632</v>
      </c>
      <c r="D7119" s="0" t="n">
        <v>99907118</v>
      </c>
    </row>
    <row collapsed="false" customFormat="false" customHeight="false" hidden="false" ht="13.3" outlineLevel="0" r="7120">
      <c r="A7120" s="1" t="n">
        <v>801199308120</v>
      </c>
      <c r="B7120" s="2" t="s">
        <v>5430</v>
      </c>
      <c r="C7120" s="2" t="s">
        <v>10634</v>
      </c>
      <c r="D7120" s="0" t="n">
        <v>99907119</v>
      </c>
    </row>
    <row collapsed="false" customFormat="false" customHeight="false" hidden="false" ht="13.3" outlineLevel="0" r="7121">
      <c r="A7121" s="1" t="n">
        <v>801199308121</v>
      </c>
      <c r="B7121" s="2" t="s">
        <v>2510</v>
      </c>
      <c r="C7121" s="2" t="s">
        <v>10635</v>
      </c>
      <c r="D7121" s="0" t="n">
        <v>99907120</v>
      </c>
    </row>
    <row collapsed="false" customFormat="false" customHeight="false" hidden="false" ht="13.3" outlineLevel="0" r="7122">
      <c r="A7122" s="3" t="n">
        <v>801199308122</v>
      </c>
      <c r="B7122" s="2" t="s">
        <v>10636</v>
      </c>
      <c r="C7122" s="2" t="s">
        <v>10637</v>
      </c>
      <c r="D7122" s="0" t="n">
        <v>99907121</v>
      </c>
    </row>
    <row collapsed="false" customFormat="false" customHeight="false" hidden="false" ht="13.3" outlineLevel="0" r="7123">
      <c r="A7123" s="1" t="n">
        <v>801199308123</v>
      </c>
      <c r="B7123" s="2" t="s">
        <v>2832</v>
      </c>
      <c r="C7123" s="2" t="s">
        <v>10638</v>
      </c>
      <c r="D7123" s="0" t="n">
        <v>99907122</v>
      </c>
    </row>
    <row collapsed="false" customFormat="false" customHeight="false" hidden="false" ht="13.3" outlineLevel="0" r="7124">
      <c r="A7124" s="1" t="n">
        <v>801199308124</v>
      </c>
      <c r="B7124" s="2" t="s">
        <v>482</v>
      </c>
      <c r="C7124" s="2" t="s">
        <v>10639</v>
      </c>
      <c r="D7124" s="0" t="n">
        <v>99907123</v>
      </c>
    </row>
    <row collapsed="false" customFormat="false" customHeight="false" hidden="false" ht="13.3" outlineLevel="0" r="7125">
      <c r="A7125" s="3" t="n">
        <v>801199308125</v>
      </c>
      <c r="B7125" s="2" t="s">
        <v>10640</v>
      </c>
      <c r="C7125" s="2" t="s">
        <v>10639</v>
      </c>
      <c r="D7125" s="0" t="n">
        <v>99907124</v>
      </c>
    </row>
    <row collapsed="false" customFormat="false" customHeight="false" hidden="false" ht="13.3" outlineLevel="0" r="7126">
      <c r="A7126" s="1" t="n">
        <v>801199308126</v>
      </c>
      <c r="B7126" s="2" t="s">
        <v>10641</v>
      </c>
      <c r="C7126" s="2" t="s">
        <v>10642</v>
      </c>
      <c r="D7126" s="0" t="n">
        <v>99907125</v>
      </c>
    </row>
    <row collapsed="false" customFormat="false" customHeight="false" hidden="false" ht="13.3" outlineLevel="0" r="7127">
      <c r="A7127" s="1" t="n">
        <v>801199308127</v>
      </c>
      <c r="B7127" s="2" t="s">
        <v>1523</v>
      </c>
      <c r="C7127" s="2" t="s">
        <v>10642</v>
      </c>
      <c r="D7127" s="0" t="n">
        <v>99907126</v>
      </c>
    </row>
    <row collapsed="false" customFormat="false" customHeight="false" hidden="false" ht="13.3" outlineLevel="0" r="7128">
      <c r="A7128" s="3" t="n">
        <v>801199308128</v>
      </c>
      <c r="B7128" s="2" t="s">
        <v>10643</v>
      </c>
      <c r="C7128" s="2" t="s">
        <v>10644</v>
      </c>
      <c r="D7128" s="0" t="n">
        <v>99907127</v>
      </c>
    </row>
    <row collapsed="false" customFormat="false" customHeight="false" hidden="false" ht="13.3" outlineLevel="0" r="7129">
      <c r="A7129" s="1" t="n">
        <v>801199308129</v>
      </c>
      <c r="B7129" s="2" t="s">
        <v>3384</v>
      </c>
      <c r="C7129" s="2" t="s">
        <v>10645</v>
      </c>
      <c r="D7129" s="0" t="n">
        <v>99907128</v>
      </c>
    </row>
    <row collapsed="false" customFormat="false" customHeight="false" hidden="false" ht="13.3" outlineLevel="0" r="7130">
      <c r="A7130" s="1" t="n">
        <v>801199308130</v>
      </c>
      <c r="B7130" s="2" t="s">
        <v>10646</v>
      </c>
      <c r="C7130" s="2" t="s">
        <v>10647</v>
      </c>
      <c r="D7130" s="0" t="n">
        <v>99907129</v>
      </c>
    </row>
    <row collapsed="false" customFormat="false" customHeight="false" hidden="false" ht="13.3" outlineLevel="0" r="7131">
      <c r="A7131" s="3" t="n">
        <v>801199308131</v>
      </c>
      <c r="B7131" s="2" t="s">
        <v>10648</v>
      </c>
      <c r="C7131" s="2" t="s">
        <v>10649</v>
      </c>
      <c r="D7131" s="0" t="n">
        <v>99907130</v>
      </c>
    </row>
    <row collapsed="false" customFormat="false" customHeight="false" hidden="false" ht="13.3" outlineLevel="0" r="7132">
      <c r="A7132" s="1" t="n">
        <v>801199308132</v>
      </c>
      <c r="B7132" s="2" t="s">
        <v>10648</v>
      </c>
      <c r="C7132" s="2" t="s">
        <v>10650</v>
      </c>
      <c r="D7132" s="0" t="n">
        <v>99907131</v>
      </c>
    </row>
    <row collapsed="false" customFormat="false" customHeight="false" hidden="false" ht="13.3" outlineLevel="0" r="7133">
      <c r="A7133" s="1" t="n">
        <v>801199308133</v>
      </c>
      <c r="B7133" s="2" t="s">
        <v>10651</v>
      </c>
      <c r="C7133" s="2" t="s">
        <v>10652</v>
      </c>
      <c r="D7133" s="0" t="n">
        <v>99907132</v>
      </c>
    </row>
    <row collapsed="false" customFormat="false" customHeight="false" hidden="false" ht="13.3" outlineLevel="0" r="7134">
      <c r="A7134" s="3" t="n">
        <v>801199308134</v>
      </c>
      <c r="B7134" s="2" t="s">
        <v>10653</v>
      </c>
      <c r="C7134" s="2" t="s">
        <v>10652</v>
      </c>
      <c r="D7134" s="0" t="n">
        <v>99907133</v>
      </c>
    </row>
    <row collapsed="false" customFormat="false" customHeight="false" hidden="false" ht="13.3" outlineLevel="0" r="7135">
      <c r="A7135" s="1" t="n">
        <v>801199308135</v>
      </c>
      <c r="B7135" s="2" t="s">
        <v>10654</v>
      </c>
      <c r="C7135" s="2" t="s">
        <v>10655</v>
      </c>
      <c r="D7135" s="0" t="n">
        <v>99907134</v>
      </c>
    </row>
    <row collapsed="false" customFormat="false" customHeight="false" hidden="false" ht="13.3" outlineLevel="0" r="7136">
      <c r="A7136" s="1" t="n">
        <v>801199308136</v>
      </c>
      <c r="B7136" s="2" t="s">
        <v>10656</v>
      </c>
      <c r="C7136" s="2" t="s">
        <v>10657</v>
      </c>
      <c r="D7136" s="0" t="n">
        <v>99907135</v>
      </c>
    </row>
    <row collapsed="false" customFormat="false" customHeight="false" hidden="false" ht="13.3" outlineLevel="0" r="7137">
      <c r="A7137" s="3" t="n">
        <v>801199308137</v>
      </c>
      <c r="B7137" s="2" t="s">
        <v>10658</v>
      </c>
      <c r="C7137" s="2" t="s">
        <v>10659</v>
      </c>
      <c r="D7137" s="0" t="n">
        <v>99907136</v>
      </c>
    </row>
    <row collapsed="false" customFormat="false" customHeight="false" hidden="false" ht="13.3" outlineLevel="0" r="7138">
      <c r="A7138" s="1" t="n">
        <v>801199308138</v>
      </c>
      <c r="B7138" s="2" t="s">
        <v>9950</v>
      </c>
      <c r="C7138" s="2" t="s">
        <v>10660</v>
      </c>
      <c r="D7138" s="0" t="n">
        <v>99907137</v>
      </c>
    </row>
    <row collapsed="false" customFormat="false" customHeight="false" hidden="false" ht="13.3" outlineLevel="0" r="7139">
      <c r="A7139" s="1" t="n">
        <v>801199308139</v>
      </c>
      <c r="B7139" s="2" t="s">
        <v>10661</v>
      </c>
      <c r="C7139" s="2" t="s">
        <v>10660</v>
      </c>
      <c r="D7139" s="0" t="n">
        <v>99907138</v>
      </c>
    </row>
    <row collapsed="false" customFormat="false" customHeight="false" hidden="false" ht="13.3" outlineLevel="0" r="7140">
      <c r="A7140" s="3" t="n">
        <v>801199308140</v>
      </c>
      <c r="B7140" s="2" t="s">
        <v>10662</v>
      </c>
      <c r="C7140" s="2" t="s">
        <v>10660</v>
      </c>
      <c r="D7140" s="0" t="n">
        <v>99907139</v>
      </c>
    </row>
    <row collapsed="false" customFormat="false" customHeight="false" hidden="false" ht="13.3" outlineLevel="0" r="7141">
      <c r="A7141" s="1" t="n">
        <v>801199308141</v>
      </c>
      <c r="B7141" s="2" t="s">
        <v>10663</v>
      </c>
      <c r="C7141" s="2" t="s">
        <v>10664</v>
      </c>
      <c r="D7141" s="0" t="n">
        <v>99907140</v>
      </c>
    </row>
    <row collapsed="false" customFormat="false" customHeight="false" hidden="false" ht="13.3" outlineLevel="0" r="7142">
      <c r="A7142" s="1" t="n">
        <v>801199308142</v>
      </c>
      <c r="B7142" s="2" t="s">
        <v>10665</v>
      </c>
      <c r="C7142" s="2" t="s">
        <v>10666</v>
      </c>
      <c r="D7142" s="0" t="n">
        <v>99907141</v>
      </c>
    </row>
    <row collapsed="false" customFormat="false" customHeight="false" hidden="false" ht="13.3" outlineLevel="0" r="7143">
      <c r="A7143" s="3" t="n">
        <v>801199308143</v>
      </c>
      <c r="B7143" s="2" t="s">
        <v>10667</v>
      </c>
      <c r="C7143" s="2" t="s">
        <v>10668</v>
      </c>
      <c r="D7143" s="0" t="n">
        <v>99907142</v>
      </c>
    </row>
    <row collapsed="false" customFormat="false" customHeight="false" hidden="false" ht="13.3" outlineLevel="0" r="7144">
      <c r="A7144" s="1" t="n">
        <v>801199308144</v>
      </c>
      <c r="B7144" s="2" t="s">
        <v>10669</v>
      </c>
      <c r="C7144" s="2" t="s">
        <v>10668</v>
      </c>
      <c r="D7144" s="0" t="n">
        <v>99907143</v>
      </c>
    </row>
    <row collapsed="false" customFormat="false" customHeight="false" hidden="false" ht="13.3" outlineLevel="0" r="7145">
      <c r="A7145" s="1" t="n">
        <v>801199308145</v>
      </c>
      <c r="B7145" s="2" t="s">
        <v>662</v>
      </c>
      <c r="C7145" s="2" t="s">
        <v>10670</v>
      </c>
      <c r="D7145" s="0" t="n">
        <v>99907144</v>
      </c>
    </row>
    <row collapsed="false" customFormat="false" customHeight="false" hidden="false" ht="13.3" outlineLevel="0" r="7146">
      <c r="A7146" s="3" t="n">
        <v>801199308146</v>
      </c>
      <c r="B7146" s="2" t="s">
        <v>10671</v>
      </c>
      <c r="C7146" s="2" t="s">
        <v>10672</v>
      </c>
      <c r="D7146" s="0" t="n">
        <v>99907145</v>
      </c>
    </row>
    <row collapsed="false" customFormat="false" customHeight="false" hidden="false" ht="13.3" outlineLevel="0" r="7147">
      <c r="A7147" s="1" t="n">
        <v>801199308147</v>
      </c>
      <c r="B7147" s="2" t="s">
        <v>10673</v>
      </c>
      <c r="C7147" s="2" t="s">
        <v>10672</v>
      </c>
      <c r="D7147" s="0" t="n">
        <v>99907146</v>
      </c>
    </row>
    <row collapsed="false" customFormat="false" customHeight="false" hidden="false" ht="13.3" outlineLevel="0" r="7148">
      <c r="A7148" s="1" t="n">
        <v>801199308148</v>
      </c>
      <c r="B7148" s="2" t="s">
        <v>4730</v>
      </c>
      <c r="C7148" s="2" t="s">
        <v>10674</v>
      </c>
      <c r="D7148" s="0" t="n">
        <v>99907147</v>
      </c>
    </row>
    <row collapsed="false" customFormat="false" customHeight="false" hidden="false" ht="13.3" outlineLevel="0" r="7149">
      <c r="A7149" s="3" t="n">
        <v>801199308149</v>
      </c>
      <c r="B7149" s="2" t="s">
        <v>10675</v>
      </c>
      <c r="C7149" s="2" t="s">
        <v>10676</v>
      </c>
      <c r="D7149" s="0" t="n">
        <v>99907148</v>
      </c>
    </row>
    <row collapsed="false" customFormat="false" customHeight="false" hidden="false" ht="13.3" outlineLevel="0" r="7150">
      <c r="A7150" s="1" t="n">
        <v>801199308150</v>
      </c>
      <c r="B7150" s="2" t="s">
        <v>10677</v>
      </c>
      <c r="C7150" s="2" t="s">
        <v>10678</v>
      </c>
      <c r="D7150" s="0" t="n">
        <v>99907149</v>
      </c>
    </row>
    <row collapsed="false" customFormat="false" customHeight="false" hidden="false" ht="13.3" outlineLevel="0" r="7151">
      <c r="A7151" s="1" t="n">
        <v>801199308151</v>
      </c>
      <c r="B7151" s="2" t="s">
        <v>10679</v>
      </c>
      <c r="C7151" s="2" t="s">
        <v>10680</v>
      </c>
      <c r="D7151" s="0" t="n">
        <v>99907150</v>
      </c>
    </row>
    <row collapsed="false" customFormat="false" customHeight="false" hidden="false" ht="13.3" outlineLevel="0" r="7152">
      <c r="A7152" s="3" t="n">
        <v>801199308152</v>
      </c>
      <c r="B7152" s="2" t="s">
        <v>10681</v>
      </c>
      <c r="C7152" s="2" t="s">
        <v>10682</v>
      </c>
      <c r="D7152" s="0" t="n">
        <v>99907151</v>
      </c>
    </row>
    <row collapsed="false" customFormat="false" customHeight="false" hidden="false" ht="13.3" outlineLevel="0" r="7153">
      <c r="A7153" s="1" t="n">
        <v>801199308153</v>
      </c>
      <c r="B7153" s="2" t="s">
        <v>10683</v>
      </c>
      <c r="C7153" s="2" t="s">
        <v>10682</v>
      </c>
      <c r="D7153" s="0" t="n">
        <v>99907152</v>
      </c>
    </row>
    <row collapsed="false" customFormat="false" customHeight="false" hidden="false" ht="13.3" outlineLevel="0" r="7154">
      <c r="A7154" s="1" t="n">
        <v>801199308154</v>
      </c>
      <c r="B7154" s="2" t="s">
        <v>10684</v>
      </c>
      <c r="C7154" s="2" t="s">
        <v>10685</v>
      </c>
      <c r="D7154" s="0" t="n">
        <v>99907153</v>
      </c>
    </row>
    <row collapsed="false" customFormat="false" customHeight="false" hidden="false" ht="13.3" outlineLevel="0" r="7155">
      <c r="A7155" s="3" t="n">
        <v>801199308155</v>
      </c>
      <c r="B7155" s="2" t="s">
        <v>10686</v>
      </c>
      <c r="C7155" s="2" t="s">
        <v>10687</v>
      </c>
      <c r="D7155" s="0" t="n">
        <v>99907154</v>
      </c>
    </row>
    <row collapsed="false" customFormat="false" customHeight="false" hidden="false" ht="13.3" outlineLevel="0" r="7156">
      <c r="A7156" s="1" t="n">
        <v>801199308156</v>
      </c>
      <c r="B7156" s="2" t="s">
        <v>10688</v>
      </c>
      <c r="C7156" s="2" t="s">
        <v>10689</v>
      </c>
      <c r="D7156" s="0" t="n">
        <v>99907155</v>
      </c>
    </row>
    <row collapsed="false" customFormat="false" customHeight="false" hidden="false" ht="13.3" outlineLevel="0" r="7157">
      <c r="A7157" s="1" t="n">
        <v>801199308157</v>
      </c>
      <c r="B7157" s="2" t="s">
        <v>10130</v>
      </c>
      <c r="C7157" s="2" t="s">
        <v>10689</v>
      </c>
      <c r="D7157" s="0" t="n">
        <v>99907156</v>
      </c>
    </row>
    <row collapsed="false" customFormat="false" customHeight="false" hidden="false" ht="13.3" outlineLevel="0" r="7158">
      <c r="A7158" s="3" t="n">
        <v>801199308158</v>
      </c>
      <c r="B7158" s="2" t="s">
        <v>2778</v>
      </c>
      <c r="C7158" s="2" t="s">
        <v>10690</v>
      </c>
      <c r="D7158" s="0" t="n">
        <v>99907157</v>
      </c>
    </row>
    <row collapsed="false" customFormat="false" customHeight="false" hidden="false" ht="13.3" outlineLevel="0" r="7159">
      <c r="A7159" s="1" t="n">
        <v>801199308159</v>
      </c>
      <c r="B7159" s="2" t="s">
        <v>10691</v>
      </c>
      <c r="C7159" s="2" t="s">
        <v>10692</v>
      </c>
      <c r="D7159" s="0" t="n">
        <v>99907158</v>
      </c>
    </row>
    <row collapsed="false" customFormat="false" customHeight="false" hidden="false" ht="13.3" outlineLevel="0" r="7160">
      <c r="A7160" s="1" t="n">
        <v>801199308160</v>
      </c>
      <c r="B7160" s="2" t="s">
        <v>10693</v>
      </c>
      <c r="C7160" s="2" t="s">
        <v>10692</v>
      </c>
      <c r="D7160" s="0" t="n">
        <v>99907159</v>
      </c>
    </row>
    <row collapsed="false" customFormat="false" customHeight="false" hidden="false" ht="13.3" outlineLevel="0" r="7161">
      <c r="A7161" s="3" t="n">
        <v>801199308161</v>
      </c>
      <c r="B7161" s="2" t="s">
        <v>10694</v>
      </c>
      <c r="C7161" s="2" t="s">
        <v>10695</v>
      </c>
      <c r="D7161" s="0" t="n">
        <v>99907160</v>
      </c>
    </row>
    <row collapsed="false" customFormat="false" customHeight="false" hidden="false" ht="13.3" outlineLevel="0" r="7162">
      <c r="A7162" s="1" t="n">
        <v>801199308162</v>
      </c>
      <c r="B7162" s="2" t="s">
        <v>10696</v>
      </c>
      <c r="C7162" s="2" t="s">
        <v>10697</v>
      </c>
      <c r="D7162" s="0" t="n">
        <v>99907161</v>
      </c>
    </row>
    <row collapsed="false" customFormat="false" customHeight="false" hidden="false" ht="13.3" outlineLevel="0" r="7163">
      <c r="A7163" s="1" t="n">
        <v>801199308163</v>
      </c>
      <c r="B7163" s="2" t="s">
        <v>2866</v>
      </c>
      <c r="C7163" s="2" t="s">
        <v>10698</v>
      </c>
      <c r="D7163" s="0" t="n">
        <v>99907162</v>
      </c>
    </row>
    <row collapsed="false" customFormat="false" customHeight="false" hidden="false" ht="13.3" outlineLevel="0" r="7164">
      <c r="A7164" s="3" t="n">
        <v>801199308164</v>
      </c>
      <c r="B7164" s="2" t="s">
        <v>10699</v>
      </c>
      <c r="C7164" s="2" t="s">
        <v>10700</v>
      </c>
      <c r="D7164" s="0" t="n">
        <v>99907163</v>
      </c>
    </row>
    <row collapsed="false" customFormat="false" customHeight="false" hidden="false" ht="13.3" outlineLevel="0" r="7165">
      <c r="A7165" s="1" t="n">
        <v>801199308165</v>
      </c>
      <c r="B7165" s="2" t="s">
        <v>10701</v>
      </c>
      <c r="C7165" s="2" t="s">
        <v>10702</v>
      </c>
      <c r="D7165" s="0" t="n">
        <v>99907164</v>
      </c>
    </row>
    <row collapsed="false" customFormat="false" customHeight="false" hidden="false" ht="13.3" outlineLevel="0" r="7166">
      <c r="A7166" s="1" t="n">
        <v>801199308166</v>
      </c>
      <c r="B7166" s="2" t="s">
        <v>1088</v>
      </c>
      <c r="C7166" s="2" t="s">
        <v>10703</v>
      </c>
      <c r="D7166" s="0" t="n">
        <v>99907165</v>
      </c>
    </row>
    <row collapsed="false" customFormat="false" customHeight="false" hidden="false" ht="13.3" outlineLevel="0" r="7167">
      <c r="A7167" s="3" t="n">
        <v>801199308167</v>
      </c>
      <c r="B7167" s="2" t="s">
        <v>4875</v>
      </c>
      <c r="C7167" s="2" t="s">
        <v>10703</v>
      </c>
      <c r="D7167" s="0" t="n">
        <v>99907166</v>
      </c>
    </row>
    <row collapsed="false" customFormat="false" customHeight="false" hidden="false" ht="13.3" outlineLevel="0" r="7168">
      <c r="A7168" s="1" t="n">
        <v>801199308168</v>
      </c>
      <c r="B7168" s="2" t="s">
        <v>8042</v>
      </c>
      <c r="C7168" s="2" t="s">
        <v>10704</v>
      </c>
      <c r="D7168" s="0" t="n">
        <v>99907167</v>
      </c>
    </row>
    <row collapsed="false" customFormat="false" customHeight="false" hidden="false" ht="13.3" outlineLevel="0" r="7169">
      <c r="A7169" s="1" t="n">
        <v>801199308169</v>
      </c>
      <c r="B7169" s="2" t="s">
        <v>3354</v>
      </c>
      <c r="C7169" s="2" t="s">
        <v>10705</v>
      </c>
      <c r="D7169" s="0" t="n">
        <v>99907168</v>
      </c>
    </row>
    <row collapsed="false" customFormat="false" customHeight="false" hidden="false" ht="13.3" outlineLevel="0" r="7170">
      <c r="A7170" s="3" t="n">
        <v>801199308170</v>
      </c>
      <c r="B7170" s="2" t="s">
        <v>10706</v>
      </c>
      <c r="C7170" s="2" t="s">
        <v>10707</v>
      </c>
      <c r="D7170" s="0" t="n">
        <v>99907169</v>
      </c>
    </row>
    <row collapsed="false" customFormat="false" customHeight="false" hidden="false" ht="13.3" outlineLevel="0" r="7171">
      <c r="A7171" s="1" t="n">
        <v>801199308171</v>
      </c>
      <c r="B7171" s="2" t="s">
        <v>10708</v>
      </c>
      <c r="C7171" s="2" t="s">
        <v>10709</v>
      </c>
      <c r="D7171" s="0" t="n">
        <v>99907170</v>
      </c>
    </row>
    <row collapsed="false" customFormat="false" customHeight="false" hidden="false" ht="13.3" outlineLevel="0" r="7172">
      <c r="A7172" s="1" t="n">
        <v>801199308172</v>
      </c>
      <c r="B7172" s="2" t="s">
        <v>10710</v>
      </c>
      <c r="C7172" s="2" t="s">
        <v>10711</v>
      </c>
      <c r="D7172" s="0" t="n">
        <v>99907171</v>
      </c>
    </row>
    <row collapsed="false" customFormat="false" customHeight="false" hidden="false" ht="13.3" outlineLevel="0" r="7173">
      <c r="A7173" s="3" t="n">
        <v>801199308173</v>
      </c>
      <c r="B7173" s="2" t="s">
        <v>10712</v>
      </c>
      <c r="C7173" s="2" t="s">
        <v>143</v>
      </c>
      <c r="D7173" s="0" t="n">
        <v>99907172</v>
      </c>
    </row>
    <row collapsed="false" customFormat="false" customHeight="false" hidden="false" ht="13.3" outlineLevel="0" r="7174">
      <c r="A7174" s="1" t="n">
        <v>801199308174</v>
      </c>
      <c r="B7174" s="2" t="s">
        <v>5813</v>
      </c>
      <c r="C7174" s="2" t="s">
        <v>143</v>
      </c>
      <c r="D7174" s="0" t="n">
        <v>99907173</v>
      </c>
    </row>
    <row collapsed="false" customFormat="false" customHeight="false" hidden="false" ht="13.3" outlineLevel="0" r="7175">
      <c r="A7175" s="1" t="n">
        <v>801199308175</v>
      </c>
      <c r="B7175" s="2" t="s">
        <v>10713</v>
      </c>
      <c r="C7175" s="2" t="s">
        <v>143</v>
      </c>
      <c r="D7175" s="0" t="n">
        <v>99907174</v>
      </c>
    </row>
    <row collapsed="false" customFormat="false" customHeight="false" hidden="false" ht="13.3" outlineLevel="0" r="7176">
      <c r="A7176" s="3" t="n">
        <v>801199308176</v>
      </c>
      <c r="B7176" s="2" t="s">
        <v>10714</v>
      </c>
      <c r="C7176" s="2" t="s">
        <v>143</v>
      </c>
      <c r="D7176" s="0" t="n">
        <v>99907175</v>
      </c>
    </row>
    <row collapsed="false" customFormat="false" customHeight="false" hidden="false" ht="13.3" outlineLevel="0" r="7177">
      <c r="A7177" s="1" t="n">
        <v>801199308177</v>
      </c>
      <c r="B7177" s="2" t="s">
        <v>10715</v>
      </c>
      <c r="C7177" s="2" t="s">
        <v>143</v>
      </c>
      <c r="D7177" s="0" t="n">
        <v>99907176</v>
      </c>
    </row>
    <row collapsed="false" customFormat="false" customHeight="false" hidden="false" ht="13.3" outlineLevel="0" r="7178">
      <c r="A7178" s="1" t="n">
        <v>801199308178</v>
      </c>
      <c r="B7178" s="2" t="s">
        <v>10716</v>
      </c>
      <c r="C7178" s="2" t="s">
        <v>10717</v>
      </c>
      <c r="D7178" s="0" t="n">
        <v>99907177</v>
      </c>
    </row>
    <row collapsed="false" customFormat="false" customHeight="false" hidden="false" ht="13.3" outlineLevel="0" r="7179">
      <c r="A7179" s="3" t="n">
        <v>801199308179</v>
      </c>
      <c r="B7179" s="2" t="s">
        <v>10718</v>
      </c>
      <c r="C7179" s="2" t="s">
        <v>10717</v>
      </c>
      <c r="D7179" s="0" t="n">
        <v>99907178</v>
      </c>
    </row>
    <row collapsed="false" customFormat="false" customHeight="false" hidden="false" ht="13.3" outlineLevel="0" r="7180">
      <c r="A7180" s="1" t="n">
        <v>801199308180</v>
      </c>
      <c r="B7180" s="2" t="s">
        <v>10719</v>
      </c>
      <c r="C7180" s="2" t="s">
        <v>8240</v>
      </c>
      <c r="D7180" s="0" t="n">
        <v>99907179</v>
      </c>
    </row>
    <row collapsed="false" customFormat="false" customHeight="false" hidden="false" ht="13.3" outlineLevel="0" r="7181">
      <c r="A7181" s="1" t="n">
        <v>801199308181</v>
      </c>
      <c r="B7181" s="2" t="s">
        <v>10720</v>
      </c>
      <c r="C7181" s="2" t="s">
        <v>8240</v>
      </c>
      <c r="D7181" s="0" t="n">
        <v>99907180</v>
      </c>
    </row>
    <row collapsed="false" customFormat="false" customHeight="false" hidden="false" ht="13.3" outlineLevel="0" r="7182">
      <c r="A7182" s="3" t="n">
        <v>801199308182</v>
      </c>
      <c r="B7182" s="2" t="s">
        <v>10721</v>
      </c>
      <c r="C7182" s="2" t="s">
        <v>8240</v>
      </c>
      <c r="D7182" s="0" t="n">
        <v>99907181</v>
      </c>
    </row>
    <row collapsed="false" customFormat="false" customHeight="false" hidden="false" ht="13.3" outlineLevel="0" r="7183">
      <c r="A7183" s="1" t="n">
        <v>801199308183</v>
      </c>
      <c r="B7183" s="2" t="s">
        <v>10722</v>
      </c>
      <c r="C7183" s="2" t="s">
        <v>8240</v>
      </c>
      <c r="D7183" s="0" t="n">
        <v>99907182</v>
      </c>
    </row>
    <row collapsed="false" customFormat="false" customHeight="false" hidden="false" ht="13.3" outlineLevel="0" r="7184">
      <c r="A7184" s="1" t="n">
        <v>801199308184</v>
      </c>
      <c r="B7184" s="2" t="s">
        <v>10722</v>
      </c>
      <c r="C7184" s="2" t="s">
        <v>8240</v>
      </c>
      <c r="D7184" s="0" t="n">
        <v>99907183</v>
      </c>
    </row>
    <row collapsed="false" customFormat="false" customHeight="false" hidden="false" ht="13.3" outlineLevel="0" r="7185">
      <c r="A7185" s="3" t="n">
        <v>801199308185</v>
      </c>
      <c r="B7185" s="2" t="s">
        <v>10723</v>
      </c>
      <c r="C7185" s="2" t="s">
        <v>8240</v>
      </c>
      <c r="D7185" s="0" t="n">
        <v>99907184</v>
      </c>
    </row>
    <row collapsed="false" customFormat="false" customHeight="false" hidden="false" ht="13.3" outlineLevel="0" r="7186">
      <c r="A7186" s="1" t="n">
        <v>801199308186</v>
      </c>
      <c r="B7186" s="2" t="s">
        <v>10724</v>
      </c>
      <c r="C7186" s="2" t="s">
        <v>8240</v>
      </c>
      <c r="D7186" s="0" t="n">
        <v>99907185</v>
      </c>
    </row>
    <row collapsed="false" customFormat="false" customHeight="false" hidden="false" ht="13.3" outlineLevel="0" r="7187">
      <c r="A7187" s="1" t="n">
        <v>801199308187</v>
      </c>
      <c r="B7187" s="2" t="s">
        <v>10725</v>
      </c>
      <c r="C7187" s="2" t="s">
        <v>10726</v>
      </c>
      <c r="D7187" s="0" t="n">
        <v>99907186</v>
      </c>
    </row>
    <row collapsed="false" customFormat="false" customHeight="false" hidden="false" ht="13.3" outlineLevel="0" r="7188">
      <c r="A7188" s="3" t="n">
        <v>801199308188</v>
      </c>
      <c r="B7188" s="2" t="s">
        <v>2713</v>
      </c>
      <c r="C7188" s="2" t="s">
        <v>10727</v>
      </c>
      <c r="D7188" s="0" t="n">
        <v>99907187</v>
      </c>
    </row>
    <row collapsed="false" customFormat="false" customHeight="false" hidden="false" ht="13.3" outlineLevel="0" r="7189">
      <c r="A7189" s="1" t="n">
        <v>801199308189</v>
      </c>
      <c r="B7189" s="2" t="s">
        <v>10728</v>
      </c>
      <c r="C7189" s="2" t="s">
        <v>10727</v>
      </c>
      <c r="D7189" s="0" t="n">
        <v>99907188</v>
      </c>
    </row>
    <row collapsed="false" customFormat="false" customHeight="false" hidden="false" ht="13.3" outlineLevel="0" r="7190">
      <c r="A7190" s="1" t="n">
        <v>801199308190</v>
      </c>
      <c r="B7190" s="2" t="s">
        <v>10729</v>
      </c>
      <c r="C7190" s="2" t="s">
        <v>10730</v>
      </c>
      <c r="D7190" s="0" t="n">
        <v>99907189</v>
      </c>
    </row>
    <row collapsed="false" customFormat="false" customHeight="false" hidden="false" ht="13.3" outlineLevel="0" r="7191">
      <c r="A7191" s="3" t="n">
        <v>801199308191</v>
      </c>
      <c r="B7191" s="2" t="s">
        <v>10731</v>
      </c>
      <c r="C7191" s="2" t="s">
        <v>3340</v>
      </c>
      <c r="D7191" s="0" t="n">
        <v>99907190</v>
      </c>
    </row>
    <row collapsed="false" customFormat="false" customHeight="false" hidden="false" ht="13.3" outlineLevel="0" r="7192">
      <c r="A7192" s="1" t="n">
        <v>801199308192</v>
      </c>
      <c r="B7192" s="2" t="s">
        <v>10732</v>
      </c>
      <c r="C7192" s="2" t="s">
        <v>3340</v>
      </c>
      <c r="D7192" s="0" t="n">
        <v>99907191</v>
      </c>
    </row>
    <row collapsed="false" customFormat="false" customHeight="false" hidden="false" ht="13.3" outlineLevel="0" r="7193">
      <c r="A7193" s="1" t="n">
        <v>801199308193</v>
      </c>
      <c r="B7193" s="2" t="s">
        <v>10733</v>
      </c>
      <c r="C7193" s="2" t="s">
        <v>3340</v>
      </c>
      <c r="D7193" s="0" t="n">
        <v>99907192</v>
      </c>
    </row>
    <row collapsed="false" customFormat="false" customHeight="false" hidden="false" ht="13.3" outlineLevel="0" r="7194">
      <c r="A7194" s="3" t="n">
        <v>801199308194</v>
      </c>
      <c r="B7194" s="2" t="s">
        <v>3466</v>
      </c>
      <c r="C7194" s="2" t="s">
        <v>3340</v>
      </c>
      <c r="D7194" s="0" t="n">
        <v>99907193</v>
      </c>
    </row>
    <row collapsed="false" customFormat="false" customHeight="false" hidden="false" ht="13.3" outlineLevel="0" r="7195">
      <c r="A7195" s="1" t="n">
        <v>801199308195</v>
      </c>
      <c r="B7195" s="2" t="s">
        <v>10734</v>
      </c>
      <c r="C7195" s="2" t="s">
        <v>3340</v>
      </c>
      <c r="D7195" s="0" t="n">
        <v>99907194</v>
      </c>
    </row>
    <row collapsed="false" customFormat="false" customHeight="false" hidden="false" ht="13.3" outlineLevel="0" r="7196">
      <c r="A7196" s="1" t="n">
        <v>801199308196</v>
      </c>
      <c r="B7196" s="2" t="s">
        <v>4845</v>
      </c>
      <c r="C7196" s="2" t="s">
        <v>3340</v>
      </c>
      <c r="D7196" s="0" t="n">
        <v>99907195</v>
      </c>
    </row>
    <row collapsed="false" customFormat="false" customHeight="false" hidden="false" ht="13.3" outlineLevel="0" r="7197">
      <c r="A7197" s="3" t="n">
        <v>801199308197</v>
      </c>
      <c r="B7197" s="2" t="s">
        <v>10735</v>
      </c>
      <c r="C7197" s="2" t="s">
        <v>3340</v>
      </c>
      <c r="D7197" s="0" t="n">
        <v>99907196</v>
      </c>
    </row>
    <row collapsed="false" customFormat="false" customHeight="false" hidden="false" ht="13.3" outlineLevel="0" r="7198">
      <c r="A7198" s="1" t="n">
        <v>801199308198</v>
      </c>
      <c r="B7198" s="2" t="s">
        <v>10736</v>
      </c>
      <c r="C7198" s="2" t="s">
        <v>3340</v>
      </c>
      <c r="D7198" s="0" t="n">
        <v>99907197</v>
      </c>
    </row>
    <row collapsed="false" customFormat="false" customHeight="false" hidden="false" ht="13.3" outlineLevel="0" r="7199">
      <c r="A7199" s="1" t="n">
        <v>801199308199</v>
      </c>
      <c r="B7199" s="2" t="s">
        <v>10737</v>
      </c>
      <c r="C7199" s="2" t="s">
        <v>3340</v>
      </c>
      <c r="D7199" s="0" t="n">
        <v>99907198</v>
      </c>
    </row>
    <row collapsed="false" customFormat="false" customHeight="false" hidden="false" ht="13.3" outlineLevel="0" r="7200">
      <c r="A7200" s="3" t="n">
        <v>801199308200</v>
      </c>
      <c r="B7200" s="2" t="s">
        <v>10738</v>
      </c>
      <c r="C7200" s="2" t="s">
        <v>3340</v>
      </c>
      <c r="D7200" s="0" t="n">
        <v>99907199</v>
      </c>
    </row>
    <row collapsed="false" customFormat="false" customHeight="false" hidden="false" ht="13.3" outlineLevel="0" r="7201">
      <c r="A7201" s="1" t="n">
        <v>801199308201</v>
      </c>
      <c r="B7201" s="2" t="s">
        <v>10738</v>
      </c>
      <c r="C7201" s="2" t="s">
        <v>3340</v>
      </c>
      <c r="D7201" s="0" t="n">
        <v>99907200</v>
      </c>
    </row>
    <row collapsed="false" customFormat="false" customHeight="false" hidden="false" ht="13.3" outlineLevel="0" r="7202">
      <c r="A7202" s="1" t="n">
        <v>801199308202</v>
      </c>
      <c r="B7202" s="2" t="s">
        <v>10739</v>
      </c>
      <c r="C7202" s="2" t="s">
        <v>3340</v>
      </c>
      <c r="D7202" s="0" t="n">
        <v>99907201</v>
      </c>
    </row>
    <row collapsed="false" customFormat="false" customHeight="false" hidden="false" ht="13.3" outlineLevel="0" r="7203">
      <c r="A7203" s="3" t="n">
        <v>801199308203</v>
      </c>
      <c r="B7203" s="2" t="s">
        <v>10392</v>
      </c>
      <c r="C7203" s="2" t="s">
        <v>3340</v>
      </c>
      <c r="D7203" s="0" t="n">
        <v>99907202</v>
      </c>
    </row>
    <row collapsed="false" customFormat="false" customHeight="false" hidden="false" ht="13.3" outlineLevel="0" r="7204">
      <c r="A7204" s="1" t="n">
        <v>801199308204</v>
      </c>
      <c r="B7204" s="2" t="s">
        <v>10740</v>
      </c>
      <c r="C7204" s="2" t="s">
        <v>3340</v>
      </c>
      <c r="D7204" s="0" t="n">
        <v>99907203</v>
      </c>
    </row>
    <row collapsed="false" customFormat="false" customHeight="false" hidden="false" ht="13.3" outlineLevel="0" r="7205">
      <c r="A7205" s="1" t="n">
        <v>801199308205</v>
      </c>
      <c r="B7205" s="2" t="s">
        <v>10741</v>
      </c>
      <c r="C7205" s="2" t="s">
        <v>3340</v>
      </c>
      <c r="D7205" s="0" t="n">
        <v>99907204</v>
      </c>
    </row>
    <row collapsed="false" customFormat="false" customHeight="false" hidden="false" ht="13.3" outlineLevel="0" r="7206">
      <c r="A7206" s="3" t="n">
        <v>801199308206</v>
      </c>
      <c r="B7206" s="2" t="s">
        <v>10742</v>
      </c>
      <c r="C7206" s="2" t="s">
        <v>10743</v>
      </c>
      <c r="D7206" s="0" t="n">
        <v>99907205</v>
      </c>
    </row>
    <row collapsed="false" customFormat="false" customHeight="false" hidden="false" ht="13.3" outlineLevel="0" r="7207">
      <c r="A7207" s="1" t="n">
        <v>801199308207</v>
      </c>
      <c r="B7207" s="2" t="s">
        <v>10744</v>
      </c>
      <c r="C7207" s="2" t="s">
        <v>10745</v>
      </c>
      <c r="D7207" s="0" t="n">
        <v>99907206</v>
      </c>
    </row>
    <row collapsed="false" customFormat="false" customHeight="false" hidden="false" ht="13.3" outlineLevel="0" r="7208">
      <c r="A7208" s="1" t="n">
        <v>801199308208</v>
      </c>
      <c r="B7208" s="2" t="s">
        <v>10746</v>
      </c>
      <c r="C7208" s="2" t="s">
        <v>10747</v>
      </c>
      <c r="D7208" s="0" t="n">
        <v>99907207</v>
      </c>
    </row>
    <row collapsed="false" customFormat="false" customHeight="false" hidden="false" ht="13.3" outlineLevel="0" r="7209">
      <c r="A7209" s="3" t="n">
        <v>801199308209</v>
      </c>
      <c r="B7209" s="2" t="s">
        <v>10748</v>
      </c>
      <c r="C7209" s="2" t="s">
        <v>4948</v>
      </c>
      <c r="D7209" s="0" t="n">
        <v>99907208</v>
      </c>
    </row>
    <row collapsed="false" customFormat="false" customHeight="false" hidden="false" ht="13.3" outlineLevel="0" r="7210">
      <c r="A7210" s="1" t="n">
        <v>801199308210</v>
      </c>
      <c r="B7210" s="2" t="s">
        <v>10749</v>
      </c>
      <c r="C7210" s="2" t="s">
        <v>10750</v>
      </c>
      <c r="D7210" s="0" t="n">
        <v>99907209</v>
      </c>
    </row>
    <row collapsed="false" customFormat="false" customHeight="false" hidden="false" ht="13.3" outlineLevel="0" r="7211">
      <c r="A7211" s="1" t="n">
        <v>801199308211</v>
      </c>
      <c r="B7211" s="2" t="s">
        <v>10751</v>
      </c>
      <c r="C7211" s="2" t="s">
        <v>10752</v>
      </c>
      <c r="D7211" s="0" t="n">
        <v>99907210</v>
      </c>
    </row>
    <row collapsed="false" customFormat="false" customHeight="false" hidden="false" ht="13.3" outlineLevel="0" r="7212">
      <c r="A7212" s="3" t="n">
        <v>801199308212</v>
      </c>
      <c r="B7212" s="2" t="s">
        <v>10753</v>
      </c>
      <c r="C7212" s="2" t="s">
        <v>10754</v>
      </c>
      <c r="D7212" s="0" t="n">
        <v>99907211</v>
      </c>
    </row>
    <row collapsed="false" customFormat="false" customHeight="false" hidden="false" ht="13.3" outlineLevel="0" r="7213">
      <c r="A7213" s="1" t="n">
        <v>801199308213</v>
      </c>
      <c r="B7213" s="2" t="s">
        <v>10755</v>
      </c>
      <c r="C7213" s="2" t="s">
        <v>10756</v>
      </c>
      <c r="D7213" s="0" t="n">
        <v>99907212</v>
      </c>
    </row>
    <row collapsed="false" customFormat="false" customHeight="false" hidden="false" ht="13.3" outlineLevel="0" r="7214">
      <c r="A7214" s="1" t="n">
        <v>801199308214</v>
      </c>
      <c r="B7214" s="2" t="s">
        <v>4614</v>
      </c>
      <c r="C7214" s="2" t="s">
        <v>10757</v>
      </c>
      <c r="D7214" s="0" t="n">
        <v>99907213</v>
      </c>
    </row>
    <row collapsed="false" customFormat="false" customHeight="false" hidden="false" ht="13.3" outlineLevel="0" r="7215">
      <c r="A7215" s="3" t="n">
        <v>801199308215</v>
      </c>
      <c r="B7215" s="2" t="s">
        <v>10758</v>
      </c>
      <c r="C7215" s="2" t="s">
        <v>10759</v>
      </c>
      <c r="D7215" s="0" t="n">
        <v>99907214</v>
      </c>
    </row>
    <row collapsed="false" customFormat="false" customHeight="false" hidden="false" ht="13.3" outlineLevel="0" r="7216">
      <c r="A7216" s="1" t="n">
        <v>801199308216</v>
      </c>
      <c r="B7216" s="2" t="s">
        <v>645</v>
      </c>
      <c r="C7216" s="2" t="s">
        <v>10760</v>
      </c>
      <c r="D7216" s="0" t="n">
        <v>99907215</v>
      </c>
    </row>
    <row collapsed="false" customFormat="false" customHeight="false" hidden="false" ht="13.3" outlineLevel="0" r="7217">
      <c r="A7217" s="1" t="n">
        <v>801199308217</v>
      </c>
      <c r="B7217" s="2" t="s">
        <v>2643</v>
      </c>
      <c r="C7217" s="2" t="s">
        <v>10761</v>
      </c>
      <c r="D7217" s="0" t="n">
        <v>99907216</v>
      </c>
    </row>
    <row collapsed="false" customFormat="false" customHeight="false" hidden="false" ht="13.3" outlineLevel="0" r="7218">
      <c r="A7218" s="3" t="n">
        <v>801199308218</v>
      </c>
      <c r="B7218" s="2" t="s">
        <v>6931</v>
      </c>
      <c r="C7218" s="2" t="s">
        <v>10762</v>
      </c>
      <c r="D7218" s="0" t="n">
        <v>99907217</v>
      </c>
    </row>
    <row collapsed="false" customFormat="false" customHeight="false" hidden="false" ht="13.3" outlineLevel="0" r="7219">
      <c r="A7219" s="1" t="n">
        <v>801199308219</v>
      </c>
      <c r="B7219" s="2" t="s">
        <v>10763</v>
      </c>
      <c r="C7219" s="2" t="s">
        <v>10764</v>
      </c>
      <c r="D7219" s="0" t="n">
        <v>99907218</v>
      </c>
    </row>
    <row collapsed="false" customFormat="false" customHeight="false" hidden="false" ht="13.3" outlineLevel="0" r="7220">
      <c r="A7220" s="1" t="n">
        <v>801199308220</v>
      </c>
      <c r="B7220" s="2" t="s">
        <v>10765</v>
      </c>
      <c r="C7220" s="2" t="s">
        <v>10766</v>
      </c>
      <c r="D7220" s="0" t="n">
        <v>99907219</v>
      </c>
    </row>
    <row collapsed="false" customFormat="false" customHeight="false" hidden="false" ht="13.3" outlineLevel="0" r="7221">
      <c r="A7221" s="3" t="n">
        <v>801199308221</v>
      </c>
      <c r="B7221" s="2" t="s">
        <v>10767</v>
      </c>
      <c r="C7221" s="2" t="s">
        <v>10768</v>
      </c>
      <c r="D7221" s="0" t="n">
        <v>99907220</v>
      </c>
    </row>
    <row collapsed="false" customFormat="false" customHeight="false" hidden="false" ht="13.3" outlineLevel="0" r="7222">
      <c r="A7222" s="1" t="n">
        <v>801199308222</v>
      </c>
      <c r="B7222" s="2" t="s">
        <v>10769</v>
      </c>
      <c r="C7222" s="2" t="s">
        <v>10768</v>
      </c>
      <c r="D7222" s="0" t="n">
        <v>99907221</v>
      </c>
    </row>
    <row collapsed="false" customFormat="false" customHeight="false" hidden="false" ht="13.3" outlineLevel="0" r="7223">
      <c r="A7223" s="1" t="n">
        <v>801199308223</v>
      </c>
      <c r="B7223" s="2" t="s">
        <v>10770</v>
      </c>
      <c r="C7223" s="2" t="s">
        <v>10771</v>
      </c>
      <c r="D7223" s="0" t="n">
        <v>99907222</v>
      </c>
    </row>
    <row collapsed="false" customFormat="false" customHeight="false" hidden="false" ht="13.3" outlineLevel="0" r="7224">
      <c r="A7224" s="3" t="n">
        <v>801199308224</v>
      </c>
      <c r="B7224" s="2" t="s">
        <v>10772</v>
      </c>
      <c r="C7224" s="2" t="s">
        <v>10771</v>
      </c>
      <c r="D7224" s="0" t="n">
        <v>99907223</v>
      </c>
    </row>
    <row collapsed="false" customFormat="false" customHeight="false" hidden="false" ht="13.3" outlineLevel="0" r="7225">
      <c r="A7225" s="1" t="n">
        <v>801199308225</v>
      </c>
      <c r="B7225" s="2" t="s">
        <v>10773</v>
      </c>
      <c r="C7225" s="2" t="s">
        <v>10774</v>
      </c>
      <c r="D7225" s="0" t="n">
        <v>99907224</v>
      </c>
    </row>
    <row collapsed="false" customFormat="false" customHeight="false" hidden="false" ht="13.3" outlineLevel="0" r="7226">
      <c r="A7226" s="1" t="n">
        <v>801199308226</v>
      </c>
      <c r="B7226" s="2" t="s">
        <v>10775</v>
      </c>
      <c r="C7226" s="2" t="s">
        <v>10776</v>
      </c>
      <c r="D7226" s="0" t="n">
        <v>99907225</v>
      </c>
    </row>
    <row collapsed="false" customFormat="false" customHeight="false" hidden="false" ht="13.3" outlineLevel="0" r="7227">
      <c r="A7227" s="3" t="n">
        <v>801199308227</v>
      </c>
      <c r="B7227" s="2" t="s">
        <v>10777</v>
      </c>
      <c r="C7227" s="2" t="s">
        <v>10776</v>
      </c>
      <c r="D7227" s="0" t="n">
        <v>99907226</v>
      </c>
    </row>
    <row collapsed="false" customFormat="false" customHeight="false" hidden="false" ht="13.3" outlineLevel="0" r="7228">
      <c r="A7228" s="1" t="n">
        <v>801199308228</v>
      </c>
      <c r="B7228" s="2" t="s">
        <v>10778</v>
      </c>
      <c r="C7228" s="2" t="s">
        <v>10776</v>
      </c>
      <c r="D7228" s="0" t="n">
        <v>99907227</v>
      </c>
    </row>
    <row collapsed="false" customFormat="false" customHeight="false" hidden="false" ht="13.3" outlineLevel="0" r="7229">
      <c r="A7229" s="1" t="n">
        <v>801199308229</v>
      </c>
      <c r="B7229" s="2" t="s">
        <v>10779</v>
      </c>
      <c r="C7229" s="2" t="s">
        <v>10780</v>
      </c>
      <c r="D7229" s="0" t="n">
        <v>99907228</v>
      </c>
    </row>
    <row collapsed="false" customFormat="false" customHeight="false" hidden="false" ht="13.3" outlineLevel="0" r="7230">
      <c r="A7230" s="3" t="n">
        <v>801199308230</v>
      </c>
      <c r="B7230" s="2" t="s">
        <v>10781</v>
      </c>
      <c r="C7230" s="2" t="s">
        <v>10782</v>
      </c>
      <c r="D7230" s="0" t="n">
        <v>99907229</v>
      </c>
    </row>
    <row collapsed="false" customFormat="false" customHeight="false" hidden="false" ht="13.3" outlineLevel="0" r="7231">
      <c r="A7231" s="1" t="n">
        <v>801199308231</v>
      </c>
      <c r="B7231" s="2" t="s">
        <v>10783</v>
      </c>
      <c r="C7231" s="2" t="s">
        <v>10784</v>
      </c>
      <c r="D7231" s="0" t="n">
        <v>99907230</v>
      </c>
    </row>
    <row collapsed="false" customFormat="false" customHeight="false" hidden="false" ht="13.3" outlineLevel="0" r="7232">
      <c r="A7232" s="1" t="n">
        <v>801199308232</v>
      </c>
      <c r="B7232" s="2" t="s">
        <v>730</v>
      </c>
      <c r="C7232" s="2" t="s">
        <v>10784</v>
      </c>
      <c r="D7232" s="0" t="n">
        <v>99907231</v>
      </c>
    </row>
    <row collapsed="false" customFormat="false" customHeight="false" hidden="false" ht="13.3" outlineLevel="0" r="7233">
      <c r="A7233" s="3" t="n">
        <v>801199308233</v>
      </c>
      <c r="B7233" s="2" t="s">
        <v>10785</v>
      </c>
      <c r="C7233" s="2" t="s">
        <v>10784</v>
      </c>
      <c r="D7233" s="0" t="n">
        <v>99907232</v>
      </c>
    </row>
    <row collapsed="false" customFormat="false" customHeight="false" hidden="false" ht="13.3" outlineLevel="0" r="7234">
      <c r="A7234" s="1" t="n">
        <v>801199308234</v>
      </c>
      <c r="B7234" s="2" t="s">
        <v>10786</v>
      </c>
      <c r="C7234" s="2" t="s">
        <v>10787</v>
      </c>
      <c r="D7234" s="0" t="n">
        <v>99907233</v>
      </c>
    </row>
    <row collapsed="false" customFormat="false" customHeight="false" hidden="false" ht="13.3" outlineLevel="0" r="7235">
      <c r="A7235" s="1" t="n">
        <v>801199308235</v>
      </c>
      <c r="B7235" s="2" t="s">
        <v>10788</v>
      </c>
      <c r="C7235" s="2" t="s">
        <v>10789</v>
      </c>
      <c r="D7235" s="0" t="n">
        <v>99907234</v>
      </c>
    </row>
    <row collapsed="false" customFormat="false" customHeight="false" hidden="false" ht="13.3" outlineLevel="0" r="7236">
      <c r="A7236" s="3" t="n">
        <v>801199308236</v>
      </c>
      <c r="B7236" s="2" t="s">
        <v>10790</v>
      </c>
      <c r="C7236" s="2" t="s">
        <v>10791</v>
      </c>
      <c r="D7236" s="0" t="n">
        <v>99907235</v>
      </c>
    </row>
    <row collapsed="false" customFormat="false" customHeight="false" hidden="false" ht="13.3" outlineLevel="0" r="7237">
      <c r="A7237" s="1" t="n">
        <v>801199308237</v>
      </c>
      <c r="B7237" s="2" t="s">
        <v>10792</v>
      </c>
      <c r="C7237" s="2" t="s">
        <v>10793</v>
      </c>
      <c r="D7237" s="0" t="n">
        <v>99907236</v>
      </c>
    </row>
    <row collapsed="false" customFormat="false" customHeight="false" hidden="false" ht="13.3" outlineLevel="0" r="7238">
      <c r="A7238" s="1" t="n">
        <v>801199308238</v>
      </c>
      <c r="B7238" s="2" t="s">
        <v>10794</v>
      </c>
      <c r="C7238" s="2" t="s">
        <v>10795</v>
      </c>
      <c r="D7238" s="0" t="n">
        <v>99907237</v>
      </c>
    </row>
    <row collapsed="false" customFormat="false" customHeight="false" hidden="false" ht="13.3" outlineLevel="0" r="7239">
      <c r="A7239" s="3" t="n">
        <v>801199308239</v>
      </c>
      <c r="B7239" s="2" t="s">
        <v>10796</v>
      </c>
      <c r="C7239" s="2" t="s">
        <v>10797</v>
      </c>
      <c r="D7239" s="0" t="n">
        <v>99907238</v>
      </c>
    </row>
    <row collapsed="false" customFormat="false" customHeight="false" hidden="false" ht="13.3" outlineLevel="0" r="7240">
      <c r="A7240" s="1" t="n">
        <v>801199308240</v>
      </c>
      <c r="B7240" s="2" t="s">
        <v>10798</v>
      </c>
      <c r="C7240" s="2" t="s">
        <v>10799</v>
      </c>
      <c r="D7240" s="0" t="n">
        <v>99907239</v>
      </c>
    </row>
    <row collapsed="false" customFormat="false" customHeight="false" hidden="false" ht="13.3" outlineLevel="0" r="7241">
      <c r="A7241" s="1" t="n">
        <v>801199308241</v>
      </c>
      <c r="B7241" s="2" t="s">
        <v>10800</v>
      </c>
      <c r="C7241" s="2" t="s">
        <v>10801</v>
      </c>
      <c r="D7241" s="0" t="n">
        <v>99907240</v>
      </c>
    </row>
    <row collapsed="false" customFormat="false" customHeight="false" hidden="false" ht="13.3" outlineLevel="0" r="7242">
      <c r="A7242" s="3" t="n">
        <v>801199308242</v>
      </c>
      <c r="B7242" s="2" t="s">
        <v>10802</v>
      </c>
      <c r="C7242" s="2" t="s">
        <v>10803</v>
      </c>
      <c r="D7242" s="0" t="n">
        <v>99907241</v>
      </c>
    </row>
    <row collapsed="false" customFormat="false" customHeight="false" hidden="false" ht="13.3" outlineLevel="0" r="7243">
      <c r="A7243" s="1" t="n">
        <v>801199308243</v>
      </c>
      <c r="B7243" s="2" t="s">
        <v>10804</v>
      </c>
      <c r="C7243" s="2" t="s">
        <v>10803</v>
      </c>
      <c r="D7243" s="0" t="n">
        <v>99907242</v>
      </c>
    </row>
    <row collapsed="false" customFormat="false" customHeight="false" hidden="false" ht="13.3" outlineLevel="0" r="7244">
      <c r="A7244" s="1" t="n">
        <v>801199308244</v>
      </c>
      <c r="B7244" s="2" t="s">
        <v>10805</v>
      </c>
      <c r="C7244" s="2" t="s">
        <v>10803</v>
      </c>
      <c r="D7244" s="0" t="n">
        <v>99907243</v>
      </c>
    </row>
    <row collapsed="false" customFormat="false" customHeight="false" hidden="false" ht="13.3" outlineLevel="0" r="7245">
      <c r="A7245" s="3" t="n">
        <v>801199308245</v>
      </c>
      <c r="B7245" s="2" t="s">
        <v>10806</v>
      </c>
      <c r="C7245" s="2" t="s">
        <v>10803</v>
      </c>
      <c r="D7245" s="0" t="n">
        <v>99907244</v>
      </c>
    </row>
    <row collapsed="false" customFormat="false" customHeight="false" hidden="false" ht="13.3" outlineLevel="0" r="7246">
      <c r="A7246" s="1" t="n">
        <v>801199308246</v>
      </c>
      <c r="B7246" s="2" t="s">
        <v>10807</v>
      </c>
      <c r="C7246" s="2" t="s">
        <v>10803</v>
      </c>
      <c r="D7246" s="0" t="n">
        <v>99907245</v>
      </c>
    </row>
    <row collapsed="false" customFormat="false" customHeight="false" hidden="false" ht="13.3" outlineLevel="0" r="7247">
      <c r="A7247" s="1" t="n">
        <v>801199308247</v>
      </c>
      <c r="B7247" s="2" t="s">
        <v>10808</v>
      </c>
      <c r="C7247" s="2" t="s">
        <v>10809</v>
      </c>
      <c r="D7247" s="0" t="n">
        <v>99907246</v>
      </c>
    </row>
    <row collapsed="false" customFormat="false" customHeight="false" hidden="false" ht="13.3" outlineLevel="0" r="7248">
      <c r="A7248" s="3" t="n">
        <v>801199308248</v>
      </c>
      <c r="B7248" s="2" t="s">
        <v>10810</v>
      </c>
      <c r="C7248" s="2" t="s">
        <v>10809</v>
      </c>
      <c r="D7248" s="0" t="n">
        <v>99907247</v>
      </c>
    </row>
    <row collapsed="false" customFormat="false" customHeight="false" hidden="false" ht="13.3" outlineLevel="0" r="7249">
      <c r="A7249" s="1" t="n">
        <v>801199308249</v>
      </c>
      <c r="B7249" s="2" t="s">
        <v>10811</v>
      </c>
      <c r="C7249" s="2" t="s">
        <v>10812</v>
      </c>
      <c r="D7249" s="0" t="n">
        <v>99907248</v>
      </c>
    </row>
    <row collapsed="false" customFormat="false" customHeight="false" hidden="false" ht="13.3" outlineLevel="0" r="7250">
      <c r="A7250" s="1" t="n">
        <v>801199308250</v>
      </c>
      <c r="B7250" s="2" t="s">
        <v>10813</v>
      </c>
      <c r="C7250" s="2" t="s">
        <v>10812</v>
      </c>
      <c r="D7250" s="0" t="n">
        <v>99907249</v>
      </c>
    </row>
    <row collapsed="false" customFormat="false" customHeight="false" hidden="false" ht="13.3" outlineLevel="0" r="7251">
      <c r="A7251" s="3" t="n">
        <v>801199308251</v>
      </c>
      <c r="B7251" s="2" t="s">
        <v>722</v>
      </c>
      <c r="C7251" s="2" t="s">
        <v>10814</v>
      </c>
      <c r="D7251" s="0" t="n">
        <v>99907250</v>
      </c>
    </row>
    <row collapsed="false" customFormat="false" customHeight="false" hidden="false" ht="13.3" outlineLevel="0" r="7252">
      <c r="A7252" s="1" t="n">
        <v>801199308252</v>
      </c>
      <c r="B7252" s="2" t="s">
        <v>10815</v>
      </c>
      <c r="C7252" s="2" t="s">
        <v>10816</v>
      </c>
      <c r="D7252" s="0" t="n">
        <v>99907251</v>
      </c>
    </row>
    <row collapsed="false" customFormat="false" customHeight="false" hidden="false" ht="13.3" outlineLevel="0" r="7253">
      <c r="A7253" s="1" t="n">
        <v>801199308253</v>
      </c>
      <c r="B7253" s="2" t="s">
        <v>10817</v>
      </c>
      <c r="C7253" s="2" t="s">
        <v>10818</v>
      </c>
      <c r="D7253" s="0" t="n">
        <v>99907252</v>
      </c>
    </row>
    <row collapsed="false" customFormat="false" customHeight="false" hidden="false" ht="13.3" outlineLevel="0" r="7254">
      <c r="A7254" s="3" t="n">
        <v>801199308254</v>
      </c>
      <c r="B7254" s="2" t="s">
        <v>10819</v>
      </c>
      <c r="C7254" s="2" t="s">
        <v>10818</v>
      </c>
      <c r="D7254" s="0" t="n">
        <v>99907253</v>
      </c>
    </row>
    <row collapsed="false" customFormat="false" customHeight="false" hidden="false" ht="13.3" outlineLevel="0" r="7255">
      <c r="A7255" s="1" t="n">
        <v>801199308255</v>
      </c>
      <c r="B7255" s="2" t="s">
        <v>10820</v>
      </c>
      <c r="C7255" s="2" t="s">
        <v>10821</v>
      </c>
      <c r="D7255" s="0" t="n">
        <v>99907254</v>
      </c>
    </row>
    <row collapsed="false" customFormat="false" customHeight="false" hidden="false" ht="13.3" outlineLevel="0" r="7256">
      <c r="A7256" s="1" t="n">
        <v>801199308256</v>
      </c>
      <c r="B7256" s="2" t="s">
        <v>10822</v>
      </c>
      <c r="C7256" s="2" t="s">
        <v>10821</v>
      </c>
      <c r="D7256" s="0" t="n">
        <v>99907255</v>
      </c>
    </row>
    <row collapsed="false" customFormat="false" customHeight="false" hidden="false" ht="13.3" outlineLevel="0" r="7257">
      <c r="A7257" s="3" t="n">
        <v>801199308257</v>
      </c>
      <c r="B7257" s="2" t="s">
        <v>10823</v>
      </c>
      <c r="C7257" s="2" t="s">
        <v>10824</v>
      </c>
      <c r="D7257" s="0" t="n">
        <v>99907256</v>
      </c>
    </row>
    <row collapsed="false" customFormat="false" customHeight="false" hidden="false" ht="13.3" outlineLevel="0" r="7258">
      <c r="A7258" s="1" t="n">
        <v>801199308258</v>
      </c>
      <c r="B7258" s="2" t="s">
        <v>10825</v>
      </c>
      <c r="C7258" s="2" t="s">
        <v>10824</v>
      </c>
      <c r="D7258" s="0" t="n">
        <v>99907257</v>
      </c>
    </row>
    <row collapsed="false" customFormat="false" customHeight="false" hidden="false" ht="13.3" outlineLevel="0" r="7259">
      <c r="A7259" s="1" t="n">
        <v>801199308259</v>
      </c>
      <c r="B7259" s="2" t="s">
        <v>10826</v>
      </c>
      <c r="C7259" s="2" t="s">
        <v>10827</v>
      </c>
      <c r="D7259" s="0" t="n">
        <v>99907258</v>
      </c>
    </row>
    <row collapsed="false" customFormat="false" customHeight="false" hidden="false" ht="13.3" outlineLevel="0" r="7260">
      <c r="A7260" s="3" t="n">
        <v>801199308260</v>
      </c>
      <c r="B7260" s="2" t="s">
        <v>10828</v>
      </c>
      <c r="C7260" s="2" t="s">
        <v>10829</v>
      </c>
      <c r="D7260" s="0" t="n">
        <v>99907259</v>
      </c>
    </row>
    <row collapsed="false" customFormat="false" customHeight="false" hidden="false" ht="13.3" outlineLevel="0" r="7261">
      <c r="A7261" s="1" t="n">
        <v>801199308261</v>
      </c>
      <c r="B7261" s="2" t="s">
        <v>10830</v>
      </c>
      <c r="C7261" s="2" t="s">
        <v>10831</v>
      </c>
      <c r="D7261" s="0" t="n">
        <v>99907260</v>
      </c>
    </row>
    <row collapsed="false" customFormat="false" customHeight="false" hidden="false" ht="13.3" outlineLevel="0" r="7262">
      <c r="A7262" s="1" t="n">
        <v>801199308262</v>
      </c>
      <c r="B7262" s="2" t="s">
        <v>10832</v>
      </c>
      <c r="C7262" s="2" t="s">
        <v>10833</v>
      </c>
      <c r="D7262" s="0" t="n">
        <v>99907261</v>
      </c>
    </row>
    <row collapsed="false" customFormat="false" customHeight="false" hidden="false" ht="13.3" outlineLevel="0" r="7263">
      <c r="A7263" s="3" t="n">
        <v>801199308263</v>
      </c>
      <c r="B7263" s="2" t="s">
        <v>1074</v>
      </c>
      <c r="C7263" s="2" t="s">
        <v>10834</v>
      </c>
      <c r="D7263" s="0" t="n">
        <v>99907262</v>
      </c>
    </row>
    <row collapsed="false" customFormat="false" customHeight="false" hidden="false" ht="13.3" outlineLevel="0" r="7264">
      <c r="A7264" s="1" t="n">
        <v>801199308264</v>
      </c>
      <c r="B7264" s="2" t="s">
        <v>10835</v>
      </c>
      <c r="C7264" s="2" t="s">
        <v>10836</v>
      </c>
      <c r="D7264" s="0" t="n">
        <v>99907263</v>
      </c>
    </row>
    <row collapsed="false" customFormat="false" customHeight="false" hidden="false" ht="13.3" outlineLevel="0" r="7265">
      <c r="A7265" s="1" t="n">
        <v>801199308265</v>
      </c>
      <c r="B7265" s="2" t="s">
        <v>10837</v>
      </c>
      <c r="C7265" s="2" t="s">
        <v>10838</v>
      </c>
      <c r="D7265" s="0" t="n">
        <v>99907264</v>
      </c>
    </row>
    <row collapsed="false" customFormat="false" customHeight="false" hidden="false" ht="13.3" outlineLevel="0" r="7266">
      <c r="A7266" s="3" t="n">
        <v>801199308266</v>
      </c>
      <c r="B7266" s="2" t="s">
        <v>10839</v>
      </c>
      <c r="C7266" s="2" t="s">
        <v>10838</v>
      </c>
      <c r="D7266" s="0" t="n">
        <v>99907265</v>
      </c>
    </row>
    <row collapsed="false" customFormat="false" customHeight="false" hidden="false" ht="13.3" outlineLevel="0" r="7267">
      <c r="A7267" s="1" t="n">
        <v>801199308267</v>
      </c>
      <c r="B7267" s="2" t="s">
        <v>10840</v>
      </c>
      <c r="C7267" s="2" t="s">
        <v>10838</v>
      </c>
      <c r="D7267" s="0" t="n">
        <v>99907266</v>
      </c>
    </row>
    <row collapsed="false" customFormat="false" customHeight="false" hidden="false" ht="13.3" outlineLevel="0" r="7268">
      <c r="A7268" s="1" t="n">
        <v>801199308268</v>
      </c>
      <c r="B7268" s="2" t="s">
        <v>6295</v>
      </c>
      <c r="C7268" s="2" t="s">
        <v>10838</v>
      </c>
      <c r="D7268" s="0" t="n">
        <v>99907267</v>
      </c>
    </row>
    <row collapsed="false" customFormat="false" customHeight="false" hidden="false" ht="13.3" outlineLevel="0" r="7269">
      <c r="A7269" s="3" t="n">
        <v>801199308269</v>
      </c>
      <c r="B7269" s="2" t="s">
        <v>10841</v>
      </c>
      <c r="C7269" s="2" t="s">
        <v>10838</v>
      </c>
      <c r="D7269" s="0" t="n">
        <v>99907268</v>
      </c>
    </row>
    <row collapsed="false" customFormat="false" customHeight="false" hidden="false" ht="13.3" outlineLevel="0" r="7270">
      <c r="A7270" s="1" t="n">
        <v>801199308270</v>
      </c>
      <c r="B7270" s="2" t="s">
        <v>10842</v>
      </c>
      <c r="C7270" s="2" t="s">
        <v>10838</v>
      </c>
      <c r="D7270" s="0" t="n">
        <v>99907269</v>
      </c>
    </row>
    <row collapsed="false" customFormat="false" customHeight="false" hidden="false" ht="13.3" outlineLevel="0" r="7271">
      <c r="A7271" s="1" t="n">
        <v>801199308271</v>
      </c>
      <c r="B7271" s="2" t="s">
        <v>10843</v>
      </c>
      <c r="C7271" s="2" t="s">
        <v>10838</v>
      </c>
      <c r="D7271" s="0" t="n">
        <v>99907270</v>
      </c>
    </row>
    <row collapsed="false" customFormat="false" customHeight="false" hidden="false" ht="13.3" outlineLevel="0" r="7272">
      <c r="A7272" s="3" t="n">
        <v>801199308272</v>
      </c>
      <c r="B7272" s="2" t="s">
        <v>10844</v>
      </c>
      <c r="C7272" s="2" t="s">
        <v>10838</v>
      </c>
      <c r="D7272" s="0" t="n">
        <v>99907271</v>
      </c>
    </row>
    <row collapsed="false" customFormat="false" customHeight="false" hidden="false" ht="13.3" outlineLevel="0" r="7273">
      <c r="A7273" s="1" t="n">
        <v>801199308273</v>
      </c>
      <c r="B7273" s="2" t="s">
        <v>10845</v>
      </c>
      <c r="C7273" s="2" t="s">
        <v>10838</v>
      </c>
      <c r="D7273" s="0" t="n">
        <v>99907272</v>
      </c>
    </row>
    <row collapsed="false" customFormat="false" customHeight="false" hidden="false" ht="13.3" outlineLevel="0" r="7274">
      <c r="A7274" s="1" t="n">
        <v>801199308274</v>
      </c>
      <c r="B7274" s="2" t="s">
        <v>10846</v>
      </c>
      <c r="C7274" s="2" t="s">
        <v>10838</v>
      </c>
      <c r="D7274" s="0" t="n">
        <v>99907273</v>
      </c>
    </row>
    <row collapsed="false" customFormat="false" customHeight="false" hidden="false" ht="13.3" outlineLevel="0" r="7275">
      <c r="A7275" s="3" t="n">
        <v>801199308275</v>
      </c>
      <c r="B7275" s="2" t="s">
        <v>10847</v>
      </c>
      <c r="C7275" s="2" t="s">
        <v>10838</v>
      </c>
      <c r="D7275" s="0" t="n">
        <v>99907274</v>
      </c>
    </row>
    <row collapsed="false" customFormat="false" customHeight="false" hidden="false" ht="13.3" outlineLevel="0" r="7276">
      <c r="A7276" s="1" t="n">
        <v>801199308276</v>
      </c>
      <c r="B7276" s="2" t="s">
        <v>10243</v>
      </c>
      <c r="C7276" s="2" t="s">
        <v>10838</v>
      </c>
      <c r="D7276" s="0" t="n">
        <v>99907275</v>
      </c>
    </row>
    <row collapsed="false" customFormat="false" customHeight="false" hidden="false" ht="13.3" outlineLevel="0" r="7277">
      <c r="A7277" s="1" t="n">
        <v>801199308277</v>
      </c>
      <c r="B7277" s="2" t="s">
        <v>10848</v>
      </c>
      <c r="C7277" s="2" t="s">
        <v>10838</v>
      </c>
      <c r="D7277" s="0" t="n">
        <v>99907276</v>
      </c>
    </row>
    <row collapsed="false" customFormat="false" customHeight="false" hidden="false" ht="13.3" outlineLevel="0" r="7278">
      <c r="A7278" s="3" t="n">
        <v>801199308278</v>
      </c>
      <c r="B7278" s="2" t="s">
        <v>10849</v>
      </c>
      <c r="C7278" s="2" t="s">
        <v>10838</v>
      </c>
      <c r="D7278" s="0" t="n">
        <v>99907277</v>
      </c>
    </row>
    <row collapsed="false" customFormat="false" customHeight="false" hidden="false" ht="13.3" outlineLevel="0" r="7279">
      <c r="A7279" s="1" t="n">
        <v>801199308279</v>
      </c>
      <c r="B7279" s="2" t="s">
        <v>10850</v>
      </c>
      <c r="C7279" s="2" t="s">
        <v>10838</v>
      </c>
      <c r="D7279" s="0" t="n">
        <v>99907278</v>
      </c>
    </row>
    <row collapsed="false" customFormat="false" customHeight="false" hidden="false" ht="13.3" outlineLevel="0" r="7280">
      <c r="A7280" s="1" t="n">
        <v>801199308280</v>
      </c>
      <c r="B7280" s="2" t="s">
        <v>10851</v>
      </c>
      <c r="C7280" s="2" t="s">
        <v>10838</v>
      </c>
      <c r="D7280" s="0" t="n">
        <v>99907279</v>
      </c>
    </row>
    <row collapsed="false" customFormat="false" customHeight="false" hidden="false" ht="13.3" outlineLevel="0" r="7281">
      <c r="A7281" s="3" t="n">
        <v>801199308281</v>
      </c>
      <c r="B7281" s="2" t="s">
        <v>10852</v>
      </c>
      <c r="C7281" s="2" t="s">
        <v>10838</v>
      </c>
      <c r="D7281" s="0" t="n">
        <v>99907280</v>
      </c>
    </row>
    <row collapsed="false" customFormat="false" customHeight="false" hidden="false" ht="13.3" outlineLevel="0" r="7282">
      <c r="A7282" s="1" t="n">
        <v>801199308282</v>
      </c>
      <c r="B7282" s="2" t="s">
        <v>10853</v>
      </c>
      <c r="C7282" s="2" t="s">
        <v>10838</v>
      </c>
      <c r="D7282" s="0" t="n">
        <v>99907281</v>
      </c>
    </row>
    <row collapsed="false" customFormat="false" customHeight="false" hidden="false" ht="13.3" outlineLevel="0" r="7283">
      <c r="A7283" s="1" t="n">
        <v>801199308283</v>
      </c>
      <c r="B7283" s="2" t="s">
        <v>10854</v>
      </c>
      <c r="C7283" s="2" t="s">
        <v>10838</v>
      </c>
      <c r="D7283" s="0" t="n">
        <v>99907282</v>
      </c>
    </row>
    <row collapsed="false" customFormat="false" customHeight="false" hidden="false" ht="13.3" outlineLevel="0" r="7284">
      <c r="A7284" s="3" t="n">
        <v>801199308284</v>
      </c>
      <c r="B7284" s="2" t="s">
        <v>10855</v>
      </c>
      <c r="C7284" s="2" t="s">
        <v>10838</v>
      </c>
      <c r="D7284" s="0" t="n">
        <v>99907283</v>
      </c>
    </row>
    <row collapsed="false" customFormat="false" customHeight="false" hidden="false" ht="13.3" outlineLevel="0" r="7285">
      <c r="A7285" s="1" t="n">
        <v>801199308285</v>
      </c>
      <c r="B7285" s="2" t="s">
        <v>10856</v>
      </c>
      <c r="C7285" s="2" t="s">
        <v>10838</v>
      </c>
      <c r="D7285" s="0" t="n">
        <v>99907284</v>
      </c>
    </row>
    <row collapsed="false" customFormat="false" customHeight="false" hidden="false" ht="13.3" outlineLevel="0" r="7286">
      <c r="A7286" s="1" t="n">
        <v>801199308286</v>
      </c>
      <c r="B7286" s="2" t="s">
        <v>10857</v>
      </c>
      <c r="C7286" s="2" t="s">
        <v>10838</v>
      </c>
      <c r="D7286" s="0" t="n">
        <v>99907285</v>
      </c>
    </row>
    <row collapsed="false" customFormat="false" customHeight="false" hidden="false" ht="13.3" outlineLevel="0" r="7287">
      <c r="A7287" s="3" t="n">
        <v>801199308287</v>
      </c>
      <c r="B7287" s="2" t="s">
        <v>10858</v>
      </c>
      <c r="C7287" s="2" t="s">
        <v>10838</v>
      </c>
      <c r="D7287" s="0" t="n">
        <v>99907286</v>
      </c>
    </row>
    <row collapsed="false" customFormat="false" customHeight="false" hidden="false" ht="13.3" outlineLevel="0" r="7288">
      <c r="A7288" s="1" t="n">
        <v>801199308288</v>
      </c>
      <c r="B7288" s="2" t="s">
        <v>7759</v>
      </c>
      <c r="C7288" s="2" t="s">
        <v>10838</v>
      </c>
      <c r="D7288" s="0" t="n">
        <v>99907287</v>
      </c>
    </row>
    <row collapsed="false" customFormat="false" customHeight="false" hidden="false" ht="13.3" outlineLevel="0" r="7289">
      <c r="A7289" s="1" t="n">
        <v>801199308289</v>
      </c>
      <c r="B7289" s="2" t="s">
        <v>10859</v>
      </c>
      <c r="C7289" s="2" t="s">
        <v>10860</v>
      </c>
      <c r="D7289" s="0" t="n">
        <v>99907288</v>
      </c>
    </row>
    <row collapsed="false" customFormat="false" customHeight="false" hidden="false" ht="13.3" outlineLevel="0" r="7290">
      <c r="A7290" s="3" t="n">
        <v>801199308290</v>
      </c>
      <c r="B7290" s="2" t="s">
        <v>10861</v>
      </c>
      <c r="C7290" s="2" t="s">
        <v>10860</v>
      </c>
      <c r="D7290" s="0" t="n">
        <v>99907289</v>
      </c>
    </row>
    <row collapsed="false" customFormat="false" customHeight="false" hidden="false" ht="13.3" outlineLevel="0" r="7291">
      <c r="A7291" s="1" t="n">
        <v>801199308291</v>
      </c>
      <c r="B7291" s="2" t="s">
        <v>10862</v>
      </c>
      <c r="C7291" s="2" t="s">
        <v>10863</v>
      </c>
      <c r="D7291" s="0" t="n">
        <v>99907290</v>
      </c>
    </row>
    <row collapsed="false" customFormat="false" customHeight="false" hidden="false" ht="13.3" outlineLevel="0" r="7292">
      <c r="A7292" s="1" t="n">
        <v>801199308292</v>
      </c>
      <c r="B7292" s="2" t="s">
        <v>5296</v>
      </c>
      <c r="C7292" s="2" t="s">
        <v>10864</v>
      </c>
      <c r="D7292" s="0" t="n">
        <v>99907291</v>
      </c>
    </row>
    <row collapsed="false" customFormat="false" customHeight="false" hidden="false" ht="13.3" outlineLevel="0" r="7293">
      <c r="A7293" s="3" t="n">
        <v>801199308293</v>
      </c>
      <c r="B7293" s="2" t="s">
        <v>10865</v>
      </c>
      <c r="C7293" s="2" t="s">
        <v>10866</v>
      </c>
      <c r="D7293" s="0" t="n">
        <v>99907292</v>
      </c>
    </row>
    <row collapsed="false" customFormat="false" customHeight="false" hidden="false" ht="13.3" outlineLevel="0" r="7294">
      <c r="A7294" s="1" t="n">
        <v>801199308294</v>
      </c>
      <c r="B7294" s="2" t="s">
        <v>10867</v>
      </c>
      <c r="C7294" s="2" t="s">
        <v>10868</v>
      </c>
      <c r="D7294" s="0" t="n">
        <v>99907293</v>
      </c>
    </row>
    <row collapsed="false" customFormat="false" customHeight="false" hidden="false" ht="13.3" outlineLevel="0" r="7295">
      <c r="A7295" s="1" t="n">
        <v>801199308295</v>
      </c>
      <c r="B7295" s="2" t="s">
        <v>4991</v>
      </c>
      <c r="C7295" s="2" t="s">
        <v>10869</v>
      </c>
      <c r="D7295" s="0" t="n">
        <v>99907294</v>
      </c>
    </row>
    <row collapsed="false" customFormat="false" customHeight="false" hidden="false" ht="13.3" outlineLevel="0" r="7296">
      <c r="A7296" s="3" t="n">
        <v>801199308296</v>
      </c>
      <c r="B7296" s="2" t="s">
        <v>10870</v>
      </c>
      <c r="C7296" s="2" t="s">
        <v>10869</v>
      </c>
      <c r="D7296" s="0" t="n">
        <v>99907295</v>
      </c>
    </row>
    <row collapsed="false" customFormat="false" customHeight="false" hidden="false" ht="13.3" outlineLevel="0" r="7297">
      <c r="A7297" s="1" t="n">
        <v>801199308297</v>
      </c>
      <c r="B7297" s="2" t="s">
        <v>10871</v>
      </c>
      <c r="C7297" s="2" t="s">
        <v>10869</v>
      </c>
      <c r="D7297" s="0" t="n">
        <v>99907296</v>
      </c>
    </row>
    <row collapsed="false" customFormat="false" customHeight="false" hidden="false" ht="13.3" outlineLevel="0" r="7298">
      <c r="A7298" s="1" t="n">
        <v>801199308298</v>
      </c>
      <c r="B7298" s="2" t="s">
        <v>10872</v>
      </c>
      <c r="C7298" s="2" t="s">
        <v>10873</v>
      </c>
      <c r="D7298" s="0" t="n">
        <v>99907297</v>
      </c>
    </row>
    <row collapsed="false" customFormat="false" customHeight="false" hidden="false" ht="13.3" outlineLevel="0" r="7299">
      <c r="A7299" s="3" t="n">
        <v>801199308299</v>
      </c>
      <c r="B7299" s="2" t="s">
        <v>9706</v>
      </c>
      <c r="C7299" s="2" t="s">
        <v>10874</v>
      </c>
      <c r="D7299" s="0" t="n">
        <v>99907298</v>
      </c>
    </row>
    <row collapsed="false" customFormat="false" customHeight="false" hidden="false" ht="13.3" outlineLevel="0" r="7300">
      <c r="A7300" s="1" t="n">
        <v>801199308300</v>
      </c>
      <c r="B7300" s="2" t="s">
        <v>10875</v>
      </c>
      <c r="C7300" s="2" t="s">
        <v>10876</v>
      </c>
      <c r="D7300" s="0" t="n">
        <v>99907299</v>
      </c>
    </row>
    <row collapsed="false" customFormat="false" customHeight="false" hidden="false" ht="13.3" outlineLevel="0" r="7301">
      <c r="A7301" s="1" t="n">
        <v>801199308301</v>
      </c>
      <c r="B7301" s="2" t="s">
        <v>10877</v>
      </c>
      <c r="C7301" s="2" t="s">
        <v>10876</v>
      </c>
      <c r="D7301" s="0" t="n">
        <v>99907300</v>
      </c>
    </row>
    <row collapsed="false" customFormat="false" customHeight="false" hidden="false" ht="13.3" outlineLevel="0" r="7302">
      <c r="A7302" s="3" t="n">
        <v>801199308302</v>
      </c>
      <c r="B7302" s="2" t="s">
        <v>6058</v>
      </c>
      <c r="C7302" s="2" t="s">
        <v>10878</v>
      </c>
      <c r="D7302" s="0" t="n">
        <v>99907301</v>
      </c>
    </row>
    <row collapsed="false" customFormat="false" customHeight="false" hidden="false" ht="13.3" outlineLevel="0" r="7303">
      <c r="A7303" s="1" t="n">
        <v>801199308303</v>
      </c>
      <c r="B7303" s="2" t="s">
        <v>10879</v>
      </c>
      <c r="C7303" s="2" t="s">
        <v>10880</v>
      </c>
      <c r="D7303" s="0" t="n">
        <v>99907302</v>
      </c>
    </row>
    <row collapsed="false" customFormat="false" customHeight="false" hidden="false" ht="13.3" outlineLevel="0" r="7304">
      <c r="A7304" s="1" t="n">
        <v>801199308304</v>
      </c>
      <c r="B7304" s="2" t="s">
        <v>10881</v>
      </c>
      <c r="C7304" s="2" t="s">
        <v>10880</v>
      </c>
      <c r="D7304" s="0" t="n">
        <v>99907303</v>
      </c>
    </row>
    <row collapsed="false" customFormat="false" customHeight="false" hidden="false" ht="13.3" outlineLevel="0" r="7305">
      <c r="A7305" s="3" t="n">
        <v>801199308305</v>
      </c>
      <c r="B7305" s="2" t="s">
        <v>5497</v>
      </c>
      <c r="C7305" s="2" t="s">
        <v>10882</v>
      </c>
      <c r="D7305" s="0" t="n">
        <v>99907304</v>
      </c>
    </row>
    <row collapsed="false" customFormat="false" customHeight="false" hidden="false" ht="13.3" outlineLevel="0" r="7306">
      <c r="A7306" s="1" t="n">
        <v>801199308306</v>
      </c>
      <c r="B7306" s="2" t="s">
        <v>10883</v>
      </c>
      <c r="C7306" s="2" t="s">
        <v>10884</v>
      </c>
      <c r="D7306" s="0" t="n">
        <v>99907305</v>
      </c>
    </row>
    <row collapsed="false" customFormat="false" customHeight="false" hidden="false" ht="13.3" outlineLevel="0" r="7307">
      <c r="A7307" s="1" t="n">
        <v>801199308307</v>
      </c>
      <c r="B7307" s="2" t="s">
        <v>10885</v>
      </c>
      <c r="C7307" s="2" t="s">
        <v>10884</v>
      </c>
      <c r="D7307" s="0" t="n">
        <v>99907306</v>
      </c>
    </row>
    <row collapsed="false" customFormat="false" customHeight="false" hidden="false" ht="13.3" outlineLevel="0" r="7308">
      <c r="A7308" s="3" t="n">
        <v>801199308308</v>
      </c>
      <c r="B7308" s="2" t="s">
        <v>10886</v>
      </c>
      <c r="C7308" s="2" t="s">
        <v>10887</v>
      </c>
      <c r="D7308" s="0" t="n">
        <v>99907307</v>
      </c>
    </row>
    <row collapsed="false" customFormat="false" customHeight="false" hidden="false" ht="13.3" outlineLevel="0" r="7309">
      <c r="A7309" s="1" t="n">
        <v>801199308309</v>
      </c>
      <c r="B7309" s="2" t="s">
        <v>7889</v>
      </c>
      <c r="C7309" s="2" t="s">
        <v>10888</v>
      </c>
      <c r="D7309" s="0" t="n">
        <v>99907308</v>
      </c>
    </row>
    <row collapsed="false" customFormat="false" customHeight="false" hidden="false" ht="13.3" outlineLevel="0" r="7310">
      <c r="A7310" s="1" t="n">
        <v>801199308310</v>
      </c>
      <c r="B7310" s="2" t="s">
        <v>6175</v>
      </c>
      <c r="C7310" s="2" t="s">
        <v>10889</v>
      </c>
      <c r="D7310" s="0" t="n">
        <v>99907309</v>
      </c>
    </row>
    <row collapsed="false" customFormat="false" customHeight="false" hidden="false" ht="13.3" outlineLevel="0" r="7311">
      <c r="A7311" s="3" t="n">
        <v>801199308311</v>
      </c>
      <c r="B7311" s="2" t="s">
        <v>10890</v>
      </c>
      <c r="C7311" s="2" t="s">
        <v>10889</v>
      </c>
      <c r="D7311" s="0" t="n">
        <v>99907310</v>
      </c>
    </row>
    <row collapsed="false" customFormat="false" customHeight="false" hidden="false" ht="13.3" outlineLevel="0" r="7312">
      <c r="A7312" s="1" t="n">
        <v>801199308312</v>
      </c>
      <c r="B7312" s="2" t="s">
        <v>10891</v>
      </c>
      <c r="C7312" s="2" t="s">
        <v>10889</v>
      </c>
      <c r="D7312" s="0" t="n">
        <v>99907311</v>
      </c>
    </row>
    <row collapsed="false" customFormat="false" customHeight="false" hidden="false" ht="13.3" outlineLevel="0" r="7313">
      <c r="A7313" s="1" t="n">
        <v>801199308313</v>
      </c>
      <c r="B7313" s="2" t="s">
        <v>95</v>
      </c>
      <c r="C7313" s="2" t="s">
        <v>10892</v>
      </c>
      <c r="D7313" s="0" t="n">
        <v>99907312</v>
      </c>
    </row>
    <row collapsed="false" customFormat="false" customHeight="false" hidden="false" ht="13.3" outlineLevel="0" r="7314">
      <c r="A7314" s="3" t="n">
        <v>801199308314</v>
      </c>
      <c r="B7314" s="2" t="s">
        <v>10893</v>
      </c>
      <c r="C7314" s="2" t="s">
        <v>10892</v>
      </c>
      <c r="D7314" s="0" t="n">
        <v>99907313</v>
      </c>
    </row>
    <row collapsed="false" customFormat="false" customHeight="false" hidden="false" ht="13.3" outlineLevel="0" r="7315">
      <c r="A7315" s="1" t="n">
        <v>801199308315</v>
      </c>
      <c r="B7315" s="2" t="s">
        <v>10894</v>
      </c>
      <c r="C7315" s="2" t="s">
        <v>10895</v>
      </c>
      <c r="D7315" s="0" t="n">
        <v>99907314</v>
      </c>
    </row>
    <row collapsed="false" customFormat="false" customHeight="false" hidden="false" ht="13.3" outlineLevel="0" r="7316">
      <c r="A7316" s="1" t="n">
        <v>801199308316</v>
      </c>
      <c r="B7316" s="2" t="s">
        <v>10896</v>
      </c>
      <c r="C7316" s="2" t="s">
        <v>10897</v>
      </c>
      <c r="D7316" s="0" t="n">
        <v>99907315</v>
      </c>
    </row>
    <row collapsed="false" customFormat="false" customHeight="false" hidden="false" ht="13.3" outlineLevel="0" r="7317">
      <c r="A7317" s="3" t="n">
        <v>801199308317</v>
      </c>
      <c r="B7317" s="2" t="s">
        <v>6571</v>
      </c>
      <c r="C7317" s="2" t="s">
        <v>10898</v>
      </c>
      <c r="D7317" s="0" t="n">
        <v>99907316</v>
      </c>
    </row>
    <row collapsed="false" customFormat="false" customHeight="false" hidden="false" ht="13.3" outlineLevel="0" r="7318">
      <c r="A7318" s="1" t="n">
        <v>801199308318</v>
      </c>
      <c r="B7318" s="2" t="s">
        <v>10899</v>
      </c>
      <c r="C7318" s="2" t="s">
        <v>10900</v>
      </c>
      <c r="D7318" s="0" t="n">
        <v>99907317</v>
      </c>
    </row>
    <row collapsed="false" customFormat="false" customHeight="false" hidden="false" ht="13.3" outlineLevel="0" r="7319">
      <c r="A7319" s="1" t="n">
        <v>801199308319</v>
      </c>
      <c r="B7319" s="2" t="s">
        <v>10011</v>
      </c>
      <c r="C7319" s="2" t="s">
        <v>10901</v>
      </c>
      <c r="D7319" s="0" t="n">
        <v>99907318</v>
      </c>
    </row>
    <row collapsed="false" customFormat="false" customHeight="false" hidden="false" ht="13.3" outlineLevel="0" r="7320">
      <c r="A7320" s="3" t="n">
        <v>801199308320</v>
      </c>
      <c r="B7320" s="2" t="s">
        <v>1844</v>
      </c>
      <c r="C7320" s="2" t="s">
        <v>10902</v>
      </c>
      <c r="D7320" s="0" t="n">
        <v>99907319</v>
      </c>
    </row>
    <row collapsed="false" customFormat="false" customHeight="false" hidden="false" ht="13.3" outlineLevel="0" r="7321">
      <c r="A7321" s="1" t="n">
        <v>801199308321</v>
      </c>
      <c r="B7321" s="2" t="s">
        <v>10903</v>
      </c>
      <c r="C7321" s="2" t="s">
        <v>10904</v>
      </c>
      <c r="D7321" s="0" t="n">
        <v>99907320</v>
      </c>
    </row>
    <row collapsed="false" customFormat="false" customHeight="false" hidden="false" ht="13.3" outlineLevel="0" r="7322">
      <c r="A7322" s="1" t="n">
        <v>801199308322</v>
      </c>
      <c r="B7322" s="2" t="s">
        <v>10905</v>
      </c>
      <c r="C7322" s="2" t="s">
        <v>10904</v>
      </c>
      <c r="D7322" s="0" t="n">
        <v>99907321</v>
      </c>
    </row>
    <row collapsed="false" customFormat="false" customHeight="false" hidden="false" ht="13.3" outlineLevel="0" r="7323">
      <c r="A7323" s="3" t="n">
        <v>801199308323</v>
      </c>
      <c r="B7323" s="2" t="s">
        <v>10906</v>
      </c>
      <c r="C7323" s="2" t="s">
        <v>10907</v>
      </c>
      <c r="D7323" s="0" t="n">
        <v>99907322</v>
      </c>
    </row>
    <row collapsed="false" customFormat="false" customHeight="false" hidden="false" ht="13.3" outlineLevel="0" r="7324">
      <c r="A7324" s="1" t="n">
        <v>801199308324</v>
      </c>
      <c r="B7324" s="2" t="s">
        <v>10908</v>
      </c>
      <c r="C7324" s="2" t="s">
        <v>10909</v>
      </c>
      <c r="D7324" s="0" t="n">
        <v>99907323</v>
      </c>
    </row>
    <row collapsed="false" customFormat="false" customHeight="false" hidden="false" ht="13.3" outlineLevel="0" r="7325">
      <c r="A7325" s="1" t="n">
        <v>801199308325</v>
      </c>
      <c r="B7325" s="2" t="s">
        <v>10910</v>
      </c>
      <c r="C7325" s="2" t="s">
        <v>10911</v>
      </c>
      <c r="D7325" s="0" t="n">
        <v>99907324</v>
      </c>
    </row>
    <row collapsed="false" customFormat="false" customHeight="false" hidden="false" ht="13.3" outlineLevel="0" r="7326">
      <c r="A7326" s="3" t="n">
        <v>801199308326</v>
      </c>
      <c r="B7326" s="2" t="s">
        <v>10912</v>
      </c>
      <c r="C7326" s="2" t="s">
        <v>10913</v>
      </c>
      <c r="D7326" s="0" t="n">
        <v>99907325</v>
      </c>
    </row>
    <row collapsed="false" customFormat="false" customHeight="false" hidden="false" ht="13.3" outlineLevel="0" r="7327">
      <c r="A7327" s="1" t="n">
        <v>801199308327</v>
      </c>
      <c r="B7327" s="2" t="s">
        <v>10914</v>
      </c>
      <c r="C7327" s="2" t="s">
        <v>10913</v>
      </c>
      <c r="D7327" s="0" t="n">
        <v>99907326</v>
      </c>
    </row>
    <row collapsed="false" customFormat="false" customHeight="false" hidden="false" ht="13.3" outlineLevel="0" r="7328">
      <c r="A7328" s="1" t="n">
        <v>801199308328</v>
      </c>
      <c r="B7328" s="2" t="s">
        <v>10915</v>
      </c>
      <c r="C7328" s="2" t="s">
        <v>10913</v>
      </c>
      <c r="D7328" s="0" t="n">
        <v>99907327</v>
      </c>
    </row>
    <row collapsed="false" customFormat="false" customHeight="false" hidden="false" ht="13.3" outlineLevel="0" r="7329">
      <c r="A7329" s="3" t="n">
        <v>801199308329</v>
      </c>
      <c r="B7329" s="2" t="s">
        <v>10916</v>
      </c>
      <c r="C7329" s="2" t="s">
        <v>10913</v>
      </c>
      <c r="D7329" s="0" t="n">
        <v>99907328</v>
      </c>
    </row>
    <row collapsed="false" customFormat="false" customHeight="false" hidden="false" ht="13.3" outlineLevel="0" r="7330">
      <c r="A7330" s="1" t="n">
        <v>801199308330</v>
      </c>
      <c r="B7330" s="2" t="s">
        <v>10917</v>
      </c>
      <c r="C7330" s="2" t="s">
        <v>10913</v>
      </c>
      <c r="D7330" s="0" t="n">
        <v>99907329</v>
      </c>
    </row>
    <row collapsed="false" customFormat="false" customHeight="false" hidden="false" ht="13.3" outlineLevel="0" r="7331">
      <c r="A7331" s="1" t="n">
        <v>801199308331</v>
      </c>
      <c r="B7331" s="2" t="s">
        <v>10918</v>
      </c>
      <c r="C7331" s="2" t="s">
        <v>10913</v>
      </c>
      <c r="D7331" s="0" t="n">
        <v>99907330</v>
      </c>
    </row>
    <row collapsed="false" customFormat="false" customHeight="false" hidden="false" ht="13.3" outlineLevel="0" r="7332">
      <c r="A7332" s="3" t="n">
        <v>801199308332</v>
      </c>
      <c r="B7332" s="2" t="s">
        <v>10919</v>
      </c>
      <c r="C7332" s="2" t="s">
        <v>10913</v>
      </c>
      <c r="D7332" s="0" t="n">
        <v>99907331</v>
      </c>
    </row>
    <row collapsed="false" customFormat="false" customHeight="false" hidden="false" ht="13.3" outlineLevel="0" r="7333">
      <c r="A7333" s="1" t="n">
        <v>801199308333</v>
      </c>
      <c r="B7333" s="2" t="s">
        <v>10920</v>
      </c>
      <c r="C7333" s="2" t="s">
        <v>10921</v>
      </c>
      <c r="D7333" s="0" t="n">
        <v>99907332</v>
      </c>
    </row>
    <row collapsed="false" customFormat="false" customHeight="false" hidden="false" ht="13.3" outlineLevel="0" r="7334">
      <c r="A7334" s="1" t="n">
        <v>801199308334</v>
      </c>
      <c r="B7334" s="2" t="s">
        <v>10922</v>
      </c>
      <c r="C7334" s="2" t="s">
        <v>10923</v>
      </c>
      <c r="D7334" s="0" t="n">
        <v>99907333</v>
      </c>
    </row>
    <row collapsed="false" customFormat="false" customHeight="false" hidden="false" ht="13.3" outlineLevel="0" r="7335">
      <c r="A7335" s="3" t="n">
        <v>801199308335</v>
      </c>
      <c r="B7335" s="2" t="s">
        <v>10924</v>
      </c>
      <c r="C7335" s="2" t="s">
        <v>10925</v>
      </c>
      <c r="D7335" s="0" t="n">
        <v>99907334</v>
      </c>
    </row>
    <row collapsed="false" customFormat="false" customHeight="false" hidden="false" ht="13.3" outlineLevel="0" r="7336">
      <c r="A7336" s="1" t="n">
        <v>801199308336</v>
      </c>
      <c r="B7336" s="2" t="s">
        <v>10926</v>
      </c>
      <c r="C7336" s="2" t="s">
        <v>10925</v>
      </c>
      <c r="D7336" s="0" t="n">
        <v>99907335</v>
      </c>
    </row>
    <row collapsed="false" customFormat="false" customHeight="false" hidden="false" ht="13.3" outlineLevel="0" r="7337">
      <c r="A7337" s="1" t="n">
        <v>801199308337</v>
      </c>
      <c r="B7337" s="2" t="s">
        <v>10927</v>
      </c>
      <c r="C7337" s="2" t="s">
        <v>10928</v>
      </c>
      <c r="D7337" s="0" t="n">
        <v>99907336</v>
      </c>
    </row>
    <row collapsed="false" customFormat="false" customHeight="false" hidden="false" ht="13.3" outlineLevel="0" r="7338">
      <c r="A7338" s="3" t="n">
        <v>801199308338</v>
      </c>
      <c r="B7338" s="2" t="s">
        <v>10929</v>
      </c>
      <c r="C7338" s="2" t="s">
        <v>10928</v>
      </c>
      <c r="D7338" s="0" t="n">
        <v>99907337</v>
      </c>
    </row>
    <row collapsed="false" customFormat="false" customHeight="false" hidden="false" ht="13.3" outlineLevel="0" r="7339">
      <c r="A7339" s="1" t="n">
        <v>801199308339</v>
      </c>
      <c r="B7339" s="2" t="s">
        <v>10930</v>
      </c>
      <c r="C7339" s="2" t="s">
        <v>10928</v>
      </c>
      <c r="D7339" s="0" t="n">
        <v>99907338</v>
      </c>
    </row>
    <row collapsed="false" customFormat="false" customHeight="false" hidden="false" ht="13.3" outlineLevel="0" r="7340">
      <c r="A7340" s="1" t="n">
        <v>801199308340</v>
      </c>
      <c r="B7340" s="2" t="s">
        <v>7627</v>
      </c>
      <c r="C7340" s="2" t="s">
        <v>10931</v>
      </c>
      <c r="D7340" s="0" t="n">
        <v>99907339</v>
      </c>
    </row>
    <row collapsed="false" customFormat="false" customHeight="false" hidden="false" ht="13.3" outlineLevel="0" r="7341">
      <c r="A7341" s="3" t="n">
        <v>801199308341</v>
      </c>
      <c r="B7341" s="2" t="s">
        <v>10932</v>
      </c>
      <c r="C7341" s="2" t="s">
        <v>10933</v>
      </c>
      <c r="D7341" s="0" t="n">
        <v>99907340</v>
      </c>
    </row>
    <row collapsed="false" customFormat="false" customHeight="false" hidden="false" ht="13.3" outlineLevel="0" r="7342">
      <c r="A7342" s="1" t="n">
        <v>801199308342</v>
      </c>
      <c r="B7342" s="2" t="s">
        <v>10934</v>
      </c>
      <c r="C7342" s="2" t="s">
        <v>10935</v>
      </c>
      <c r="D7342" s="0" t="n">
        <v>99907341</v>
      </c>
    </row>
    <row collapsed="false" customFormat="false" customHeight="false" hidden="false" ht="13.3" outlineLevel="0" r="7343">
      <c r="A7343" s="1" t="n">
        <v>801199308343</v>
      </c>
      <c r="B7343" s="2" t="s">
        <v>10936</v>
      </c>
      <c r="C7343" s="2" t="s">
        <v>10937</v>
      </c>
      <c r="D7343" s="0" t="n">
        <v>99907342</v>
      </c>
    </row>
    <row collapsed="false" customFormat="false" customHeight="false" hidden="false" ht="13.3" outlineLevel="0" r="7344">
      <c r="A7344" s="3" t="n">
        <v>801199308344</v>
      </c>
      <c r="B7344" s="2" t="s">
        <v>10938</v>
      </c>
      <c r="C7344" s="2" t="s">
        <v>10937</v>
      </c>
      <c r="D7344" s="0" t="n">
        <v>99907343</v>
      </c>
    </row>
    <row collapsed="false" customFormat="false" customHeight="false" hidden="false" ht="13.3" outlineLevel="0" r="7345">
      <c r="A7345" s="1" t="n">
        <v>801199308345</v>
      </c>
      <c r="B7345" s="2" t="s">
        <v>10939</v>
      </c>
      <c r="C7345" s="2" t="s">
        <v>10937</v>
      </c>
      <c r="D7345" s="0" t="n">
        <v>99907344</v>
      </c>
    </row>
    <row collapsed="false" customFormat="false" customHeight="false" hidden="false" ht="13.3" outlineLevel="0" r="7346">
      <c r="A7346" s="1" t="n">
        <v>801199308346</v>
      </c>
      <c r="B7346" s="2" t="s">
        <v>6734</v>
      </c>
      <c r="C7346" s="2" t="s">
        <v>10940</v>
      </c>
      <c r="D7346" s="0" t="n">
        <v>99907345</v>
      </c>
    </row>
    <row collapsed="false" customFormat="false" customHeight="false" hidden="false" ht="13.3" outlineLevel="0" r="7347">
      <c r="A7347" s="3" t="n">
        <v>801199308347</v>
      </c>
      <c r="B7347" s="2" t="s">
        <v>7955</v>
      </c>
      <c r="C7347" s="2" t="s">
        <v>10940</v>
      </c>
      <c r="D7347" s="0" t="n">
        <v>99907346</v>
      </c>
    </row>
    <row collapsed="false" customFormat="false" customHeight="false" hidden="false" ht="13.3" outlineLevel="0" r="7348">
      <c r="A7348" s="1" t="n">
        <v>801199308348</v>
      </c>
      <c r="B7348" s="2" t="s">
        <v>10941</v>
      </c>
      <c r="C7348" s="2" t="s">
        <v>10940</v>
      </c>
      <c r="D7348" s="0" t="n">
        <v>99907347</v>
      </c>
    </row>
    <row collapsed="false" customFormat="false" customHeight="false" hidden="false" ht="13.3" outlineLevel="0" r="7349">
      <c r="A7349" s="1" t="n">
        <v>801199308349</v>
      </c>
      <c r="B7349" s="2" t="s">
        <v>10942</v>
      </c>
      <c r="C7349" s="2" t="s">
        <v>10943</v>
      </c>
      <c r="D7349" s="0" t="n">
        <v>99907348</v>
      </c>
    </row>
    <row collapsed="false" customFormat="false" customHeight="false" hidden="false" ht="13.3" outlineLevel="0" r="7350">
      <c r="A7350" s="3" t="n">
        <v>801199308350</v>
      </c>
      <c r="B7350" s="2" t="s">
        <v>10944</v>
      </c>
      <c r="C7350" s="2" t="s">
        <v>10945</v>
      </c>
      <c r="D7350" s="0" t="n">
        <v>99907349</v>
      </c>
    </row>
    <row collapsed="false" customFormat="false" customHeight="false" hidden="false" ht="13.3" outlineLevel="0" r="7351">
      <c r="A7351" s="1" t="n">
        <v>801199308351</v>
      </c>
      <c r="B7351" s="2" t="s">
        <v>10946</v>
      </c>
      <c r="C7351" s="2" t="s">
        <v>10947</v>
      </c>
      <c r="D7351" s="0" t="n">
        <v>99907350</v>
      </c>
    </row>
    <row collapsed="false" customFormat="false" customHeight="false" hidden="false" ht="13.3" outlineLevel="0" r="7352">
      <c r="A7352" s="1" t="n">
        <v>801199308352</v>
      </c>
      <c r="B7352" s="2" t="s">
        <v>1361</v>
      </c>
      <c r="C7352" s="2" t="s">
        <v>10947</v>
      </c>
      <c r="D7352" s="0" t="n">
        <v>99907351</v>
      </c>
    </row>
    <row collapsed="false" customFormat="false" customHeight="false" hidden="false" ht="13.3" outlineLevel="0" r="7353">
      <c r="A7353" s="3" t="n">
        <v>801199308353</v>
      </c>
      <c r="B7353" s="2" t="s">
        <v>10948</v>
      </c>
      <c r="C7353" s="2" t="s">
        <v>10949</v>
      </c>
      <c r="D7353" s="0" t="n">
        <v>99907352</v>
      </c>
    </row>
    <row collapsed="false" customFormat="false" customHeight="false" hidden="false" ht="13.3" outlineLevel="0" r="7354">
      <c r="A7354" s="1" t="n">
        <v>801199308354</v>
      </c>
      <c r="B7354" s="2" t="s">
        <v>10950</v>
      </c>
      <c r="C7354" s="2" t="s">
        <v>10949</v>
      </c>
      <c r="D7354" s="0" t="n">
        <v>99907353</v>
      </c>
    </row>
    <row collapsed="false" customFormat="false" customHeight="false" hidden="false" ht="13.3" outlineLevel="0" r="7355">
      <c r="A7355" s="1" t="n">
        <v>801199308355</v>
      </c>
      <c r="B7355" s="2" t="s">
        <v>10951</v>
      </c>
      <c r="C7355" s="2" t="s">
        <v>10952</v>
      </c>
      <c r="D7355" s="0" t="n">
        <v>99907354</v>
      </c>
    </row>
    <row collapsed="false" customFormat="false" customHeight="false" hidden="false" ht="13.3" outlineLevel="0" r="7356">
      <c r="A7356" s="3" t="n">
        <v>801199308356</v>
      </c>
      <c r="B7356" s="2" t="s">
        <v>4405</v>
      </c>
      <c r="C7356" s="2" t="s">
        <v>10953</v>
      </c>
      <c r="D7356" s="0" t="n">
        <v>99907355</v>
      </c>
    </row>
    <row collapsed="false" customFormat="false" customHeight="false" hidden="false" ht="13.3" outlineLevel="0" r="7357">
      <c r="A7357" s="1" t="n">
        <v>801199308357</v>
      </c>
      <c r="B7357" s="2" t="s">
        <v>586</v>
      </c>
      <c r="C7357" s="2" t="s">
        <v>7741</v>
      </c>
      <c r="D7357" s="0" t="n">
        <v>99907356</v>
      </c>
    </row>
    <row collapsed="false" customFormat="false" customHeight="false" hidden="false" ht="13.3" outlineLevel="0" r="7358">
      <c r="A7358" s="1" t="n">
        <v>801199308358</v>
      </c>
      <c r="B7358" s="2" t="s">
        <v>10954</v>
      </c>
      <c r="C7358" s="2" t="s">
        <v>7741</v>
      </c>
      <c r="D7358" s="0" t="n">
        <v>99907357</v>
      </c>
    </row>
    <row collapsed="false" customFormat="false" customHeight="false" hidden="false" ht="13.3" outlineLevel="0" r="7359">
      <c r="A7359" s="3" t="n">
        <v>801199308359</v>
      </c>
      <c r="B7359" s="2" t="s">
        <v>1008</v>
      </c>
      <c r="C7359" s="2" t="s">
        <v>7741</v>
      </c>
      <c r="D7359" s="0" t="n">
        <v>99907358</v>
      </c>
    </row>
    <row collapsed="false" customFormat="false" customHeight="false" hidden="false" ht="13.3" outlineLevel="0" r="7360">
      <c r="A7360" s="1" t="n">
        <v>801199308360</v>
      </c>
      <c r="B7360" s="2" t="s">
        <v>10955</v>
      </c>
      <c r="C7360" s="2" t="s">
        <v>7741</v>
      </c>
      <c r="D7360" s="0" t="n">
        <v>99907359</v>
      </c>
    </row>
    <row collapsed="false" customFormat="false" customHeight="false" hidden="false" ht="13.3" outlineLevel="0" r="7361">
      <c r="A7361" s="1" t="n">
        <v>801199308361</v>
      </c>
      <c r="B7361" s="2" t="s">
        <v>10956</v>
      </c>
      <c r="C7361" s="2" t="s">
        <v>10957</v>
      </c>
      <c r="D7361" s="0" t="n">
        <v>99907360</v>
      </c>
    </row>
    <row collapsed="false" customFormat="false" customHeight="false" hidden="false" ht="13.3" outlineLevel="0" r="7362">
      <c r="A7362" s="3" t="n">
        <v>801199308362</v>
      </c>
      <c r="B7362" s="2" t="s">
        <v>5659</v>
      </c>
      <c r="C7362" s="2" t="s">
        <v>7741</v>
      </c>
      <c r="D7362" s="0" t="n">
        <v>99907361</v>
      </c>
    </row>
    <row collapsed="false" customFormat="false" customHeight="false" hidden="false" ht="13.3" outlineLevel="0" r="7363">
      <c r="A7363" s="1" t="n">
        <v>801199308363</v>
      </c>
      <c r="B7363" s="2" t="s">
        <v>10958</v>
      </c>
      <c r="C7363" s="2" t="s">
        <v>7741</v>
      </c>
      <c r="D7363" s="0" t="n">
        <v>99907362</v>
      </c>
    </row>
    <row collapsed="false" customFormat="false" customHeight="false" hidden="false" ht="13.3" outlineLevel="0" r="7364">
      <c r="A7364" s="1" t="n">
        <v>801199308364</v>
      </c>
      <c r="B7364" s="2" t="s">
        <v>10959</v>
      </c>
      <c r="C7364" s="2" t="s">
        <v>7741</v>
      </c>
      <c r="D7364" s="0" t="n">
        <v>99907363</v>
      </c>
    </row>
    <row collapsed="false" customFormat="false" customHeight="false" hidden="false" ht="13.3" outlineLevel="0" r="7365">
      <c r="A7365" s="3" t="n">
        <v>801199308365</v>
      </c>
      <c r="B7365" s="2" t="s">
        <v>10960</v>
      </c>
      <c r="C7365" s="2" t="s">
        <v>7741</v>
      </c>
      <c r="D7365" s="0" t="n">
        <v>99907364</v>
      </c>
    </row>
    <row collapsed="false" customFormat="false" customHeight="false" hidden="false" ht="13.3" outlineLevel="0" r="7366">
      <c r="A7366" s="1" t="n">
        <v>801199308366</v>
      </c>
      <c r="B7366" s="2" t="s">
        <v>10961</v>
      </c>
      <c r="C7366" s="2" t="s">
        <v>7741</v>
      </c>
      <c r="D7366" s="0" t="n">
        <v>99907365</v>
      </c>
    </row>
    <row collapsed="false" customFormat="false" customHeight="false" hidden="false" ht="13.3" outlineLevel="0" r="7367">
      <c r="A7367" s="1" t="n">
        <v>801199308367</v>
      </c>
      <c r="B7367" s="2" t="s">
        <v>10962</v>
      </c>
      <c r="C7367" s="2" t="s">
        <v>7741</v>
      </c>
      <c r="D7367" s="0" t="n">
        <v>99907366</v>
      </c>
    </row>
    <row collapsed="false" customFormat="false" customHeight="false" hidden="false" ht="13.3" outlineLevel="0" r="7368">
      <c r="A7368" s="3" t="n">
        <v>801199308368</v>
      </c>
      <c r="B7368" s="2" t="s">
        <v>10963</v>
      </c>
      <c r="C7368" s="2" t="s">
        <v>7741</v>
      </c>
      <c r="D7368" s="0" t="n">
        <v>99907367</v>
      </c>
    </row>
    <row collapsed="false" customFormat="false" customHeight="false" hidden="false" ht="13.3" outlineLevel="0" r="7369">
      <c r="A7369" s="1" t="n">
        <v>801199308369</v>
      </c>
      <c r="B7369" s="2" t="s">
        <v>10964</v>
      </c>
      <c r="C7369" s="2" t="s">
        <v>7741</v>
      </c>
      <c r="D7369" s="0" t="n">
        <v>99907368</v>
      </c>
    </row>
    <row collapsed="false" customFormat="false" customHeight="false" hidden="false" ht="13.3" outlineLevel="0" r="7370">
      <c r="A7370" s="1" t="n">
        <v>801199308370</v>
      </c>
      <c r="B7370" s="2" t="s">
        <v>10965</v>
      </c>
      <c r="C7370" s="2" t="s">
        <v>10957</v>
      </c>
      <c r="D7370" s="0" t="n">
        <v>99907369</v>
      </c>
    </row>
    <row collapsed="false" customFormat="false" customHeight="false" hidden="false" ht="13.3" outlineLevel="0" r="7371">
      <c r="A7371" s="3" t="n">
        <v>801199308371</v>
      </c>
      <c r="B7371" s="2" t="s">
        <v>10966</v>
      </c>
      <c r="C7371" s="2" t="s">
        <v>7741</v>
      </c>
      <c r="D7371" s="0" t="n">
        <v>99907370</v>
      </c>
    </row>
    <row collapsed="false" customFormat="false" customHeight="false" hidden="false" ht="13.3" outlineLevel="0" r="7372">
      <c r="A7372" s="1" t="n">
        <v>801199308372</v>
      </c>
      <c r="B7372" s="2" t="s">
        <v>10967</v>
      </c>
      <c r="C7372" s="2" t="s">
        <v>7741</v>
      </c>
      <c r="D7372" s="0" t="n">
        <v>99907371</v>
      </c>
    </row>
    <row collapsed="false" customFormat="false" customHeight="false" hidden="false" ht="13.3" outlineLevel="0" r="7373">
      <c r="A7373" s="1" t="n">
        <v>801199308373</v>
      </c>
      <c r="B7373" s="2" t="s">
        <v>10968</v>
      </c>
      <c r="C7373" s="2" t="s">
        <v>7741</v>
      </c>
      <c r="D7373" s="0" t="n">
        <v>99907372</v>
      </c>
    </row>
    <row collapsed="false" customFormat="false" customHeight="false" hidden="false" ht="13.3" outlineLevel="0" r="7374">
      <c r="A7374" s="3" t="n">
        <v>801199308374</v>
      </c>
      <c r="B7374" s="2" t="s">
        <v>10969</v>
      </c>
      <c r="C7374" s="2" t="s">
        <v>7741</v>
      </c>
      <c r="D7374" s="0" t="n">
        <v>99907373</v>
      </c>
    </row>
    <row collapsed="false" customFormat="false" customHeight="false" hidden="false" ht="13.3" outlineLevel="0" r="7375">
      <c r="A7375" s="1" t="n">
        <v>801199308375</v>
      </c>
      <c r="B7375" s="2" t="s">
        <v>10970</v>
      </c>
      <c r="C7375" s="2" t="s">
        <v>7741</v>
      </c>
      <c r="D7375" s="0" t="n">
        <v>99907374</v>
      </c>
    </row>
    <row collapsed="false" customFormat="false" customHeight="false" hidden="false" ht="13.3" outlineLevel="0" r="7376">
      <c r="A7376" s="1" t="n">
        <v>801199308376</v>
      </c>
      <c r="B7376" s="2" t="s">
        <v>10971</v>
      </c>
      <c r="C7376" s="2" t="s">
        <v>7741</v>
      </c>
      <c r="D7376" s="0" t="n">
        <v>99907375</v>
      </c>
    </row>
    <row collapsed="false" customFormat="false" customHeight="false" hidden="false" ht="13.3" outlineLevel="0" r="7377">
      <c r="A7377" s="3" t="n">
        <v>801199308377</v>
      </c>
      <c r="B7377" s="2" t="s">
        <v>10972</v>
      </c>
      <c r="C7377" s="2" t="s">
        <v>7741</v>
      </c>
      <c r="D7377" s="0" t="n">
        <v>99907376</v>
      </c>
    </row>
    <row collapsed="false" customFormat="false" customHeight="false" hidden="false" ht="13.3" outlineLevel="0" r="7378">
      <c r="A7378" s="1" t="n">
        <v>801199308378</v>
      </c>
      <c r="B7378" s="2" t="s">
        <v>10973</v>
      </c>
      <c r="C7378" s="2" t="s">
        <v>7741</v>
      </c>
      <c r="D7378" s="0" t="n">
        <v>99907377</v>
      </c>
    </row>
    <row collapsed="false" customFormat="false" customHeight="false" hidden="false" ht="13.3" outlineLevel="0" r="7379">
      <c r="A7379" s="1" t="n">
        <v>801199308379</v>
      </c>
      <c r="B7379" s="2" t="s">
        <v>7853</v>
      </c>
      <c r="C7379" s="2" t="s">
        <v>7741</v>
      </c>
      <c r="D7379" s="0" t="n">
        <v>99907378</v>
      </c>
    </row>
    <row collapsed="false" customFormat="false" customHeight="false" hidden="false" ht="13.3" outlineLevel="0" r="7380">
      <c r="A7380" s="3" t="n">
        <v>801199308380</v>
      </c>
      <c r="B7380" s="2" t="s">
        <v>4376</v>
      </c>
      <c r="C7380" s="2" t="s">
        <v>7741</v>
      </c>
      <c r="D7380" s="0" t="n">
        <v>99907379</v>
      </c>
    </row>
    <row collapsed="false" customFormat="false" customHeight="false" hidden="false" ht="13.3" outlineLevel="0" r="7381">
      <c r="A7381" s="1" t="n">
        <v>801199308381</v>
      </c>
      <c r="B7381" s="2" t="s">
        <v>10974</v>
      </c>
      <c r="C7381" s="2" t="s">
        <v>7741</v>
      </c>
      <c r="D7381" s="0" t="n">
        <v>99907380</v>
      </c>
    </row>
    <row collapsed="false" customFormat="false" customHeight="false" hidden="false" ht="13.3" outlineLevel="0" r="7382">
      <c r="A7382" s="1" t="n">
        <v>801199308382</v>
      </c>
      <c r="B7382" s="2" t="s">
        <v>10975</v>
      </c>
      <c r="C7382" s="2" t="s">
        <v>7741</v>
      </c>
      <c r="D7382" s="0" t="n">
        <v>99907381</v>
      </c>
    </row>
    <row collapsed="false" customFormat="false" customHeight="false" hidden="false" ht="13.3" outlineLevel="0" r="7383">
      <c r="A7383" s="3" t="n">
        <v>801199308383</v>
      </c>
      <c r="B7383" s="2" t="s">
        <v>10976</v>
      </c>
      <c r="C7383" s="2" t="s">
        <v>7741</v>
      </c>
      <c r="D7383" s="0" t="n">
        <v>99907382</v>
      </c>
    </row>
    <row collapsed="false" customFormat="false" customHeight="false" hidden="false" ht="13.3" outlineLevel="0" r="7384">
      <c r="A7384" s="1" t="n">
        <v>801199308384</v>
      </c>
      <c r="B7384" s="2" t="s">
        <v>2475</v>
      </c>
      <c r="C7384" s="2" t="s">
        <v>7741</v>
      </c>
      <c r="D7384" s="0" t="n">
        <v>99907383</v>
      </c>
    </row>
    <row collapsed="false" customFormat="false" customHeight="false" hidden="false" ht="13.3" outlineLevel="0" r="7385">
      <c r="A7385" s="1" t="n">
        <v>801199308385</v>
      </c>
      <c r="B7385" s="2" t="s">
        <v>10977</v>
      </c>
      <c r="C7385" s="2" t="s">
        <v>7741</v>
      </c>
      <c r="D7385" s="0" t="n">
        <v>99907384</v>
      </c>
    </row>
    <row collapsed="false" customFormat="false" customHeight="false" hidden="false" ht="13.3" outlineLevel="0" r="7386">
      <c r="A7386" s="3" t="n">
        <v>801199308386</v>
      </c>
      <c r="B7386" s="2" t="s">
        <v>10978</v>
      </c>
      <c r="C7386" s="2" t="s">
        <v>7741</v>
      </c>
      <c r="D7386" s="0" t="n">
        <v>99907385</v>
      </c>
    </row>
    <row collapsed="false" customFormat="false" customHeight="false" hidden="false" ht="13.3" outlineLevel="0" r="7387">
      <c r="A7387" s="1" t="n">
        <v>801199308387</v>
      </c>
      <c r="B7387" s="2" t="s">
        <v>10978</v>
      </c>
      <c r="C7387" s="2" t="s">
        <v>7741</v>
      </c>
      <c r="D7387" s="0" t="n">
        <v>99907386</v>
      </c>
    </row>
    <row collapsed="false" customFormat="false" customHeight="false" hidden="false" ht="13.3" outlineLevel="0" r="7388">
      <c r="A7388" s="1" t="n">
        <v>801199308388</v>
      </c>
      <c r="B7388" s="2" t="s">
        <v>10979</v>
      </c>
      <c r="C7388" s="2" t="s">
        <v>7741</v>
      </c>
      <c r="D7388" s="0" t="n">
        <v>99907387</v>
      </c>
    </row>
    <row collapsed="false" customFormat="false" customHeight="false" hidden="false" ht="13.3" outlineLevel="0" r="7389">
      <c r="A7389" s="3" t="n">
        <v>801199308389</v>
      </c>
      <c r="B7389" s="2" t="s">
        <v>10980</v>
      </c>
      <c r="C7389" s="2" t="s">
        <v>7741</v>
      </c>
      <c r="D7389" s="0" t="n">
        <v>99907388</v>
      </c>
    </row>
    <row collapsed="false" customFormat="false" customHeight="false" hidden="false" ht="13.3" outlineLevel="0" r="7390">
      <c r="A7390" s="1" t="n">
        <v>801199308390</v>
      </c>
      <c r="B7390" s="2" t="s">
        <v>10981</v>
      </c>
      <c r="C7390" s="2" t="s">
        <v>10982</v>
      </c>
      <c r="D7390" s="0" t="n">
        <v>99907389</v>
      </c>
    </row>
    <row collapsed="false" customFormat="false" customHeight="false" hidden="false" ht="13.3" outlineLevel="0" r="7391">
      <c r="A7391" s="1" t="n">
        <v>801199308391</v>
      </c>
      <c r="B7391" s="2" t="s">
        <v>10983</v>
      </c>
      <c r="C7391" s="2" t="s">
        <v>10984</v>
      </c>
      <c r="D7391" s="0" t="n">
        <v>99907390</v>
      </c>
    </row>
    <row collapsed="false" customFormat="false" customHeight="false" hidden="false" ht="13.3" outlineLevel="0" r="7392">
      <c r="A7392" s="3" t="n">
        <v>801199308392</v>
      </c>
      <c r="B7392" s="2" t="s">
        <v>10985</v>
      </c>
      <c r="C7392" s="2" t="s">
        <v>10986</v>
      </c>
      <c r="D7392" s="0" t="n">
        <v>99907391</v>
      </c>
    </row>
    <row collapsed="false" customFormat="false" customHeight="false" hidden="false" ht="13.3" outlineLevel="0" r="7393">
      <c r="A7393" s="1" t="n">
        <v>801199308393</v>
      </c>
      <c r="B7393" s="2" t="s">
        <v>5270</v>
      </c>
      <c r="C7393" s="2" t="s">
        <v>10986</v>
      </c>
      <c r="D7393" s="0" t="n">
        <v>99907392</v>
      </c>
    </row>
    <row collapsed="false" customFormat="false" customHeight="false" hidden="false" ht="13.3" outlineLevel="0" r="7394">
      <c r="A7394" s="1" t="n">
        <v>801199308394</v>
      </c>
      <c r="B7394" s="2" t="s">
        <v>10987</v>
      </c>
      <c r="C7394" s="2" t="s">
        <v>10986</v>
      </c>
      <c r="D7394" s="0" t="n">
        <v>99907393</v>
      </c>
    </row>
    <row collapsed="false" customFormat="false" customHeight="false" hidden="false" ht="13.3" outlineLevel="0" r="7395">
      <c r="A7395" s="3" t="n">
        <v>801199308395</v>
      </c>
      <c r="B7395" s="2" t="s">
        <v>10988</v>
      </c>
      <c r="C7395" s="2" t="s">
        <v>10989</v>
      </c>
      <c r="D7395" s="0" t="n">
        <v>99907394</v>
      </c>
    </row>
    <row collapsed="false" customFormat="false" customHeight="false" hidden="false" ht="13.3" outlineLevel="0" r="7396">
      <c r="A7396" s="1" t="n">
        <v>801199308396</v>
      </c>
      <c r="B7396" s="2" t="s">
        <v>10990</v>
      </c>
      <c r="C7396" s="2" t="s">
        <v>10991</v>
      </c>
      <c r="D7396" s="0" t="n">
        <v>99907395</v>
      </c>
    </row>
    <row collapsed="false" customFormat="false" customHeight="false" hidden="false" ht="13.3" outlineLevel="0" r="7397">
      <c r="A7397" s="1" t="n">
        <v>801199308397</v>
      </c>
      <c r="B7397" s="2" t="s">
        <v>10992</v>
      </c>
      <c r="C7397" s="2" t="s">
        <v>10993</v>
      </c>
      <c r="D7397" s="0" t="n">
        <v>99907396</v>
      </c>
    </row>
    <row collapsed="false" customFormat="false" customHeight="false" hidden="false" ht="13.3" outlineLevel="0" r="7398">
      <c r="A7398" s="3" t="n">
        <v>801199308398</v>
      </c>
      <c r="B7398" s="2" t="s">
        <v>10994</v>
      </c>
      <c r="C7398" s="2" t="s">
        <v>10993</v>
      </c>
      <c r="D7398" s="0" t="n">
        <v>99907397</v>
      </c>
    </row>
    <row collapsed="false" customFormat="false" customHeight="false" hidden="false" ht="13.3" outlineLevel="0" r="7399">
      <c r="A7399" s="1" t="n">
        <v>801199308399</v>
      </c>
      <c r="B7399" s="2" t="s">
        <v>10995</v>
      </c>
      <c r="C7399" s="2" t="s">
        <v>10993</v>
      </c>
      <c r="D7399" s="0" t="n">
        <v>99907398</v>
      </c>
    </row>
    <row collapsed="false" customFormat="false" customHeight="false" hidden="false" ht="13.3" outlineLevel="0" r="7400">
      <c r="A7400" s="1" t="n">
        <v>801199308400</v>
      </c>
      <c r="B7400" s="2" t="s">
        <v>10996</v>
      </c>
      <c r="C7400" s="2" t="s">
        <v>10997</v>
      </c>
      <c r="D7400" s="0" t="n">
        <v>99907399</v>
      </c>
    </row>
    <row collapsed="false" customFormat="false" customHeight="false" hidden="false" ht="13.3" outlineLevel="0" r="7401">
      <c r="A7401" s="3" t="n">
        <v>801199308401</v>
      </c>
      <c r="B7401" s="2" t="s">
        <v>10998</v>
      </c>
      <c r="C7401" s="2" t="s">
        <v>10997</v>
      </c>
      <c r="D7401" s="0" t="n">
        <v>99907400</v>
      </c>
    </row>
    <row collapsed="false" customFormat="false" customHeight="false" hidden="false" ht="13.3" outlineLevel="0" r="7402">
      <c r="A7402" s="1" t="n">
        <v>801199308402</v>
      </c>
      <c r="B7402" s="2" t="s">
        <v>10999</v>
      </c>
      <c r="C7402" s="2" t="s">
        <v>11000</v>
      </c>
      <c r="D7402" s="0" t="n">
        <v>99907401</v>
      </c>
    </row>
    <row collapsed="false" customFormat="false" customHeight="false" hidden="false" ht="13.3" outlineLevel="0" r="7403">
      <c r="A7403" s="1" t="n">
        <v>801199308403</v>
      </c>
      <c r="B7403" s="2" t="s">
        <v>11001</v>
      </c>
      <c r="C7403" s="2" t="s">
        <v>11002</v>
      </c>
      <c r="D7403" s="0" t="n">
        <v>99907402</v>
      </c>
    </row>
    <row collapsed="false" customFormat="false" customHeight="false" hidden="false" ht="13.3" outlineLevel="0" r="7404">
      <c r="A7404" s="3" t="n">
        <v>801199308404</v>
      </c>
      <c r="B7404" s="2" t="s">
        <v>9392</v>
      </c>
      <c r="C7404" s="2" t="s">
        <v>11003</v>
      </c>
      <c r="D7404" s="0" t="n">
        <v>99907403</v>
      </c>
    </row>
    <row collapsed="false" customFormat="false" customHeight="false" hidden="false" ht="13.3" outlineLevel="0" r="7405">
      <c r="A7405" s="1" t="n">
        <v>801199308405</v>
      </c>
      <c r="B7405" s="2" t="s">
        <v>11004</v>
      </c>
      <c r="C7405" s="2" t="s">
        <v>11005</v>
      </c>
      <c r="D7405" s="0" t="n">
        <v>99907404</v>
      </c>
    </row>
    <row collapsed="false" customFormat="false" customHeight="false" hidden="false" ht="13.3" outlineLevel="0" r="7406">
      <c r="A7406" s="1" t="n">
        <v>801199308406</v>
      </c>
      <c r="B7406" s="2" t="s">
        <v>11006</v>
      </c>
      <c r="C7406" s="2" t="s">
        <v>11007</v>
      </c>
      <c r="D7406" s="0" t="n">
        <v>99907405</v>
      </c>
    </row>
    <row collapsed="false" customFormat="false" customHeight="false" hidden="false" ht="13.3" outlineLevel="0" r="7407">
      <c r="A7407" s="3" t="n">
        <v>801199308407</v>
      </c>
      <c r="B7407" s="2" t="s">
        <v>11008</v>
      </c>
      <c r="C7407" s="2" t="s">
        <v>11009</v>
      </c>
      <c r="D7407" s="0" t="n">
        <v>99907406</v>
      </c>
    </row>
    <row collapsed="false" customFormat="false" customHeight="false" hidden="false" ht="13.3" outlineLevel="0" r="7408">
      <c r="A7408" s="1" t="n">
        <v>801199308408</v>
      </c>
      <c r="B7408" s="2" t="s">
        <v>11010</v>
      </c>
      <c r="C7408" s="2" t="s">
        <v>11011</v>
      </c>
      <c r="D7408" s="0" t="n">
        <v>99907407</v>
      </c>
    </row>
    <row collapsed="false" customFormat="false" customHeight="false" hidden="false" ht="13.3" outlineLevel="0" r="7409">
      <c r="A7409" s="1" t="n">
        <v>801199308409</v>
      </c>
      <c r="B7409" s="2" t="s">
        <v>9881</v>
      </c>
      <c r="C7409" s="2" t="s">
        <v>11011</v>
      </c>
      <c r="D7409" s="0" t="n">
        <v>99907408</v>
      </c>
    </row>
    <row collapsed="false" customFormat="false" customHeight="false" hidden="false" ht="13.3" outlineLevel="0" r="7410">
      <c r="A7410" s="3" t="n">
        <v>801199308410</v>
      </c>
      <c r="B7410" s="2" t="s">
        <v>11012</v>
      </c>
      <c r="C7410" s="2" t="s">
        <v>11013</v>
      </c>
      <c r="D7410" s="0" t="n">
        <v>99907409</v>
      </c>
    </row>
    <row collapsed="false" customFormat="false" customHeight="false" hidden="false" ht="13.3" outlineLevel="0" r="7411">
      <c r="A7411" s="1" t="n">
        <v>801199308411</v>
      </c>
      <c r="B7411" s="2" t="s">
        <v>11014</v>
      </c>
      <c r="C7411" s="2" t="s">
        <v>11015</v>
      </c>
      <c r="D7411" s="0" t="n">
        <v>99907410</v>
      </c>
    </row>
    <row collapsed="false" customFormat="false" customHeight="false" hidden="false" ht="13.3" outlineLevel="0" r="7412">
      <c r="A7412" s="1" t="n">
        <v>801199308412</v>
      </c>
      <c r="B7412" s="2" t="s">
        <v>11016</v>
      </c>
      <c r="C7412" s="2" t="s">
        <v>11017</v>
      </c>
      <c r="D7412" s="0" t="n">
        <v>99907411</v>
      </c>
    </row>
    <row collapsed="false" customFormat="false" customHeight="false" hidden="false" ht="13.3" outlineLevel="0" r="7413">
      <c r="A7413" s="3" t="n">
        <v>801199308413</v>
      </c>
      <c r="B7413" s="2" t="s">
        <v>11018</v>
      </c>
      <c r="C7413" s="2" t="s">
        <v>11019</v>
      </c>
      <c r="D7413" s="0" t="n">
        <v>99907412</v>
      </c>
    </row>
    <row collapsed="false" customFormat="false" customHeight="false" hidden="false" ht="13.3" outlineLevel="0" r="7414">
      <c r="A7414" s="1" t="n">
        <v>801199308414</v>
      </c>
      <c r="B7414" s="2" t="s">
        <v>11020</v>
      </c>
      <c r="C7414" s="2" t="s">
        <v>11021</v>
      </c>
      <c r="D7414" s="0" t="n">
        <v>99907413</v>
      </c>
    </row>
    <row collapsed="false" customFormat="false" customHeight="false" hidden="false" ht="13.3" outlineLevel="0" r="7415">
      <c r="A7415" s="1" t="n">
        <v>801199308415</v>
      </c>
      <c r="B7415" s="2" t="s">
        <v>11022</v>
      </c>
      <c r="C7415" s="2" t="s">
        <v>11021</v>
      </c>
      <c r="D7415" s="0" t="n">
        <v>99907414</v>
      </c>
    </row>
    <row collapsed="false" customFormat="false" customHeight="false" hidden="false" ht="13.3" outlineLevel="0" r="7416">
      <c r="A7416" s="3" t="n">
        <v>801199308416</v>
      </c>
      <c r="B7416" s="2" t="s">
        <v>11023</v>
      </c>
      <c r="C7416" s="2" t="s">
        <v>11024</v>
      </c>
      <c r="D7416" s="0" t="n">
        <v>99907415</v>
      </c>
    </row>
    <row collapsed="false" customFormat="false" customHeight="false" hidden="false" ht="13.3" outlineLevel="0" r="7417">
      <c r="A7417" s="1" t="n">
        <v>801199308417</v>
      </c>
      <c r="B7417" s="2" t="s">
        <v>2590</v>
      </c>
      <c r="C7417" s="2" t="s">
        <v>11025</v>
      </c>
      <c r="D7417" s="0" t="n">
        <v>99907416</v>
      </c>
    </row>
    <row collapsed="false" customFormat="false" customHeight="false" hidden="false" ht="13.3" outlineLevel="0" r="7418">
      <c r="A7418" s="1" t="n">
        <v>801199308418</v>
      </c>
      <c r="B7418" s="2" t="s">
        <v>11026</v>
      </c>
      <c r="C7418" s="2" t="s">
        <v>11027</v>
      </c>
      <c r="D7418" s="0" t="n">
        <v>99907417</v>
      </c>
    </row>
    <row collapsed="false" customFormat="false" customHeight="false" hidden="false" ht="13.3" outlineLevel="0" r="7419">
      <c r="A7419" s="3" t="n">
        <v>801199308419</v>
      </c>
      <c r="B7419" s="2" t="s">
        <v>11028</v>
      </c>
      <c r="C7419" s="2" t="s">
        <v>11029</v>
      </c>
      <c r="D7419" s="0" t="n">
        <v>99907418</v>
      </c>
    </row>
    <row collapsed="false" customFormat="false" customHeight="false" hidden="false" ht="13.3" outlineLevel="0" r="7420">
      <c r="A7420" s="1" t="n">
        <v>801199308420</v>
      </c>
      <c r="B7420" s="2" t="s">
        <v>11030</v>
      </c>
      <c r="C7420" s="2" t="s">
        <v>11031</v>
      </c>
      <c r="D7420" s="0" t="n">
        <v>99907419</v>
      </c>
    </row>
    <row collapsed="false" customFormat="false" customHeight="false" hidden="false" ht="13.3" outlineLevel="0" r="7421">
      <c r="A7421" s="1" t="n">
        <v>801199308421</v>
      </c>
      <c r="B7421" s="2" t="s">
        <v>11032</v>
      </c>
      <c r="C7421" s="2" t="s">
        <v>11033</v>
      </c>
      <c r="D7421" s="0" t="n">
        <v>99907420</v>
      </c>
    </row>
    <row collapsed="false" customFormat="false" customHeight="false" hidden="false" ht="13.3" outlineLevel="0" r="7422">
      <c r="A7422" s="3" t="n">
        <v>801199308422</v>
      </c>
      <c r="B7422" s="2" t="s">
        <v>1564</v>
      </c>
      <c r="C7422" s="2" t="s">
        <v>11033</v>
      </c>
      <c r="D7422" s="0" t="n">
        <v>99907421</v>
      </c>
    </row>
    <row collapsed="false" customFormat="false" customHeight="false" hidden="false" ht="13.3" outlineLevel="0" r="7423">
      <c r="A7423" s="1" t="n">
        <v>801199308423</v>
      </c>
      <c r="B7423" s="2" t="s">
        <v>11034</v>
      </c>
      <c r="C7423" s="2" t="s">
        <v>11033</v>
      </c>
      <c r="D7423" s="0" t="n">
        <v>99907422</v>
      </c>
    </row>
    <row collapsed="false" customFormat="false" customHeight="false" hidden="false" ht="13.3" outlineLevel="0" r="7424">
      <c r="A7424" s="1" t="n">
        <v>801199308424</v>
      </c>
      <c r="B7424" s="2" t="s">
        <v>11035</v>
      </c>
      <c r="C7424" s="2" t="s">
        <v>11036</v>
      </c>
      <c r="D7424" s="0" t="n">
        <v>99907423</v>
      </c>
    </row>
    <row collapsed="false" customFormat="false" customHeight="false" hidden="false" ht="13.3" outlineLevel="0" r="7425">
      <c r="A7425" s="3" t="n">
        <v>801199308425</v>
      </c>
      <c r="B7425" s="2" t="s">
        <v>9</v>
      </c>
      <c r="C7425" s="2" t="s">
        <v>11036</v>
      </c>
      <c r="D7425" s="0" t="n">
        <v>99907424</v>
      </c>
    </row>
    <row collapsed="false" customFormat="false" customHeight="false" hidden="false" ht="13.3" outlineLevel="0" r="7426">
      <c r="A7426" s="1" t="n">
        <v>801199308426</v>
      </c>
      <c r="B7426" s="2" t="s">
        <v>11037</v>
      </c>
      <c r="C7426" s="2" t="s">
        <v>11036</v>
      </c>
      <c r="D7426" s="0" t="n">
        <v>99907425</v>
      </c>
    </row>
    <row collapsed="false" customFormat="false" customHeight="false" hidden="false" ht="13.3" outlineLevel="0" r="7427">
      <c r="A7427" s="1" t="n">
        <v>801199308427</v>
      </c>
      <c r="B7427" s="2" t="s">
        <v>11038</v>
      </c>
      <c r="C7427" s="2" t="s">
        <v>11039</v>
      </c>
      <c r="D7427" s="0" t="n">
        <v>99907426</v>
      </c>
    </row>
    <row collapsed="false" customFormat="false" customHeight="false" hidden="false" ht="13.3" outlineLevel="0" r="7428">
      <c r="A7428" s="3" t="n">
        <v>801199308428</v>
      </c>
      <c r="B7428" s="2" t="s">
        <v>2741</v>
      </c>
      <c r="C7428" s="2" t="s">
        <v>11039</v>
      </c>
      <c r="D7428" s="0" t="n">
        <v>99907427</v>
      </c>
    </row>
    <row collapsed="false" customFormat="false" customHeight="false" hidden="false" ht="13.3" outlineLevel="0" r="7429">
      <c r="A7429" s="1" t="n">
        <v>801199308429</v>
      </c>
      <c r="B7429" s="2" t="s">
        <v>441</v>
      </c>
      <c r="C7429" s="2" t="s">
        <v>11040</v>
      </c>
      <c r="D7429" s="0" t="n">
        <v>99907428</v>
      </c>
    </row>
    <row collapsed="false" customFormat="false" customHeight="false" hidden="false" ht="13.3" outlineLevel="0" r="7430">
      <c r="A7430" s="1" t="n">
        <v>801199308430</v>
      </c>
      <c r="B7430" s="2" t="s">
        <v>9620</v>
      </c>
      <c r="C7430" s="2" t="s">
        <v>11041</v>
      </c>
      <c r="D7430" s="0" t="n">
        <v>99907429</v>
      </c>
    </row>
    <row collapsed="false" customFormat="false" customHeight="false" hidden="false" ht="13.3" outlineLevel="0" r="7431">
      <c r="A7431" s="3" t="n">
        <v>801199308431</v>
      </c>
      <c r="B7431" s="2" t="s">
        <v>11042</v>
      </c>
      <c r="C7431" s="2" t="s">
        <v>11041</v>
      </c>
      <c r="D7431" s="0" t="n">
        <v>99907430</v>
      </c>
    </row>
    <row collapsed="false" customFormat="false" customHeight="false" hidden="false" ht="13.3" outlineLevel="0" r="7432">
      <c r="A7432" s="1" t="n">
        <v>801199308432</v>
      </c>
      <c r="B7432" s="2" t="s">
        <v>11043</v>
      </c>
      <c r="C7432" s="2" t="s">
        <v>11044</v>
      </c>
      <c r="D7432" s="0" t="n">
        <v>99907431</v>
      </c>
    </row>
    <row collapsed="false" customFormat="false" customHeight="false" hidden="false" ht="13.3" outlineLevel="0" r="7433">
      <c r="A7433" s="1" t="n">
        <v>801199308433</v>
      </c>
      <c r="B7433" s="2" t="s">
        <v>11045</v>
      </c>
      <c r="C7433" s="2" t="s">
        <v>11046</v>
      </c>
      <c r="D7433" s="0" t="n">
        <v>99907432</v>
      </c>
    </row>
    <row collapsed="false" customFormat="false" customHeight="false" hidden="false" ht="13.3" outlineLevel="0" r="7434">
      <c r="A7434" s="3" t="n">
        <v>801199308434</v>
      </c>
      <c r="B7434" s="2" t="s">
        <v>11047</v>
      </c>
      <c r="C7434" s="2" t="s">
        <v>11046</v>
      </c>
      <c r="D7434" s="0" t="n">
        <v>99907433</v>
      </c>
    </row>
    <row collapsed="false" customFormat="false" customHeight="false" hidden="false" ht="13.3" outlineLevel="0" r="7435">
      <c r="A7435" s="1" t="n">
        <v>801199308435</v>
      </c>
      <c r="B7435" s="2" t="s">
        <v>11047</v>
      </c>
      <c r="C7435" s="2" t="s">
        <v>11048</v>
      </c>
      <c r="D7435" s="0" t="n">
        <v>99907434</v>
      </c>
    </row>
    <row collapsed="false" customFormat="false" customHeight="false" hidden="false" ht="13.3" outlineLevel="0" r="7436">
      <c r="A7436" s="1" t="n">
        <v>801199308436</v>
      </c>
      <c r="B7436" s="2" t="s">
        <v>11049</v>
      </c>
      <c r="C7436" s="2" t="s">
        <v>11050</v>
      </c>
      <c r="D7436" s="0" t="n">
        <v>99907435</v>
      </c>
    </row>
    <row collapsed="false" customFormat="false" customHeight="false" hidden="false" ht="13.3" outlineLevel="0" r="7437">
      <c r="A7437" s="3" t="n">
        <v>801199308437</v>
      </c>
      <c r="B7437" s="2" t="s">
        <v>11051</v>
      </c>
      <c r="C7437" s="2" t="s">
        <v>11052</v>
      </c>
      <c r="D7437" s="0" t="n">
        <v>99907436</v>
      </c>
    </row>
    <row collapsed="false" customFormat="false" customHeight="false" hidden="false" ht="13.3" outlineLevel="0" r="7438">
      <c r="A7438" s="1" t="n">
        <v>801199308438</v>
      </c>
      <c r="B7438" s="2" t="s">
        <v>11053</v>
      </c>
      <c r="C7438" s="2" t="s">
        <v>11052</v>
      </c>
      <c r="D7438" s="0" t="n">
        <v>99907437</v>
      </c>
    </row>
    <row collapsed="false" customFormat="false" customHeight="false" hidden="false" ht="13.3" outlineLevel="0" r="7439">
      <c r="A7439" s="1" t="n">
        <v>801199308439</v>
      </c>
      <c r="B7439" s="2" t="s">
        <v>11054</v>
      </c>
      <c r="C7439" s="2" t="s">
        <v>11052</v>
      </c>
      <c r="D7439" s="0" t="n">
        <v>99907438</v>
      </c>
    </row>
    <row collapsed="false" customFormat="false" customHeight="false" hidden="false" ht="13.3" outlineLevel="0" r="7440">
      <c r="A7440" s="3" t="n">
        <v>801199308440</v>
      </c>
      <c r="B7440" s="2" t="s">
        <v>11055</v>
      </c>
      <c r="C7440" s="2" t="s">
        <v>11052</v>
      </c>
      <c r="D7440" s="0" t="n">
        <v>99907439</v>
      </c>
    </row>
    <row collapsed="false" customFormat="false" customHeight="false" hidden="false" ht="13.3" outlineLevel="0" r="7441">
      <c r="A7441" s="1" t="n">
        <v>801199308441</v>
      </c>
      <c r="B7441" s="2" t="s">
        <v>11056</v>
      </c>
      <c r="C7441" s="2" t="s">
        <v>11052</v>
      </c>
      <c r="D7441" s="0" t="n">
        <v>99907440</v>
      </c>
    </row>
    <row collapsed="false" customFormat="false" customHeight="false" hidden="false" ht="13.3" outlineLevel="0" r="7442">
      <c r="A7442" s="1" t="n">
        <v>801199308442</v>
      </c>
      <c r="B7442" s="2" t="s">
        <v>394</v>
      </c>
      <c r="C7442" s="2" t="s">
        <v>11052</v>
      </c>
      <c r="D7442" s="0" t="n">
        <v>99907441</v>
      </c>
    </row>
    <row collapsed="false" customFormat="false" customHeight="false" hidden="false" ht="13.3" outlineLevel="0" r="7443">
      <c r="A7443" s="3" t="n">
        <v>801199308443</v>
      </c>
      <c r="B7443" s="2" t="s">
        <v>11057</v>
      </c>
      <c r="C7443" s="2" t="s">
        <v>11058</v>
      </c>
      <c r="D7443" s="0" t="n">
        <v>99907442</v>
      </c>
    </row>
    <row collapsed="false" customFormat="false" customHeight="false" hidden="false" ht="13.3" outlineLevel="0" r="7444">
      <c r="A7444" s="1" t="n">
        <v>801199308444</v>
      </c>
      <c r="B7444" s="2" t="s">
        <v>11059</v>
      </c>
      <c r="C7444" s="2" t="s">
        <v>11060</v>
      </c>
      <c r="D7444" s="0" t="n">
        <v>99907443</v>
      </c>
    </row>
    <row collapsed="false" customFormat="false" customHeight="false" hidden="false" ht="13.3" outlineLevel="0" r="7445">
      <c r="A7445" s="1" t="n">
        <v>801199308445</v>
      </c>
      <c r="B7445" s="2" t="s">
        <v>11061</v>
      </c>
      <c r="C7445" s="2" t="s">
        <v>11062</v>
      </c>
      <c r="D7445" s="0" t="n">
        <v>99907444</v>
      </c>
    </row>
    <row collapsed="false" customFormat="false" customHeight="false" hidden="false" ht="13.3" outlineLevel="0" r="7446">
      <c r="A7446" s="3" t="n">
        <v>801199308446</v>
      </c>
      <c r="B7446" s="2" t="s">
        <v>10712</v>
      </c>
      <c r="C7446" s="2" t="s">
        <v>11062</v>
      </c>
      <c r="D7446" s="0" t="n">
        <v>99907445</v>
      </c>
    </row>
    <row collapsed="false" customFormat="false" customHeight="false" hidden="false" ht="13.3" outlineLevel="0" r="7447">
      <c r="A7447" s="1" t="n">
        <v>801199308447</v>
      </c>
      <c r="B7447" s="2" t="s">
        <v>4376</v>
      </c>
      <c r="C7447" s="2" t="s">
        <v>11063</v>
      </c>
      <c r="D7447" s="0" t="n">
        <v>99907446</v>
      </c>
    </row>
    <row collapsed="false" customFormat="false" customHeight="false" hidden="false" ht="13.3" outlineLevel="0" r="7448">
      <c r="A7448" s="1" t="n">
        <v>801199308448</v>
      </c>
      <c r="B7448" s="2" t="s">
        <v>11064</v>
      </c>
      <c r="C7448" s="2" t="s">
        <v>11065</v>
      </c>
      <c r="D7448" s="0" t="n">
        <v>99907447</v>
      </c>
    </row>
    <row collapsed="false" customFormat="false" customHeight="false" hidden="false" ht="13.3" outlineLevel="0" r="7449">
      <c r="A7449" s="3" t="n">
        <v>801199308449</v>
      </c>
      <c r="B7449" s="2" t="s">
        <v>11066</v>
      </c>
      <c r="C7449" s="2" t="s">
        <v>11067</v>
      </c>
      <c r="D7449" s="0" t="n">
        <v>99907448</v>
      </c>
    </row>
    <row collapsed="false" customFormat="false" customHeight="false" hidden="false" ht="13.3" outlineLevel="0" r="7450">
      <c r="A7450" s="1" t="n">
        <v>801199308450</v>
      </c>
      <c r="B7450" s="2" t="s">
        <v>11068</v>
      </c>
      <c r="C7450" s="2" t="s">
        <v>11067</v>
      </c>
      <c r="D7450" s="0" t="n">
        <v>99907449</v>
      </c>
    </row>
    <row collapsed="false" customFormat="false" customHeight="false" hidden="false" ht="13.3" outlineLevel="0" r="7451">
      <c r="A7451" s="1" t="n">
        <v>801199308451</v>
      </c>
      <c r="B7451" s="2" t="s">
        <v>11069</v>
      </c>
      <c r="C7451" s="2" t="s">
        <v>11070</v>
      </c>
      <c r="D7451" s="0" t="n">
        <v>99907450</v>
      </c>
    </row>
    <row collapsed="false" customFormat="false" customHeight="false" hidden="false" ht="13.3" outlineLevel="0" r="7452">
      <c r="A7452" s="3" t="n">
        <v>801199308452</v>
      </c>
      <c r="B7452" s="2" t="s">
        <v>11071</v>
      </c>
      <c r="C7452" s="2" t="s">
        <v>11072</v>
      </c>
      <c r="D7452" s="0" t="n">
        <v>99907451</v>
      </c>
    </row>
    <row collapsed="false" customFormat="false" customHeight="false" hidden="false" ht="13.3" outlineLevel="0" r="7453">
      <c r="A7453" s="1" t="n">
        <v>801199308453</v>
      </c>
      <c r="B7453" s="2" t="s">
        <v>11073</v>
      </c>
      <c r="C7453" s="2" t="s">
        <v>11074</v>
      </c>
      <c r="D7453" s="0" t="n">
        <v>99907452</v>
      </c>
    </row>
    <row collapsed="false" customFormat="false" customHeight="false" hidden="false" ht="13.3" outlineLevel="0" r="7454">
      <c r="A7454" s="1" t="n">
        <v>801199308454</v>
      </c>
      <c r="B7454" s="2" t="s">
        <v>2065</v>
      </c>
      <c r="C7454" s="2" t="s">
        <v>11074</v>
      </c>
      <c r="D7454" s="0" t="n">
        <v>99907453</v>
      </c>
    </row>
    <row collapsed="false" customFormat="false" customHeight="false" hidden="false" ht="13.3" outlineLevel="0" r="7455">
      <c r="A7455" s="3" t="n">
        <v>801199308455</v>
      </c>
      <c r="B7455" s="2" t="s">
        <v>3488</v>
      </c>
      <c r="C7455" s="2" t="s">
        <v>11074</v>
      </c>
      <c r="D7455" s="0" t="n">
        <v>99907454</v>
      </c>
    </row>
    <row collapsed="false" customFormat="false" customHeight="false" hidden="false" ht="13.3" outlineLevel="0" r="7456">
      <c r="A7456" s="1" t="n">
        <v>801199308456</v>
      </c>
      <c r="B7456" s="2" t="s">
        <v>11075</v>
      </c>
      <c r="C7456" s="2" t="s">
        <v>11076</v>
      </c>
      <c r="D7456" s="0" t="n">
        <v>99907455</v>
      </c>
    </row>
    <row collapsed="false" customFormat="false" customHeight="false" hidden="false" ht="13.3" outlineLevel="0" r="7457">
      <c r="A7457" s="1" t="n">
        <v>801199308457</v>
      </c>
      <c r="B7457" s="2" t="s">
        <v>11077</v>
      </c>
      <c r="C7457" s="2" t="s">
        <v>11078</v>
      </c>
      <c r="D7457" s="0" t="n">
        <v>99907456</v>
      </c>
    </row>
    <row collapsed="false" customFormat="false" customHeight="false" hidden="false" ht="13.3" outlineLevel="0" r="7458">
      <c r="A7458" s="3" t="n">
        <v>801199308458</v>
      </c>
      <c r="B7458" s="2" t="s">
        <v>5063</v>
      </c>
      <c r="C7458" s="2" t="s">
        <v>11079</v>
      </c>
      <c r="D7458" s="0" t="n">
        <v>99907457</v>
      </c>
    </row>
    <row collapsed="false" customFormat="false" customHeight="false" hidden="false" ht="13.3" outlineLevel="0" r="7459">
      <c r="A7459" s="1" t="n">
        <v>801199308459</v>
      </c>
      <c r="B7459" s="2" t="s">
        <v>11080</v>
      </c>
      <c r="C7459" s="2" t="s">
        <v>11081</v>
      </c>
      <c r="D7459" s="0" t="n">
        <v>99907458</v>
      </c>
    </row>
    <row collapsed="false" customFormat="false" customHeight="false" hidden="false" ht="13.3" outlineLevel="0" r="7460">
      <c r="A7460" s="1" t="n">
        <v>801199308460</v>
      </c>
      <c r="B7460" s="2" t="s">
        <v>11082</v>
      </c>
      <c r="C7460" s="2" t="s">
        <v>11083</v>
      </c>
      <c r="D7460" s="0" t="n">
        <v>99907459</v>
      </c>
    </row>
    <row collapsed="false" customFormat="false" customHeight="false" hidden="false" ht="13.3" outlineLevel="0" r="7461">
      <c r="A7461" s="3" t="n">
        <v>801199308461</v>
      </c>
      <c r="B7461" s="2" t="s">
        <v>11084</v>
      </c>
      <c r="C7461" s="2" t="s">
        <v>11085</v>
      </c>
      <c r="D7461" s="0" t="n">
        <v>99907460</v>
      </c>
    </row>
    <row collapsed="false" customFormat="false" customHeight="false" hidden="false" ht="13.3" outlineLevel="0" r="7462">
      <c r="A7462" s="1" t="n">
        <v>801199308462</v>
      </c>
      <c r="B7462" s="2" t="s">
        <v>11086</v>
      </c>
      <c r="C7462" s="2" t="s">
        <v>11087</v>
      </c>
      <c r="D7462" s="0" t="n">
        <v>99907461</v>
      </c>
    </row>
    <row collapsed="false" customFormat="false" customHeight="false" hidden="false" ht="13.3" outlineLevel="0" r="7463">
      <c r="A7463" s="1" t="n">
        <v>801199308463</v>
      </c>
      <c r="B7463" s="2" t="s">
        <v>11088</v>
      </c>
      <c r="C7463" s="2" t="s">
        <v>11087</v>
      </c>
      <c r="D7463" s="0" t="n">
        <v>99907462</v>
      </c>
    </row>
    <row collapsed="false" customFormat="false" customHeight="false" hidden="false" ht="13.3" outlineLevel="0" r="7464">
      <c r="A7464" s="3" t="n">
        <v>801199308464</v>
      </c>
      <c r="B7464" s="2" t="s">
        <v>11089</v>
      </c>
      <c r="C7464" s="2" t="s">
        <v>11087</v>
      </c>
      <c r="D7464" s="0" t="n">
        <v>99907463</v>
      </c>
    </row>
    <row collapsed="false" customFormat="false" customHeight="false" hidden="false" ht="13.3" outlineLevel="0" r="7465">
      <c r="A7465" s="1" t="n">
        <v>801199308465</v>
      </c>
      <c r="B7465" s="2" t="s">
        <v>11090</v>
      </c>
      <c r="C7465" s="2" t="s">
        <v>11087</v>
      </c>
      <c r="D7465" s="0" t="n">
        <v>99907464</v>
      </c>
    </row>
    <row collapsed="false" customFormat="false" customHeight="false" hidden="false" ht="13.3" outlineLevel="0" r="7466">
      <c r="A7466" s="1" t="n">
        <v>801199308466</v>
      </c>
      <c r="B7466" s="2" t="s">
        <v>11091</v>
      </c>
      <c r="C7466" s="2" t="s">
        <v>11092</v>
      </c>
      <c r="D7466" s="0" t="n">
        <v>99907465</v>
      </c>
    </row>
    <row collapsed="false" customFormat="false" customHeight="false" hidden="false" ht="13.3" outlineLevel="0" r="7467">
      <c r="A7467" s="3" t="n">
        <v>801199308467</v>
      </c>
      <c r="B7467" s="2" t="s">
        <v>11093</v>
      </c>
      <c r="C7467" s="2" t="s">
        <v>11094</v>
      </c>
      <c r="D7467" s="0" t="n">
        <v>99907466</v>
      </c>
    </row>
    <row collapsed="false" customFormat="false" customHeight="false" hidden="false" ht="13.3" outlineLevel="0" r="7468">
      <c r="A7468" s="1" t="n">
        <v>801199308468</v>
      </c>
      <c r="B7468" s="2" t="s">
        <v>11095</v>
      </c>
      <c r="C7468" s="2" t="s">
        <v>11096</v>
      </c>
      <c r="D7468" s="0" t="n">
        <v>99907467</v>
      </c>
    </row>
    <row collapsed="false" customFormat="false" customHeight="false" hidden="false" ht="13.3" outlineLevel="0" r="7469">
      <c r="A7469" s="1" t="n">
        <v>801199308469</v>
      </c>
      <c r="B7469" s="2" t="s">
        <v>11097</v>
      </c>
      <c r="C7469" s="2" t="s">
        <v>11098</v>
      </c>
      <c r="D7469" s="0" t="n">
        <v>99907468</v>
      </c>
    </row>
    <row collapsed="false" customFormat="false" customHeight="false" hidden="false" ht="13.3" outlineLevel="0" r="7470">
      <c r="A7470" s="3" t="n">
        <v>801199308470</v>
      </c>
      <c r="B7470" s="2" t="s">
        <v>11099</v>
      </c>
      <c r="C7470" s="2" t="s">
        <v>11098</v>
      </c>
      <c r="D7470" s="0" t="n">
        <v>99907469</v>
      </c>
    </row>
    <row collapsed="false" customFormat="false" customHeight="false" hidden="false" ht="13.3" outlineLevel="0" r="7471">
      <c r="A7471" s="1" t="n">
        <v>801199308471</v>
      </c>
      <c r="B7471" s="2" t="s">
        <v>11100</v>
      </c>
      <c r="C7471" s="2" t="s">
        <v>11101</v>
      </c>
      <c r="D7471" s="0" t="n">
        <v>99907470</v>
      </c>
    </row>
    <row collapsed="false" customFormat="false" customHeight="false" hidden="false" ht="13.3" outlineLevel="0" r="7472">
      <c r="A7472" s="1" t="n">
        <v>801199308472</v>
      </c>
      <c r="B7472" s="2" t="s">
        <v>11102</v>
      </c>
      <c r="C7472" s="2" t="s">
        <v>11103</v>
      </c>
      <c r="D7472" s="0" t="n">
        <v>99907471</v>
      </c>
    </row>
    <row collapsed="false" customFormat="false" customHeight="false" hidden="false" ht="13.3" outlineLevel="0" r="7473">
      <c r="A7473" s="3" t="n">
        <v>801199308473</v>
      </c>
      <c r="B7473" s="2" t="s">
        <v>11104</v>
      </c>
      <c r="C7473" s="2" t="s">
        <v>11103</v>
      </c>
      <c r="D7473" s="0" t="n">
        <v>99907472</v>
      </c>
    </row>
    <row collapsed="false" customFormat="false" customHeight="false" hidden="false" ht="13.3" outlineLevel="0" r="7474">
      <c r="A7474" s="1" t="n">
        <v>801199308474</v>
      </c>
      <c r="B7474" s="2" t="s">
        <v>11105</v>
      </c>
      <c r="C7474" s="2" t="s">
        <v>11106</v>
      </c>
      <c r="D7474" s="0" t="n">
        <v>99907473</v>
      </c>
    </row>
    <row collapsed="false" customFormat="false" customHeight="false" hidden="false" ht="13.3" outlineLevel="0" r="7475">
      <c r="A7475" s="1" t="n">
        <v>801199308475</v>
      </c>
      <c r="B7475" s="2" t="s">
        <v>11107</v>
      </c>
      <c r="C7475" s="2" t="s">
        <v>11108</v>
      </c>
      <c r="D7475" s="0" t="n">
        <v>99907474</v>
      </c>
    </row>
    <row collapsed="false" customFormat="false" customHeight="false" hidden="false" ht="13.3" outlineLevel="0" r="7476">
      <c r="A7476" s="3" t="n">
        <v>801199308476</v>
      </c>
      <c r="B7476" s="2" t="s">
        <v>11109</v>
      </c>
      <c r="C7476" s="2" t="s">
        <v>11110</v>
      </c>
      <c r="D7476" s="0" t="n">
        <v>99907475</v>
      </c>
    </row>
    <row collapsed="false" customFormat="false" customHeight="false" hidden="false" ht="13.3" outlineLevel="0" r="7477">
      <c r="A7477" s="1" t="n">
        <v>801199308477</v>
      </c>
      <c r="B7477" s="2" t="s">
        <v>11111</v>
      </c>
      <c r="C7477" s="2" t="s">
        <v>11112</v>
      </c>
      <c r="D7477" s="0" t="n">
        <v>99907476</v>
      </c>
    </row>
    <row collapsed="false" customFormat="false" customHeight="false" hidden="false" ht="13.3" outlineLevel="0" r="7478">
      <c r="A7478" s="1" t="n">
        <v>801199308478</v>
      </c>
      <c r="B7478" s="2" t="s">
        <v>11113</v>
      </c>
      <c r="C7478" s="2" t="s">
        <v>11114</v>
      </c>
      <c r="D7478" s="0" t="n">
        <v>99907477</v>
      </c>
    </row>
    <row collapsed="false" customFormat="false" customHeight="false" hidden="false" ht="13.3" outlineLevel="0" r="7479">
      <c r="A7479" s="3" t="n">
        <v>801199308479</v>
      </c>
      <c r="B7479" s="2" t="s">
        <v>11115</v>
      </c>
      <c r="C7479" s="2" t="s">
        <v>11116</v>
      </c>
      <c r="D7479" s="0" t="n">
        <v>99907478</v>
      </c>
    </row>
    <row collapsed="false" customFormat="false" customHeight="false" hidden="false" ht="13.3" outlineLevel="0" r="7480">
      <c r="A7480" s="1" t="n">
        <v>801199308480</v>
      </c>
      <c r="B7480" s="2" t="s">
        <v>11117</v>
      </c>
      <c r="C7480" s="2" t="s">
        <v>11116</v>
      </c>
      <c r="D7480" s="0" t="n">
        <v>99907479</v>
      </c>
    </row>
    <row collapsed="false" customFormat="false" customHeight="false" hidden="false" ht="13.3" outlineLevel="0" r="7481">
      <c r="A7481" s="1" t="n">
        <v>801199308481</v>
      </c>
      <c r="B7481" s="2" t="s">
        <v>11118</v>
      </c>
      <c r="C7481" s="2" t="s">
        <v>11119</v>
      </c>
      <c r="D7481" s="0" t="n">
        <v>99907480</v>
      </c>
    </row>
    <row collapsed="false" customFormat="false" customHeight="false" hidden="false" ht="13.3" outlineLevel="0" r="7482">
      <c r="A7482" s="3" t="n">
        <v>801199308482</v>
      </c>
      <c r="B7482" s="2" t="s">
        <v>11120</v>
      </c>
      <c r="C7482" s="2" t="s">
        <v>11121</v>
      </c>
      <c r="D7482" s="0" t="n">
        <v>99907481</v>
      </c>
    </row>
    <row collapsed="false" customFormat="false" customHeight="false" hidden="false" ht="13.3" outlineLevel="0" r="7483">
      <c r="A7483" s="1" t="n">
        <v>801199308483</v>
      </c>
      <c r="B7483" s="2" t="s">
        <v>11122</v>
      </c>
      <c r="C7483" s="2" t="s">
        <v>11123</v>
      </c>
      <c r="D7483" s="0" t="n">
        <v>99907482</v>
      </c>
    </row>
    <row collapsed="false" customFormat="false" customHeight="false" hidden="false" ht="13.3" outlineLevel="0" r="7484">
      <c r="A7484" s="1" t="n">
        <v>801199308484</v>
      </c>
      <c r="B7484" s="2" t="s">
        <v>723</v>
      </c>
      <c r="C7484" s="2" t="s">
        <v>11123</v>
      </c>
      <c r="D7484" s="0" t="n">
        <v>99907483</v>
      </c>
    </row>
    <row collapsed="false" customFormat="false" customHeight="false" hidden="false" ht="13.3" outlineLevel="0" r="7485">
      <c r="A7485" s="3" t="n">
        <v>801199308485</v>
      </c>
      <c r="B7485" s="2" t="s">
        <v>11124</v>
      </c>
      <c r="C7485" s="2" t="s">
        <v>11123</v>
      </c>
      <c r="D7485" s="0" t="n">
        <v>99907484</v>
      </c>
    </row>
    <row collapsed="false" customFormat="false" customHeight="false" hidden="false" ht="13.3" outlineLevel="0" r="7486">
      <c r="A7486" s="1" t="n">
        <v>801199308486</v>
      </c>
      <c r="B7486" s="2" t="s">
        <v>11125</v>
      </c>
      <c r="C7486" s="2" t="s">
        <v>11126</v>
      </c>
      <c r="D7486" s="0" t="n">
        <v>99907485</v>
      </c>
    </row>
    <row collapsed="false" customFormat="false" customHeight="false" hidden="false" ht="13.3" outlineLevel="0" r="7487">
      <c r="A7487" s="1" t="n">
        <v>801199308487</v>
      </c>
      <c r="B7487" s="2" t="s">
        <v>11127</v>
      </c>
      <c r="C7487" s="2" t="s">
        <v>11128</v>
      </c>
      <c r="D7487" s="0" t="n">
        <v>99907486</v>
      </c>
    </row>
    <row collapsed="false" customFormat="false" customHeight="false" hidden="false" ht="13.3" outlineLevel="0" r="7488">
      <c r="A7488" s="3" t="n">
        <v>801199308488</v>
      </c>
      <c r="B7488" s="2" t="s">
        <v>11129</v>
      </c>
      <c r="C7488" s="2" t="s">
        <v>11130</v>
      </c>
      <c r="D7488" s="0" t="n">
        <v>99907487</v>
      </c>
    </row>
    <row collapsed="false" customFormat="false" customHeight="false" hidden="false" ht="13.3" outlineLevel="0" r="7489">
      <c r="A7489" s="1" t="n">
        <v>801199308489</v>
      </c>
      <c r="B7489" s="2" t="s">
        <v>11131</v>
      </c>
      <c r="C7489" s="2" t="s">
        <v>11132</v>
      </c>
      <c r="D7489" s="0" t="n">
        <v>99907488</v>
      </c>
    </row>
    <row collapsed="false" customFormat="false" customHeight="false" hidden="false" ht="13.3" outlineLevel="0" r="7490">
      <c r="A7490" s="1" t="n">
        <v>801199308490</v>
      </c>
      <c r="B7490" s="2" t="s">
        <v>11133</v>
      </c>
      <c r="C7490" s="2" t="s">
        <v>11134</v>
      </c>
      <c r="D7490" s="0" t="n">
        <v>99907489</v>
      </c>
    </row>
    <row collapsed="false" customFormat="false" customHeight="false" hidden="false" ht="13.3" outlineLevel="0" r="7491">
      <c r="A7491" s="3" t="n">
        <v>801199308491</v>
      </c>
      <c r="B7491" s="2" t="s">
        <v>11135</v>
      </c>
      <c r="C7491" s="2" t="s">
        <v>11136</v>
      </c>
      <c r="D7491" s="0" t="n">
        <v>99907490</v>
      </c>
    </row>
    <row collapsed="false" customFormat="false" customHeight="false" hidden="false" ht="13.3" outlineLevel="0" r="7492">
      <c r="A7492" s="1" t="n">
        <v>801199308492</v>
      </c>
      <c r="B7492" s="2" t="s">
        <v>11137</v>
      </c>
      <c r="C7492" s="2" t="s">
        <v>11136</v>
      </c>
      <c r="D7492" s="0" t="n">
        <v>99907491</v>
      </c>
    </row>
    <row collapsed="false" customFormat="false" customHeight="false" hidden="false" ht="13.3" outlineLevel="0" r="7493">
      <c r="A7493" s="1" t="n">
        <v>801199308493</v>
      </c>
      <c r="B7493" s="2" t="s">
        <v>11138</v>
      </c>
      <c r="C7493" s="2" t="s">
        <v>11139</v>
      </c>
      <c r="D7493" s="0" t="n">
        <v>99907492</v>
      </c>
    </row>
    <row collapsed="false" customFormat="false" customHeight="false" hidden="false" ht="13.3" outlineLevel="0" r="7494">
      <c r="A7494" s="3" t="n">
        <v>801199308494</v>
      </c>
      <c r="B7494" s="2" t="s">
        <v>5056</v>
      </c>
      <c r="C7494" s="2" t="s">
        <v>11139</v>
      </c>
      <c r="D7494" s="0" t="n">
        <v>99907493</v>
      </c>
    </row>
    <row collapsed="false" customFormat="false" customHeight="false" hidden="false" ht="13.3" outlineLevel="0" r="7495">
      <c r="A7495" s="1" t="n">
        <v>801199308495</v>
      </c>
      <c r="B7495" s="2" t="s">
        <v>11140</v>
      </c>
      <c r="C7495" s="2" t="s">
        <v>11139</v>
      </c>
      <c r="D7495" s="0" t="n">
        <v>99907494</v>
      </c>
    </row>
    <row collapsed="false" customFormat="false" customHeight="false" hidden="false" ht="13.3" outlineLevel="0" r="7496">
      <c r="A7496" s="1" t="n">
        <v>801199308496</v>
      </c>
      <c r="B7496" s="2" t="s">
        <v>11141</v>
      </c>
      <c r="C7496" s="2" t="s">
        <v>11142</v>
      </c>
      <c r="D7496" s="0" t="n">
        <v>99907495</v>
      </c>
    </row>
    <row collapsed="false" customFormat="false" customHeight="false" hidden="false" ht="13.3" outlineLevel="0" r="7497">
      <c r="A7497" s="3" t="n">
        <v>801199308497</v>
      </c>
      <c r="B7497" s="2" t="s">
        <v>11143</v>
      </c>
      <c r="C7497" s="2" t="s">
        <v>11144</v>
      </c>
      <c r="D7497" s="0" t="n">
        <v>99907496</v>
      </c>
    </row>
    <row collapsed="false" customFormat="false" customHeight="false" hidden="false" ht="13.3" outlineLevel="0" r="7498">
      <c r="A7498" s="1" t="n">
        <v>801199308498</v>
      </c>
      <c r="B7498" s="2" t="s">
        <v>11145</v>
      </c>
      <c r="C7498" s="2" t="s">
        <v>11146</v>
      </c>
      <c r="D7498" s="0" t="n">
        <v>99907497</v>
      </c>
    </row>
    <row collapsed="false" customFormat="false" customHeight="false" hidden="false" ht="13.3" outlineLevel="0" r="7499">
      <c r="A7499" s="1" t="n">
        <v>801199308499</v>
      </c>
      <c r="B7499" s="2" t="s">
        <v>1156</v>
      </c>
      <c r="C7499" s="2" t="s">
        <v>11147</v>
      </c>
      <c r="D7499" s="0" t="n">
        <v>99907498</v>
      </c>
    </row>
    <row collapsed="false" customFormat="false" customHeight="false" hidden="false" ht="13.3" outlineLevel="0" r="7500">
      <c r="A7500" s="3" t="n">
        <v>801199308500</v>
      </c>
      <c r="B7500" s="2" t="s">
        <v>11148</v>
      </c>
      <c r="C7500" s="2" t="s">
        <v>11149</v>
      </c>
      <c r="D7500" s="0" t="n">
        <v>99907499</v>
      </c>
    </row>
    <row collapsed="false" customFormat="false" customHeight="false" hidden="false" ht="13.3" outlineLevel="0" r="7501">
      <c r="A7501" s="1" t="n">
        <v>801199308501</v>
      </c>
      <c r="B7501" s="2" t="s">
        <v>11150</v>
      </c>
      <c r="C7501" s="2" t="s">
        <v>11151</v>
      </c>
      <c r="D7501" s="0" t="n">
        <v>99907500</v>
      </c>
    </row>
    <row collapsed="false" customFormat="false" customHeight="false" hidden="false" ht="13.3" outlineLevel="0" r="7502">
      <c r="A7502" s="1" t="n">
        <v>801199308502</v>
      </c>
      <c r="B7502" s="2" t="s">
        <v>11152</v>
      </c>
      <c r="C7502" s="2" t="s">
        <v>11153</v>
      </c>
      <c r="D7502" s="0" t="n">
        <v>99907501</v>
      </c>
    </row>
    <row collapsed="false" customFormat="false" customHeight="false" hidden="false" ht="13.3" outlineLevel="0" r="7503">
      <c r="A7503" s="3" t="n">
        <v>801199308503</v>
      </c>
      <c r="B7503" s="2" t="s">
        <v>11154</v>
      </c>
      <c r="C7503" s="2" t="s">
        <v>11153</v>
      </c>
      <c r="D7503" s="0" t="n">
        <v>99907502</v>
      </c>
    </row>
    <row collapsed="false" customFormat="false" customHeight="false" hidden="false" ht="13.3" outlineLevel="0" r="7504">
      <c r="A7504" s="1" t="n">
        <v>801199308504</v>
      </c>
      <c r="B7504" s="2" t="s">
        <v>11155</v>
      </c>
      <c r="C7504" s="2" t="s">
        <v>11153</v>
      </c>
      <c r="D7504" s="0" t="n">
        <v>99907503</v>
      </c>
    </row>
    <row collapsed="false" customFormat="false" customHeight="false" hidden="false" ht="13.3" outlineLevel="0" r="7505">
      <c r="A7505" s="1" t="n">
        <v>801199308505</v>
      </c>
      <c r="B7505" s="2" t="s">
        <v>11156</v>
      </c>
      <c r="C7505" s="2" t="s">
        <v>11153</v>
      </c>
      <c r="D7505" s="0" t="n">
        <v>99907504</v>
      </c>
    </row>
    <row collapsed="false" customFormat="false" customHeight="false" hidden="false" ht="13.3" outlineLevel="0" r="7506">
      <c r="A7506" s="3" t="n">
        <v>801199308506</v>
      </c>
      <c r="B7506" s="2" t="s">
        <v>11157</v>
      </c>
      <c r="C7506" s="2" t="s">
        <v>11158</v>
      </c>
      <c r="D7506" s="0" t="n">
        <v>99907505</v>
      </c>
    </row>
    <row collapsed="false" customFormat="false" customHeight="false" hidden="false" ht="13.3" outlineLevel="0" r="7507">
      <c r="A7507" s="1" t="n">
        <v>801199308507</v>
      </c>
      <c r="B7507" s="2" t="s">
        <v>11159</v>
      </c>
      <c r="C7507" s="2" t="s">
        <v>11158</v>
      </c>
      <c r="D7507" s="0" t="n">
        <v>99907506</v>
      </c>
    </row>
    <row collapsed="false" customFormat="false" customHeight="false" hidden="false" ht="13.3" outlineLevel="0" r="7508">
      <c r="A7508" s="1" t="n">
        <v>801199308508</v>
      </c>
      <c r="B7508" s="2" t="s">
        <v>4035</v>
      </c>
      <c r="C7508" s="2" t="s">
        <v>11158</v>
      </c>
      <c r="D7508" s="0" t="n">
        <v>99907507</v>
      </c>
    </row>
    <row collapsed="false" customFormat="false" customHeight="false" hidden="false" ht="13.3" outlineLevel="0" r="7509">
      <c r="A7509" s="3" t="n">
        <v>801199308509</v>
      </c>
      <c r="B7509" s="2" t="s">
        <v>11160</v>
      </c>
      <c r="C7509" s="2" t="s">
        <v>11161</v>
      </c>
      <c r="D7509" s="0" t="n">
        <v>99907508</v>
      </c>
    </row>
    <row collapsed="false" customFormat="false" customHeight="false" hidden="false" ht="13.3" outlineLevel="0" r="7510">
      <c r="A7510" s="1" t="n">
        <v>801199308510</v>
      </c>
      <c r="B7510" s="2" t="s">
        <v>9216</v>
      </c>
      <c r="C7510" s="2" t="s">
        <v>11162</v>
      </c>
      <c r="D7510" s="0" t="n">
        <v>99907509</v>
      </c>
    </row>
    <row collapsed="false" customFormat="false" customHeight="false" hidden="false" ht="13.3" outlineLevel="0" r="7511">
      <c r="A7511" s="1" t="n">
        <v>801199308511</v>
      </c>
      <c r="B7511" s="2" t="s">
        <v>11163</v>
      </c>
      <c r="C7511" s="2" t="s">
        <v>11164</v>
      </c>
      <c r="D7511" s="0" t="n">
        <v>99907510</v>
      </c>
    </row>
    <row collapsed="false" customFormat="false" customHeight="false" hidden="false" ht="13.3" outlineLevel="0" r="7512">
      <c r="A7512" s="3" t="n">
        <v>801199308512</v>
      </c>
      <c r="B7512" s="2" t="s">
        <v>11165</v>
      </c>
      <c r="C7512" s="2" t="s">
        <v>11164</v>
      </c>
      <c r="D7512" s="0" t="n">
        <v>99907511</v>
      </c>
    </row>
    <row collapsed="false" customFormat="false" customHeight="false" hidden="false" ht="13.3" outlineLevel="0" r="7513">
      <c r="A7513" s="1" t="n">
        <v>801199308513</v>
      </c>
      <c r="B7513" s="2" t="s">
        <v>11166</v>
      </c>
      <c r="C7513" s="2" t="s">
        <v>11164</v>
      </c>
      <c r="D7513" s="0" t="n">
        <v>99907512</v>
      </c>
    </row>
    <row collapsed="false" customFormat="false" customHeight="false" hidden="false" ht="13.3" outlineLevel="0" r="7514">
      <c r="A7514" s="1" t="n">
        <v>801199308514</v>
      </c>
      <c r="B7514" s="2" t="s">
        <v>11120</v>
      </c>
      <c r="C7514" s="2" t="s">
        <v>11167</v>
      </c>
      <c r="D7514" s="0" t="n">
        <v>99907513</v>
      </c>
    </row>
    <row collapsed="false" customFormat="false" customHeight="false" hidden="false" ht="13.3" outlineLevel="0" r="7515">
      <c r="A7515" s="3" t="n">
        <v>801199308515</v>
      </c>
      <c r="B7515" s="2" t="s">
        <v>11168</v>
      </c>
      <c r="C7515" s="2" t="s">
        <v>11167</v>
      </c>
      <c r="D7515" s="0" t="n">
        <v>99907514</v>
      </c>
    </row>
    <row collapsed="false" customFormat="false" customHeight="false" hidden="false" ht="13.3" outlineLevel="0" r="7516">
      <c r="A7516" s="1" t="n">
        <v>801199308516</v>
      </c>
      <c r="B7516" s="2" t="s">
        <v>8170</v>
      </c>
      <c r="C7516" s="2" t="s">
        <v>11169</v>
      </c>
      <c r="D7516" s="0" t="n">
        <v>99907515</v>
      </c>
    </row>
    <row collapsed="false" customFormat="false" customHeight="false" hidden="false" ht="13.3" outlineLevel="0" r="7517">
      <c r="A7517" s="1" t="n">
        <v>801199308517</v>
      </c>
      <c r="B7517" s="2" t="s">
        <v>11170</v>
      </c>
      <c r="C7517" s="2" t="s">
        <v>11169</v>
      </c>
      <c r="D7517" s="0" t="n">
        <v>99907516</v>
      </c>
    </row>
    <row collapsed="false" customFormat="false" customHeight="false" hidden="false" ht="13.3" outlineLevel="0" r="7518">
      <c r="A7518" s="3" t="n">
        <v>801199308518</v>
      </c>
      <c r="B7518" s="2" t="s">
        <v>11171</v>
      </c>
      <c r="C7518" s="2" t="s">
        <v>11172</v>
      </c>
      <c r="D7518" s="0" t="n">
        <v>99907517</v>
      </c>
    </row>
    <row collapsed="false" customFormat="false" customHeight="false" hidden="false" ht="13.3" outlineLevel="0" r="7519">
      <c r="A7519" s="1" t="n">
        <v>801199308519</v>
      </c>
      <c r="B7519" s="2" t="s">
        <v>11173</v>
      </c>
      <c r="C7519" s="2" t="s">
        <v>11172</v>
      </c>
      <c r="D7519" s="0" t="n">
        <v>99907518</v>
      </c>
    </row>
    <row collapsed="false" customFormat="false" customHeight="false" hidden="false" ht="13.3" outlineLevel="0" r="7520">
      <c r="A7520" s="1" t="n">
        <v>801199308520</v>
      </c>
      <c r="B7520" s="2" t="s">
        <v>6407</v>
      </c>
      <c r="C7520" s="2" t="s">
        <v>11172</v>
      </c>
      <c r="D7520" s="0" t="n">
        <v>99907519</v>
      </c>
    </row>
    <row collapsed="false" customFormat="false" customHeight="false" hidden="false" ht="13.3" outlineLevel="0" r="7521">
      <c r="A7521" s="3" t="n">
        <v>801199308521</v>
      </c>
      <c r="B7521" s="2" t="s">
        <v>11174</v>
      </c>
      <c r="C7521" s="2" t="s">
        <v>11172</v>
      </c>
      <c r="D7521" s="0" t="n">
        <v>99907520</v>
      </c>
    </row>
    <row collapsed="false" customFormat="false" customHeight="false" hidden="false" ht="13.3" outlineLevel="0" r="7522">
      <c r="A7522" s="1" t="n">
        <v>801199308522</v>
      </c>
      <c r="B7522" s="2" t="s">
        <v>11175</v>
      </c>
      <c r="C7522" s="2" t="s">
        <v>11172</v>
      </c>
      <c r="D7522" s="0" t="n">
        <v>99907521</v>
      </c>
    </row>
    <row collapsed="false" customFormat="false" customHeight="false" hidden="false" ht="13.3" outlineLevel="0" r="7523">
      <c r="A7523" s="1" t="n">
        <v>801199308523</v>
      </c>
      <c r="B7523" s="2" t="s">
        <v>11176</v>
      </c>
      <c r="C7523" s="2" t="s">
        <v>11172</v>
      </c>
      <c r="D7523" s="0" t="n">
        <v>99907522</v>
      </c>
    </row>
    <row collapsed="false" customFormat="false" customHeight="false" hidden="false" ht="13.3" outlineLevel="0" r="7524">
      <c r="A7524" s="3" t="n">
        <v>801199308524</v>
      </c>
      <c r="B7524" s="2" t="s">
        <v>1085</v>
      </c>
      <c r="C7524" s="2" t="s">
        <v>11172</v>
      </c>
      <c r="D7524" s="0" t="n">
        <v>99907523</v>
      </c>
    </row>
    <row collapsed="false" customFormat="false" customHeight="false" hidden="false" ht="13.3" outlineLevel="0" r="7525">
      <c r="A7525" s="1" t="n">
        <v>801199308525</v>
      </c>
      <c r="B7525" s="2" t="s">
        <v>11177</v>
      </c>
      <c r="C7525" s="2" t="s">
        <v>11172</v>
      </c>
      <c r="D7525" s="0" t="n">
        <v>99907524</v>
      </c>
    </row>
    <row collapsed="false" customFormat="false" customHeight="false" hidden="false" ht="13.3" outlineLevel="0" r="7526">
      <c r="A7526" s="1" t="n">
        <v>801199308526</v>
      </c>
      <c r="B7526" s="2" t="s">
        <v>11178</v>
      </c>
      <c r="C7526" s="2" t="s">
        <v>11172</v>
      </c>
      <c r="D7526" s="0" t="n">
        <v>99907525</v>
      </c>
    </row>
    <row collapsed="false" customFormat="false" customHeight="false" hidden="false" ht="13.3" outlineLevel="0" r="7527">
      <c r="A7527" s="3" t="n">
        <v>801199308527</v>
      </c>
      <c r="B7527" s="2" t="s">
        <v>11179</v>
      </c>
      <c r="C7527" s="2" t="s">
        <v>11172</v>
      </c>
      <c r="D7527" s="0" t="n">
        <v>99907526</v>
      </c>
    </row>
    <row collapsed="false" customFormat="false" customHeight="false" hidden="false" ht="13.3" outlineLevel="0" r="7528">
      <c r="A7528" s="1" t="n">
        <v>801199308528</v>
      </c>
      <c r="B7528" s="2" t="s">
        <v>11180</v>
      </c>
      <c r="C7528" s="2" t="s">
        <v>11172</v>
      </c>
      <c r="D7528" s="0" t="n">
        <v>99907527</v>
      </c>
    </row>
    <row collapsed="false" customFormat="false" customHeight="false" hidden="false" ht="13.3" outlineLevel="0" r="7529">
      <c r="A7529" s="1" t="n">
        <v>801199308529</v>
      </c>
      <c r="B7529" s="2" t="s">
        <v>11181</v>
      </c>
      <c r="C7529" s="2" t="s">
        <v>11172</v>
      </c>
      <c r="D7529" s="0" t="n">
        <v>99907528</v>
      </c>
    </row>
    <row collapsed="false" customFormat="false" customHeight="false" hidden="false" ht="13.3" outlineLevel="0" r="7530">
      <c r="A7530" s="3" t="n">
        <v>801199308530</v>
      </c>
      <c r="B7530" s="2" t="s">
        <v>5183</v>
      </c>
      <c r="C7530" s="2" t="s">
        <v>11182</v>
      </c>
      <c r="D7530" s="0" t="n">
        <v>99907529</v>
      </c>
    </row>
    <row collapsed="false" customFormat="false" customHeight="false" hidden="false" ht="13.3" outlineLevel="0" r="7531">
      <c r="A7531" s="1" t="n">
        <v>801199308531</v>
      </c>
      <c r="B7531" s="2" t="s">
        <v>11183</v>
      </c>
      <c r="C7531" s="2" t="s">
        <v>11184</v>
      </c>
      <c r="D7531" s="0" t="n">
        <v>99907530</v>
      </c>
    </row>
    <row collapsed="false" customFormat="false" customHeight="false" hidden="false" ht="13.3" outlineLevel="0" r="7532">
      <c r="A7532" s="1" t="n">
        <v>801199308532</v>
      </c>
      <c r="B7532" s="2" t="s">
        <v>11185</v>
      </c>
      <c r="C7532" s="2" t="s">
        <v>11186</v>
      </c>
      <c r="D7532" s="0" t="n">
        <v>99907531</v>
      </c>
    </row>
    <row collapsed="false" customFormat="false" customHeight="false" hidden="false" ht="13.3" outlineLevel="0" r="7533">
      <c r="A7533" s="3" t="n">
        <v>801199308533</v>
      </c>
      <c r="B7533" s="2" t="s">
        <v>11187</v>
      </c>
      <c r="C7533" s="2" t="s">
        <v>11188</v>
      </c>
      <c r="D7533" s="0" t="n">
        <v>99907532</v>
      </c>
    </row>
    <row collapsed="false" customFormat="false" customHeight="false" hidden="false" ht="13.3" outlineLevel="0" r="7534">
      <c r="A7534" s="1" t="n">
        <v>801199308534</v>
      </c>
      <c r="B7534" s="2" t="s">
        <v>11189</v>
      </c>
      <c r="C7534" s="2" t="s">
        <v>11188</v>
      </c>
      <c r="D7534" s="0" t="n">
        <v>99907533</v>
      </c>
    </row>
    <row collapsed="false" customFormat="false" customHeight="false" hidden="false" ht="13.3" outlineLevel="0" r="7535">
      <c r="A7535" s="1" t="n">
        <v>801199308535</v>
      </c>
      <c r="B7535" s="2" t="s">
        <v>11190</v>
      </c>
      <c r="C7535" s="2" t="s">
        <v>11191</v>
      </c>
      <c r="D7535" s="0" t="n">
        <v>99907534</v>
      </c>
    </row>
    <row collapsed="false" customFormat="false" customHeight="false" hidden="false" ht="13.3" outlineLevel="0" r="7536">
      <c r="A7536" s="3" t="n">
        <v>801199308536</v>
      </c>
      <c r="B7536" s="2" t="s">
        <v>2621</v>
      </c>
      <c r="C7536" s="2" t="s">
        <v>11192</v>
      </c>
      <c r="D7536" s="0" t="n">
        <v>99907535</v>
      </c>
    </row>
    <row collapsed="false" customFormat="false" customHeight="false" hidden="false" ht="13.3" outlineLevel="0" r="7537">
      <c r="A7537" s="1" t="n">
        <v>801199308537</v>
      </c>
      <c r="B7537" s="2" t="s">
        <v>4047</v>
      </c>
      <c r="C7537" s="2" t="s">
        <v>11193</v>
      </c>
      <c r="D7537" s="0" t="n">
        <v>99907536</v>
      </c>
    </row>
    <row collapsed="false" customFormat="false" customHeight="false" hidden="false" ht="13.3" outlineLevel="0" r="7538">
      <c r="A7538" s="1" t="n">
        <v>801199308538</v>
      </c>
      <c r="B7538" s="2" t="s">
        <v>11194</v>
      </c>
      <c r="C7538" s="2" t="s">
        <v>11195</v>
      </c>
      <c r="D7538" s="0" t="n">
        <v>99907537</v>
      </c>
    </row>
    <row collapsed="false" customFormat="false" customHeight="false" hidden="false" ht="13.3" outlineLevel="0" r="7539">
      <c r="A7539" s="3" t="n">
        <v>801199308539</v>
      </c>
      <c r="B7539" s="2" t="s">
        <v>11196</v>
      </c>
      <c r="C7539" s="2" t="s">
        <v>11197</v>
      </c>
      <c r="D7539" s="0" t="n">
        <v>99907538</v>
      </c>
    </row>
    <row collapsed="false" customFormat="false" customHeight="false" hidden="false" ht="13.3" outlineLevel="0" r="7540">
      <c r="A7540" s="1" t="n">
        <v>801199308540</v>
      </c>
      <c r="B7540" s="2" t="s">
        <v>11198</v>
      </c>
      <c r="C7540" s="2" t="s">
        <v>11199</v>
      </c>
      <c r="D7540" s="0" t="n">
        <v>99907539</v>
      </c>
    </row>
    <row collapsed="false" customFormat="false" customHeight="false" hidden="false" ht="13.3" outlineLevel="0" r="7541">
      <c r="A7541" s="1" t="n">
        <v>801199308541</v>
      </c>
      <c r="B7541" s="2" t="s">
        <v>11200</v>
      </c>
      <c r="C7541" s="2" t="s">
        <v>11201</v>
      </c>
      <c r="D7541" s="0" t="n">
        <v>99907540</v>
      </c>
    </row>
    <row collapsed="false" customFormat="false" customHeight="false" hidden="false" ht="13.3" outlineLevel="0" r="7542">
      <c r="A7542" s="3" t="n">
        <v>801199308542</v>
      </c>
      <c r="B7542" s="2" t="s">
        <v>11202</v>
      </c>
      <c r="C7542" s="2" t="s">
        <v>11203</v>
      </c>
      <c r="D7542" s="0" t="n">
        <v>99907541</v>
      </c>
    </row>
    <row collapsed="false" customFormat="false" customHeight="false" hidden="false" ht="13.3" outlineLevel="0" r="7543">
      <c r="A7543" s="1" t="n">
        <v>801199308543</v>
      </c>
      <c r="B7543" s="2" t="s">
        <v>11204</v>
      </c>
      <c r="C7543" s="2" t="s">
        <v>11203</v>
      </c>
      <c r="D7543" s="0" t="n">
        <v>99907542</v>
      </c>
    </row>
    <row collapsed="false" customFormat="false" customHeight="false" hidden="false" ht="13.3" outlineLevel="0" r="7544">
      <c r="A7544" s="1" t="n">
        <v>801199308544</v>
      </c>
      <c r="B7544" s="2" t="s">
        <v>11205</v>
      </c>
      <c r="C7544" s="2" t="s">
        <v>11206</v>
      </c>
      <c r="D7544" s="0" t="n">
        <v>99907543</v>
      </c>
    </row>
    <row collapsed="false" customFormat="false" customHeight="false" hidden="false" ht="13.3" outlineLevel="0" r="7545">
      <c r="A7545" s="3" t="n">
        <v>801199308545</v>
      </c>
      <c r="B7545" s="2" t="s">
        <v>11207</v>
      </c>
      <c r="C7545" s="2" t="s">
        <v>11208</v>
      </c>
      <c r="D7545" s="0" t="n">
        <v>99907544</v>
      </c>
    </row>
    <row collapsed="false" customFormat="false" customHeight="false" hidden="false" ht="13.3" outlineLevel="0" r="7546">
      <c r="A7546" s="1" t="n">
        <v>801199308546</v>
      </c>
      <c r="B7546" s="2" t="s">
        <v>11209</v>
      </c>
      <c r="C7546" s="2" t="s">
        <v>11210</v>
      </c>
      <c r="D7546" s="0" t="n">
        <v>99907545</v>
      </c>
    </row>
    <row collapsed="false" customFormat="false" customHeight="false" hidden="false" ht="13.3" outlineLevel="0" r="7547">
      <c r="A7547" s="1" t="n">
        <v>801199308547</v>
      </c>
      <c r="B7547" s="2" t="s">
        <v>11211</v>
      </c>
      <c r="C7547" s="2" t="s">
        <v>11212</v>
      </c>
      <c r="D7547" s="0" t="n">
        <v>99907546</v>
      </c>
    </row>
    <row collapsed="false" customFormat="false" customHeight="false" hidden="false" ht="13.3" outlineLevel="0" r="7548">
      <c r="A7548" s="3" t="n">
        <v>801199308548</v>
      </c>
      <c r="B7548" s="2" t="s">
        <v>11213</v>
      </c>
      <c r="C7548" s="2" t="s">
        <v>11212</v>
      </c>
      <c r="D7548" s="0" t="n">
        <v>99907547</v>
      </c>
    </row>
    <row collapsed="false" customFormat="false" customHeight="false" hidden="false" ht="13.3" outlineLevel="0" r="7549">
      <c r="A7549" s="1" t="n">
        <v>801199308549</v>
      </c>
      <c r="B7549" s="2" t="s">
        <v>11213</v>
      </c>
      <c r="C7549" s="2" t="s">
        <v>11214</v>
      </c>
      <c r="D7549" s="0" t="n">
        <v>99907548</v>
      </c>
    </row>
    <row collapsed="false" customFormat="false" customHeight="false" hidden="false" ht="13.3" outlineLevel="0" r="7550">
      <c r="A7550" s="1" t="n">
        <v>801199308550</v>
      </c>
      <c r="B7550" s="2" t="s">
        <v>11215</v>
      </c>
      <c r="C7550" s="2" t="s">
        <v>11216</v>
      </c>
      <c r="D7550" s="0" t="n">
        <v>99907549</v>
      </c>
    </row>
    <row collapsed="false" customFormat="false" customHeight="false" hidden="false" ht="13.3" outlineLevel="0" r="7551">
      <c r="A7551" s="3" t="n">
        <v>801199308551</v>
      </c>
      <c r="B7551" s="2" t="s">
        <v>11217</v>
      </c>
      <c r="C7551" s="2" t="s">
        <v>11218</v>
      </c>
      <c r="D7551" s="0" t="n">
        <v>99907550</v>
      </c>
    </row>
    <row collapsed="false" customFormat="false" customHeight="false" hidden="false" ht="13.3" outlineLevel="0" r="7552">
      <c r="A7552" s="1" t="n">
        <v>801199308552</v>
      </c>
      <c r="B7552" s="2" t="s">
        <v>11219</v>
      </c>
      <c r="C7552" s="2" t="s">
        <v>11220</v>
      </c>
      <c r="D7552" s="0" t="n">
        <v>99907551</v>
      </c>
    </row>
    <row collapsed="false" customFormat="false" customHeight="false" hidden="false" ht="13.3" outlineLevel="0" r="7553">
      <c r="A7553" s="1" t="n">
        <v>801199308553</v>
      </c>
      <c r="B7553" s="2" t="s">
        <v>11221</v>
      </c>
      <c r="C7553" s="2" t="s">
        <v>11222</v>
      </c>
      <c r="D7553" s="0" t="n">
        <v>99907552</v>
      </c>
    </row>
    <row collapsed="false" customFormat="false" customHeight="false" hidden="false" ht="13.3" outlineLevel="0" r="7554">
      <c r="A7554" s="3" t="n">
        <v>801199308554</v>
      </c>
      <c r="B7554" s="2" t="s">
        <v>4878</v>
      </c>
      <c r="C7554" s="2" t="s">
        <v>11222</v>
      </c>
      <c r="D7554" s="0" t="n">
        <v>99907553</v>
      </c>
    </row>
    <row collapsed="false" customFormat="false" customHeight="false" hidden="false" ht="13.3" outlineLevel="0" r="7555">
      <c r="A7555" s="1" t="n">
        <v>801199308555</v>
      </c>
      <c r="B7555" s="2" t="s">
        <v>11223</v>
      </c>
      <c r="C7555" s="2" t="s">
        <v>11224</v>
      </c>
      <c r="D7555" s="0" t="n">
        <v>99907554</v>
      </c>
    </row>
    <row collapsed="false" customFormat="false" customHeight="false" hidden="false" ht="13.3" outlineLevel="0" r="7556">
      <c r="A7556" s="1" t="n">
        <v>801199308556</v>
      </c>
      <c r="B7556" s="2" t="s">
        <v>11225</v>
      </c>
      <c r="C7556" s="2" t="s">
        <v>11226</v>
      </c>
      <c r="D7556" s="0" t="n">
        <v>99907555</v>
      </c>
    </row>
    <row collapsed="false" customFormat="false" customHeight="false" hidden="false" ht="13.3" outlineLevel="0" r="7557">
      <c r="A7557" s="3" t="n">
        <v>801199308557</v>
      </c>
      <c r="B7557" s="2" t="s">
        <v>5337</v>
      </c>
      <c r="C7557" s="2" t="s">
        <v>11227</v>
      </c>
      <c r="D7557" s="0" t="n">
        <v>99907556</v>
      </c>
    </row>
    <row collapsed="false" customFormat="false" customHeight="false" hidden="false" ht="13.3" outlineLevel="0" r="7558">
      <c r="A7558" s="1" t="n">
        <v>801199308558</v>
      </c>
      <c r="B7558" s="2" t="s">
        <v>3466</v>
      </c>
      <c r="C7558" s="2" t="s">
        <v>11228</v>
      </c>
      <c r="D7558" s="0" t="n">
        <v>99907557</v>
      </c>
    </row>
    <row collapsed="false" customFormat="false" customHeight="false" hidden="false" ht="13.3" outlineLevel="0" r="7559">
      <c r="A7559" s="1" t="n">
        <v>801199308559</v>
      </c>
      <c r="B7559" s="2" t="s">
        <v>11229</v>
      </c>
      <c r="C7559" s="2" t="s">
        <v>11230</v>
      </c>
      <c r="D7559" s="0" t="n">
        <v>99907558</v>
      </c>
    </row>
    <row collapsed="false" customFormat="false" customHeight="false" hidden="false" ht="13.3" outlineLevel="0" r="7560">
      <c r="A7560" s="3" t="n">
        <v>801199308560</v>
      </c>
      <c r="B7560" s="2" t="s">
        <v>11231</v>
      </c>
      <c r="C7560" s="2" t="s">
        <v>11232</v>
      </c>
      <c r="D7560" s="0" t="n">
        <v>99907559</v>
      </c>
    </row>
    <row collapsed="false" customFormat="false" customHeight="false" hidden="false" ht="13.3" outlineLevel="0" r="7561">
      <c r="A7561" s="1" t="n">
        <v>801199308561</v>
      </c>
      <c r="B7561" s="2" t="s">
        <v>11233</v>
      </c>
      <c r="C7561" s="2" t="s">
        <v>11232</v>
      </c>
      <c r="D7561" s="0" t="n">
        <v>99907560</v>
      </c>
    </row>
    <row collapsed="false" customFormat="false" customHeight="false" hidden="false" ht="13.3" outlineLevel="0" r="7562">
      <c r="A7562" s="1" t="n">
        <v>801199308562</v>
      </c>
      <c r="B7562" s="2" t="s">
        <v>11234</v>
      </c>
      <c r="C7562" s="2" t="s">
        <v>11232</v>
      </c>
      <c r="D7562" s="0" t="n">
        <v>99907561</v>
      </c>
    </row>
    <row collapsed="false" customFormat="false" customHeight="false" hidden="false" ht="13.3" outlineLevel="0" r="7563">
      <c r="A7563" s="3" t="n">
        <v>801199308563</v>
      </c>
      <c r="B7563" s="2" t="s">
        <v>11235</v>
      </c>
      <c r="C7563" s="2" t="s">
        <v>11236</v>
      </c>
      <c r="D7563" s="0" t="n">
        <v>99907562</v>
      </c>
    </row>
    <row collapsed="false" customFormat="false" customHeight="false" hidden="false" ht="13.3" outlineLevel="0" r="7564">
      <c r="A7564" s="1" t="n">
        <v>801199308564</v>
      </c>
      <c r="B7564" s="2" t="s">
        <v>1038</v>
      </c>
      <c r="C7564" s="2" t="s">
        <v>11236</v>
      </c>
      <c r="D7564" s="0" t="n">
        <v>99907563</v>
      </c>
    </row>
    <row collapsed="false" customFormat="false" customHeight="false" hidden="false" ht="13.3" outlineLevel="0" r="7565">
      <c r="A7565" s="1" t="n">
        <v>801199308565</v>
      </c>
      <c r="B7565" s="2" t="s">
        <v>11237</v>
      </c>
      <c r="C7565" s="2" t="s">
        <v>11238</v>
      </c>
      <c r="D7565" s="0" t="n">
        <v>99907564</v>
      </c>
    </row>
    <row collapsed="false" customFormat="false" customHeight="false" hidden="false" ht="13.3" outlineLevel="0" r="7566">
      <c r="A7566" s="3" t="n">
        <v>801199308566</v>
      </c>
      <c r="B7566" s="2" t="s">
        <v>11239</v>
      </c>
      <c r="C7566" s="2" t="s">
        <v>11240</v>
      </c>
      <c r="D7566" s="0" t="n">
        <v>99907565</v>
      </c>
    </row>
    <row collapsed="false" customFormat="false" customHeight="false" hidden="false" ht="13.3" outlineLevel="0" r="7567">
      <c r="A7567" s="1" t="n">
        <v>801199308567</v>
      </c>
      <c r="B7567" s="2" t="s">
        <v>11241</v>
      </c>
      <c r="C7567" s="2" t="s">
        <v>11240</v>
      </c>
      <c r="D7567" s="0" t="n">
        <v>99907566</v>
      </c>
    </row>
    <row collapsed="false" customFormat="false" customHeight="false" hidden="false" ht="13.3" outlineLevel="0" r="7568">
      <c r="A7568" s="1" t="n">
        <v>801199308568</v>
      </c>
      <c r="B7568" s="2" t="s">
        <v>4603</v>
      </c>
      <c r="C7568" s="2" t="s">
        <v>11242</v>
      </c>
      <c r="D7568" s="0" t="n">
        <v>99907567</v>
      </c>
    </row>
    <row collapsed="false" customFormat="false" customHeight="false" hidden="false" ht="13.3" outlineLevel="0" r="7569">
      <c r="A7569" s="3" t="n">
        <v>801199308569</v>
      </c>
      <c r="B7569" s="2" t="s">
        <v>11243</v>
      </c>
      <c r="C7569" s="2" t="s">
        <v>11242</v>
      </c>
      <c r="D7569" s="0" t="n">
        <v>99907568</v>
      </c>
    </row>
    <row collapsed="false" customFormat="false" customHeight="false" hidden="false" ht="13.3" outlineLevel="0" r="7570">
      <c r="A7570" s="1" t="n">
        <v>801199308570</v>
      </c>
      <c r="B7570" s="2" t="s">
        <v>11244</v>
      </c>
      <c r="C7570" s="2" t="s">
        <v>11245</v>
      </c>
      <c r="D7570" s="0" t="n">
        <v>99907569</v>
      </c>
    </row>
    <row collapsed="false" customFormat="false" customHeight="false" hidden="false" ht="13.3" outlineLevel="0" r="7571">
      <c r="A7571" s="1" t="n">
        <v>801199308571</v>
      </c>
      <c r="B7571" s="2" t="s">
        <v>11246</v>
      </c>
      <c r="C7571" s="2" t="s">
        <v>11247</v>
      </c>
      <c r="D7571" s="0" t="n">
        <v>99907570</v>
      </c>
    </row>
    <row collapsed="false" customFormat="false" customHeight="false" hidden="false" ht="13.3" outlineLevel="0" r="7572">
      <c r="A7572" s="3" t="n">
        <v>801199308572</v>
      </c>
      <c r="B7572" s="2" t="s">
        <v>11248</v>
      </c>
      <c r="C7572" s="2" t="s">
        <v>11249</v>
      </c>
      <c r="D7572" s="0" t="n">
        <v>99907571</v>
      </c>
    </row>
    <row collapsed="false" customFormat="false" customHeight="false" hidden="false" ht="13.3" outlineLevel="0" r="7573">
      <c r="A7573" s="1" t="n">
        <v>801199308573</v>
      </c>
      <c r="B7573" s="2" t="s">
        <v>331</v>
      </c>
      <c r="C7573" s="2" t="s">
        <v>11250</v>
      </c>
      <c r="D7573" s="0" t="n">
        <v>99907572</v>
      </c>
    </row>
    <row collapsed="false" customFormat="false" customHeight="false" hidden="false" ht="13.3" outlineLevel="0" r="7574">
      <c r="A7574" s="1" t="n">
        <v>801199308574</v>
      </c>
      <c r="B7574" s="2" t="s">
        <v>11251</v>
      </c>
      <c r="C7574" s="2" t="s">
        <v>11252</v>
      </c>
      <c r="D7574" s="0" t="n">
        <v>99907573</v>
      </c>
    </row>
    <row collapsed="false" customFormat="false" customHeight="false" hidden="false" ht="13.3" outlineLevel="0" r="7575">
      <c r="A7575" s="3" t="n">
        <v>801199308575</v>
      </c>
      <c r="B7575" s="2" t="s">
        <v>1088</v>
      </c>
      <c r="C7575" s="2" t="s">
        <v>11253</v>
      </c>
      <c r="D7575" s="0" t="n">
        <v>99907574</v>
      </c>
    </row>
    <row collapsed="false" customFormat="false" customHeight="false" hidden="false" ht="13.3" outlineLevel="0" r="7576">
      <c r="A7576" s="1" t="n">
        <v>801199308576</v>
      </c>
      <c r="B7576" s="2" t="s">
        <v>11254</v>
      </c>
      <c r="C7576" s="2" t="s">
        <v>1790</v>
      </c>
      <c r="D7576" s="0" t="n">
        <v>99907575</v>
      </c>
    </row>
    <row collapsed="false" customFormat="false" customHeight="false" hidden="false" ht="13.3" outlineLevel="0" r="7577">
      <c r="A7577" s="1" t="n">
        <v>801199308577</v>
      </c>
      <c r="B7577" s="2" t="s">
        <v>11255</v>
      </c>
      <c r="C7577" s="2" t="s">
        <v>1790</v>
      </c>
      <c r="D7577" s="0" t="n">
        <v>99907576</v>
      </c>
    </row>
    <row collapsed="false" customFormat="false" customHeight="false" hidden="false" ht="13.3" outlineLevel="0" r="7578">
      <c r="A7578" s="3" t="n">
        <v>801199308578</v>
      </c>
      <c r="B7578" s="2" t="s">
        <v>11256</v>
      </c>
      <c r="C7578" s="2" t="s">
        <v>1570</v>
      </c>
      <c r="D7578" s="0" t="n">
        <v>99907577</v>
      </c>
    </row>
    <row collapsed="false" customFormat="false" customHeight="false" hidden="false" ht="13.3" outlineLevel="0" r="7579">
      <c r="A7579" s="1" t="n">
        <v>801199308579</v>
      </c>
      <c r="B7579" s="2" t="s">
        <v>11257</v>
      </c>
      <c r="C7579" s="2" t="s">
        <v>5640</v>
      </c>
      <c r="D7579" s="0" t="n">
        <v>99907578</v>
      </c>
    </row>
    <row collapsed="false" customFormat="false" customHeight="false" hidden="false" ht="13.3" outlineLevel="0" r="7580">
      <c r="A7580" s="1" t="n">
        <v>801199308580</v>
      </c>
      <c r="B7580" s="2" t="s">
        <v>11258</v>
      </c>
      <c r="C7580" s="2" t="s">
        <v>11259</v>
      </c>
      <c r="D7580" s="0" t="n">
        <v>99907579</v>
      </c>
    </row>
    <row collapsed="false" customFormat="false" customHeight="false" hidden="false" ht="13.3" outlineLevel="0" r="7581">
      <c r="A7581" s="3" t="n">
        <v>801199308581</v>
      </c>
      <c r="B7581" s="2" t="s">
        <v>11260</v>
      </c>
      <c r="C7581" s="2" t="s">
        <v>11261</v>
      </c>
      <c r="D7581" s="0" t="n">
        <v>99907580</v>
      </c>
    </row>
    <row collapsed="false" customFormat="false" customHeight="false" hidden="false" ht="13.3" outlineLevel="0" r="7582">
      <c r="A7582" s="1" t="n">
        <v>801199308582</v>
      </c>
      <c r="B7582" s="2" t="s">
        <v>11262</v>
      </c>
      <c r="C7582" s="2" t="s">
        <v>4690</v>
      </c>
      <c r="D7582" s="0" t="n">
        <v>99907581</v>
      </c>
    </row>
    <row collapsed="false" customFormat="false" customHeight="false" hidden="false" ht="13.3" outlineLevel="0" r="7583">
      <c r="A7583" s="1" t="n">
        <v>801199308583</v>
      </c>
      <c r="B7583" s="2" t="s">
        <v>5525</v>
      </c>
      <c r="C7583" s="2" t="s">
        <v>4690</v>
      </c>
      <c r="D7583" s="0" t="n">
        <v>99907582</v>
      </c>
    </row>
    <row collapsed="false" customFormat="false" customHeight="false" hidden="false" ht="13.3" outlineLevel="0" r="7584">
      <c r="A7584" s="3" t="n">
        <v>801199308584</v>
      </c>
      <c r="B7584" s="2" t="s">
        <v>11263</v>
      </c>
      <c r="C7584" s="2" t="s">
        <v>4690</v>
      </c>
      <c r="D7584" s="0" t="n">
        <v>99907583</v>
      </c>
    </row>
    <row collapsed="false" customFormat="false" customHeight="false" hidden="false" ht="13.3" outlineLevel="0" r="7585">
      <c r="A7585" s="1" t="n">
        <v>801199308585</v>
      </c>
      <c r="B7585" s="2" t="s">
        <v>11264</v>
      </c>
      <c r="C7585" s="2" t="s">
        <v>4690</v>
      </c>
      <c r="D7585" s="0" t="n">
        <v>99907584</v>
      </c>
    </row>
    <row collapsed="false" customFormat="false" customHeight="false" hidden="false" ht="13.3" outlineLevel="0" r="7586">
      <c r="A7586" s="1" t="n">
        <v>801199308586</v>
      </c>
      <c r="B7586" s="2" t="s">
        <v>11265</v>
      </c>
      <c r="C7586" s="2" t="s">
        <v>4690</v>
      </c>
      <c r="D7586" s="0" t="n">
        <v>99907585</v>
      </c>
    </row>
    <row collapsed="false" customFormat="false" customHeight="false" hidden="false" ht="13.3" outlineLevel="0" r="7587">
      <c r="A7587" s="3" t="n">
        <v>801199308587</v>
      </c>
      <c r="B7587" s="2" t="s">
        <v>11266</v>
      </c>
      <c r="C7587" s="2" t="s">
        <v>4690</v>
      </c>
      <c r="D7587" s="0" t="n">
        <v>99907586</v>
      </c>
    </row>
    <row collapsed="false" customFormat="false" customHeight="false" hidden="false" ht="13.3" outlineLevel="0" r="7588">
      <c r="A7588" s="1" t="n">
        <v>801199308588</v>
      </c>
      <c r="B7588" s="2" t="s">
        <v>11267</v>
      </c>
      <c r="C7588" s="2" t="s">
        <v>4690</v>
      </c>
      <c r="D7588" s="0" t="n">
        <v>99907587</v>
      </c>
    </row>
    <row collapsed="false" customFormat="false" customHeight="false" hidden="false" ht="13.3" outlineLevel="0" r="7589">
      <c r="A7589" s="1" t="n">
        <v>801199308589</v>
      </c>
      <c r="B7589" s="2" t="s">
        <v>11268</v>
      </c>
      <c r="C7589" s="2" t="s">
        <v>11269</v>
      </c>
      <c r="D7589" s="0" t="n">
        <v>99907588</v>
      </c>
    </row>
    <row collapsed="false" customFormat="false" customHeight="false" hidden="false" ht="13.3" outlineLevel="0" r="7590">
      <c r="A7590" s="3" t="n">
        <v>801199308590</v>
      </c>
      <c r="B7590" s="2" t="s">
        <v>11270</v>
      </c>
      <c r="C7590" s="2" t="s">
        <v>11271</v>
      </c>
      <c r="D7590" s="0" t="n">
        <v>99907589</v>
      </c>
    </row>
    <row collapsed="false" customFormat="false" customHeight="false" hidden="false" ht="13.3" outlineLevel="0" r="7591">
      <c r="A7591" s="1" t="n">
        <v>801199308591</v>
      </c>
      <c r="B7591" s="2" t="s">
        <v>11272</v>
      </c>
      <c r="C7591" s="2" t="s">
        <v>11273</v>
      </c>
      <c r="D7591" s="0" t="n">
        <v>99907590</v>
      </c>
    </row>
    <row collapsed="false" customFormat="false" customHeight="false" hidden="false" ht="13.3" outlineLevel="0" r="7592">
      <c r="A7592" s="1" t="n">
        <v>801199308592</v>
      </c>
      <c r="B7592" s="2" t="s">
        <v>11274</v>
      </c>
      <c r="C7592" s="2" t="s">
        <v>11273</v>
      </c>
      <c r="D7592" s="0" t="n">
        <v>99907591</v>
      </c>
    </row>
    <row collapsed="false" customFormat="false" customHeight="false" hidden="false" ht="13.3" outlineLevel="0" r="7593">
      <c r="A7593" s="3" t="n">
        <v>801199308593</v>
      </c>
      <c r="B7593" s="2" t="s">
        <v>11275</v>
      </c>
      <c r="C7593" s="2" t="s">
        <v>11273</v>
      </c>
      <c r="D7593" s="0" t="n">
        <v>99907592</v>
      </c>
    </row>
    <row collapsed="false" customFormat="false" customHeight="false" hidden="false" ht="13.3" outlineLevel="0" r="7594">
      <c r="A7594" s="1" t="n">
        <v>801199308594</v>
      </c>
      <c r="B7594" s="2" t="s">
        <v>11276</v>
      </c>
      <c r="C7594" s="2" t="s">
        <v>11277</v>
      </c>
      <c r="D7594" s="0" t="n">
        <v>99907593</v>
      </c>
    </row>
    <row collapsed="false" customFormat="false" customHeight="false" hidden="false" ht="13.3" outlineLevel="0" r="7595">
      <c r="A7595" s="1" t="n">
        <v>801199308595</v>
      </c>
      <c r="B7595" s="2" t="s">
        <v>2119</v>
      </c>
      <c r="C7595" s="2" t="s">
        <v>11278</v>
      </c>
      <c r="D7595" s="0" t="n">
        <v>99907594</v>
      </c>
    </row>
    <row collapsed="false" customFormat="false" customHeight="false" hidden="false" ht="13.3" outlineLevel="0" r="7596">
      <c r="A7596" s="3" t="n">
        <v>801199308596</v>
      </c>
      <c r="B7596" s="2" t="s">
        <v>11279</v>
      </c>
      <c r="C7596" s="2" t="s">
        <v>11280</v>
      </c>
      <c r="D7596" s="0" t="n">
        <v>99907595</v>
      </c>
    </row>
    <row collapsed="false" customFormat="false" customHeight="false" hidden="false" ht="13.3" outlineLevel="0" r="7597">
      <c r="A7597" s="1" t="n">
        <v>801199308597</v>
      </c>
      <c r="B7597" s="2" t="s">
        <v>11281</v>
      </c>
      <c r="C7597" s="2" t="s">
        <v>868</v>
      </c>
      <c r="D7597" s="0" t="n">
        <v>99907596</v>
      </c>
    </row>
    <row collapsed="false" customFormat="false" customHeight="false" hidden="false" ht="13.3" outlineLevel="0" r="7598">
      <c r="A7598" s="1" t="n">
        <v>801199308598</v>
      </c>
      <c r="B7598" s="2" t="s">
        <v>11282</v>
      </c>
      <c r="C7598" s="2" t="s">
        <v>11283</v>
      </c>
      <c r="D7598" s="0" t="n">
        <v>99907597</v>
      </c>
    </row>
    <row collapsed="false" customFormat="false" customHeight="false" hidden="false" ht="13.3" outlineLevel="0" r="7599">
      <c r="A7599" s="3" t="n">
        <v>801199308599</v>
      </c>
      <c r="B7599" s="2" t="s">
        <v>11284</v>
      </c>
      <c r="C7599" s="2" t="s">
        <v>11285</v>
      </c>
      <c r="D7599" s="0" t="n">
        <v>99907598</v>
      </c>
    </row>
    <row collapsed="false" customFormat="false" customHeight="false" hidden="false" ht="13.3" outlineLevel="0" r="7600">
      <c r="A7600" s="1" t="n">
        <v>801199308600</v>
      </c>
      <c r="B7600" s="2" t="s">
        <v>11286</v>
      </c>
      <c r="C7600" s="2" t="s">
        <v>11287</v>
      </c>
      <c r="D7600" s="0" t="n">
        <v>99907599</v>
      </c>
    </row>
    <row collapsed="false" customFormat="false" customHeight="false" hidden="false" ht="13.3" outlineLevel="0" r="7601">
      <c r="A7601" s="1" t="n">
        <v>801199308601</v>
      </c>
      <c r="B7601" s="2" t="s">
        <v>11288</v>
      </c>
      <c r="C7601" s="2" t="s">
        <v>11289</v>
      </c>
      <c r="D7601" s="0" t="n">
        <v>99907600</v>
      </c>
    </row>
    <row collapsed="false" customFormat="false" customHeight="false" hidden="false" ht="13.3" outlineLevel="0" r="7602">
      <c r="A7602" s="3" t="n">
        <v>801199308602</v>
      </c>
      <c r="B7602" s="2" t="s">
        <v>11290</v>
      </c>
      <c r="C7602" s="2" t="s">
        <v>11291</v>
      </c>
      <c r="D7602" s="0" t="n">
        <v>99907601</v>
      </c>
    </row>
    <row collapsed="false" customFormat="false" customHeight="false" hidden="false" ht="13.3" outlineLevel="0" r="7603">
      <c r="A7603" s="1" t="n">
        <v>801199308603</v>
      </c>
      <c r="B7603" s="2" t="s">
        <v>11292</v>
      </c>
      <c r="C7603" s="2" t="s">
        <v>11291</v>
      </c>
      <c r="D7603" s="0" t="n">
        <v>99907602</v>
      </c>
    </row>
    <row collapsed="false" customFormat="false" customHeight="false" hidden="false" ht="13.3" outlineLevel="0" r="7604">
      <c r="A7604" s="1" t="n">
        <v>801199308604</v>
      </c>
      <c r="B7604" s="2" t="s">
        <v>11293</v>
      </c>
      <c r="C7604" s="2" t="s">
        <v>11291</v>
      </c>
      <c r="D7604" s="0" t="n">
        <v>99907603</v>
      </c>
    </row>
    <row collapsed="false" customFormat="false" customHeight="false" hidden="false" ht="13.3" outlineLevel="0" r="7605">
      <c r="A7605" s="3" t="n">
        <v>801199308605</v>
      </c>
      <c r="B7605" s="2" t="s">
        <v>11294</v>
      </c>
      <c r="C7605" s="2" t="s">
        <v>11295</v>
      </c>
      <c r="D7605" s="0" t="n">
        <v>99907604</v>
      </c>
    </row>
    <row collapsed="false" customFormat="false" customHeight="false" hidden="false" ht="13.3" outlineLevel="0" r="7606">
      <c r="A7606" s="1" t="n">
        <v>801199308606</v>
      </c>
      <c r="B7606" s="2" t="s">
        <v>11296</v>
      </c>
      <c r="C7606" s="2" t="s">
        <v>11297</v>
      </c>
      <c r="D7606" s="0" t="n">
        <v>99907605</v>
      </c>
    </row>
    <row collapsed="false" customFormat="false" customHeight="false" hidden="false" ht="13.3" outlineLevel="0" r="7607">
      <c r="A7607" s="1" t="n">
        <v>801199308607</v>
      </c>
      <c r="B7607" s="2" t="s">
        <v>11298</v>
      </c>
      <c r="C7607" s="2" t="s">
        <v>11297</v>
      </c>
      <c r="D7607" s="0" t="n">
        <v>99907606</v>
      </c>
    </row>
    <row collapsed="false" customFormat="false" customHeight="false" hidden="false" ht="13.3" outlineLevel="0" r="7608">
      <c r="A7608" s="3" t="n">
        <v>801199308608</v>
      </c>
      <c r="B7608" s="2" t="s">
        <v>11299</v>
      </c>
      <c r="C7608" s="2" t="s">
        <v>11300</v>
      </c>
      <c r="D7608" s="0" t="n">
        <v>99907607</v>
      </c>
    </row>
    <row collapsed="false" customFormat="false" customHeight="false" hidden="false" ht="13.3" outlineLevel="0" r="7609">
      <c r="A7609" s="1" t="n">
        <v>801199308609</v>
      </c>
      <c r="B7609" s="2" t="s">
        <v>11301</v>
      </c>
      <c r="C7609" s="2" t="s">
        <v>11300</v>
      </c>
      <c r="D7609" s="0" t="n">
        <v>99907608</v>
      </c>
    </row>
    <row collapsed="false" customFormat="false" customHeight="false" hidden="false" ht="13.3" outlineLevel="0" r="7610">
      <c r="A7610" s="1" t="n">
        <v>801199308610</v>
      </c>
      <c r="B7610" s="2" t="s">
        <v>11302</v>
      </c>
      <c r="C7610" s="2" t="s">
        <v>11300</v>
      </c>
      <c r="D7610" s="0" t="n">
        <v>99907609</v>
      </c>
    </row>
    <row collapsed="false" customFormat="false" customHeight="false" hidden="false" ht="13.3" outlineLevel="0" r="7611">
      <c r="A7611" s="3" t="n">
        <v>801199308611</v>
      </c>
      <c r="B7611" s="2" t="s">
        <v>11303</v>
      </c>
      <c r="C7611" s="2" t="s">
        <v>11304</v>
      </c>
      <c r="D7611" s="0" t="n">
        <v>99907610</v>
      </c>
    </row>
    <row collapsed="false" customFormat="false" customHeight="false" hidden="false" ht="13.3" outlineLevel="0" r="7612">
      <c r="A7612" s="1" t="n">
        <v>801199308612</v>
      </c>
      <c r="B7612" s="2" t="s">
        <v>11305</v>
      </c>
      <c r="C7612" s="2" t="s">
        <v>11304</v>
      </c>
      <c r="D7612" s="0" t="n">
        <v>99907611</v>
      </c>
    </row>
    <row collapsed="false" customFormat="false" customHeight="false" hidden="false" ht="13.3" outlineLevel="0" r="7613">
      <c r="A7613" s="1" t="n">
        <v>801199308613</v>
      </c>
      <c r="B7613" s="2" t="s">
        <v>11306</v>
      </c>
      <c r="C7613" s="2" t="s">
        <v>11307</v>
      </c>
      <c r="D7613" s="0" t="n">
        <v>99907612</v>
      </c>
    </row>
    <row collapsed="false" customFormat="false" customHeight="false" hidden="false" ht="13.3" outlineLevel="0" r="7614">
      <c r="A7614" s="3" t="n">
        <v>801199308614</v>
      </c>
      <c r="B7614" s="2" t="s">
        <v>11308</v>
      </c>
      <c r="C7614" s="2" t="s">
        <v>11309</v>
      </c>
      <c r="D7614" s="0" t="n">
        <v>99907613</v>
      </c>
    </row>
    <row collapsed="false" customFormat="false" customHeight="false" hidden="false" ht="13.3" outlineLevel="0" r="7615">
      <c r="A7615" s="1" t="n">
        <v>801199308615</v>
      </c>
      <c r="B7615" s="2" t="s">
        <v>5584</v>
      </c>
      <c r="C7615" s="2" t="s">
        <v>11310</v>
      </c>
      <c r="D7615" s="0" t="n">
        <v>99907614</v>
      </c>
    </row>
    <row collapsed="false" customFormat="false" customHeight="false" hidden="false" ht="13.3" outlineLevel="0" r="7616">
      <c r="A7616" s="1" t="n">
        <v>801199308616</v>
      </c>
      <c r="B7616" s="2" t="s">
        <v>11311</v>
      </c>
      <c r="C7616" s="2" t="s">
        <v>11310</v>
      </c>
      <c r="D7616" s="0" t="n">
        <v>99907615</v>
      </c>
    </row>
    <row collapsed="false" customFormat="false" customHeight="false" hidden="false" ht="13.3" outlineLevel="0" r="7617">
      <c r="A7617" s="3" t="n">
        <v>801199308617</v>
      </c>
      <c r="B7617" s="2" t="s">
        <v>11312</v>
      </c>
      <c r="C7617" s="2" t="s">
        <v>11310</v>
      </c>
      <c r="D7617" s="0" t="n">
        <v>99907616</v>
      </c>
    </row>
    <row collapsed="false" customFormat="false" customHeight="false" hidden="false" ht="13.3" outlineLevel="0" r="7618">
      <c r="A7618" s="1" t="n">
        <v>801199308618</v>
      </c>
      <c r="B7618" s="2" t="s">
        <v>11313</v>
      </c>
      <c r="C7618" s="2" t="s">
        <v>11310</v>
      </c>
      <c r="D7618" s="0" t="n">
        <v>99907617</v>
      </c>
    </row>
    <row collapsed="false" customFormat="false" customHeight="false" hidden="false" ht="13.3" outlineLevel="0" r="7619">
      <c r="A7619" s="1" t="n">
        <v>801199308619</v>
      </c>
      <c r="B7619" s="2" t="s">
        <v>11314</v>
      </c>
      <c r="C7619" s="2" t="s">
        <v>11315</v>
      </c>
      <c r="D7619" s="0" t="n">
        <v>99907618</v>
      </c>
    </row>
    <row collapsed="false" customFormat="false" customHeight="false" hidden="false" ht="13.3" outlineLevel="0" r="7620">
      <c r="A7620" s="3" t="n">
        <v>801199308620</v>
      </c>
      <c r="B7620" s="2" t="s">
        <v>8084</v>
      </c>
      <c r="C7620" s="2" t="s">
        <v>11315</v>
      </c>
      <c r="D7620" s="0" t="n">
        <v>99907619</v>
      </c>
    </row>
    <row collapsed="false" customFormat="false" customHeight="false" hidden="false" ht="13.3" outlineLevel="0" r="7621">
      <c r="A7621" s="1" t="n">
        <v>801199308621</v>
      </c>
      <c r="B7621" s="2" t="s">
        <v>11316</v>
      </c>
      <c r="C7621" s="2" t="s">
        <v>11317</v>
      </c>
      <c r="D7621" s="0" t="n">
        <v>99907620</v>
      </c>
    </row>
    <row collapsed="false" customFormat="false" customHeight="false" hidden="false" ht="13.3" outlineLevel="0" r="7622">
      <c r="A7622" s="1" t="n">
        <v>801199308622</v>
      </c>
      <c r="B7622" s="2" t="s">
        <v>11318</v>
      </c>
      <c r="C7622" s="2" t="s">
        <v>11317</v>
      </c>
      <c r="D7622" s="0" t="n">
        <v>99907621</v>
      </c>
    </row>
    <row collapsed="false" customFormat="false" customHeight="false" hidden="false" ht="13.3" outlineLevel="0" r="7623">
      <c r="A7623" s="3" t="n">
        <v>801199308623</v>
      </c>
      <c r="B7623" s="2" t="s">
        <v>1607</v>
      </c>
      <c r="C7623" s="2" t="s">
        <v>11319</v>
      </c>
      <c r="D7623" s="0" t="n">
        <v>99907622</v>
      </c>
    </row>
    <row collapsed="false" customFormat="false" customHeight="false" hidden="false" ht="13.3" outlineLevel="0" r="7624">
      <c r="A7624" s="1" t="n">
        <v>801199308624</v>
      </c>
      <c r="B7624" s="2" t="s">
        <v>11320</v>
      </c>
      <c r="C7624" s="2" t="s">
        <v>11321</v>
      </c>
      <c r="D7624" s="0" t="n">
        <v>99907623</v>
      </c>
    </row>
    <row collapsed="false" customFormat="false" customHeight="false" hidden="false" ht="13.3" outlineLevel="0" r="7625">
      <c r="A7625" s="1" t="n">
        <v>801199308625</v>
      </c>
      <c r="B7625" s="2" t="s">
        <v>11322</v>
      </c>
      <c r="C7625" s="2" t="s">
        <v>11321</v>
      </c>
      <c r="D7625" s="0" t="n">
        <v>99907624</v>
      </c>
    </row>
    <row collapsed="false" customFormat="false" customHeight="false" hidden="false" ht="13.3" outlineLevel="0" r="7626">
      <c r="A7626" s="3" t="n">
        <v>801199308626</v>
      </c>
      <c r="B7626" s="2" t="s">
        <v>11323</v>
      </c>
      <c r="C7626" s="2" t="s">
        <v>11324</v>
      </c>
      <c r="D7626" s="0" t="n">
        <v>99907625</v>
      </c>
    </row>
    <row collapsed="false" customFormat="false" customHeight="false" hidden="false" ht="13.3" outlineLevel="0" r="7627">
      <c r="A7627" s="1" t="n">
        <v>801199308627</v>
      </c>
      <c r="B7627" s="2" t="s">
        <v>11325</v>
      </c>
      <c r="C7627" s="2" t="s">
        <v>11324</v>
      </c>
      <c r="D7627" s="0" t="n">
        <v>99907626</v>
      </c>
    </row>
    <row collapsed="false" customFormat="false" customHeight="false" hidden="false" ht="13.3" outlineLevel="0" r="7628">
      <c r="A7628" s="1" t="n">
        <v>801199308628</v>
      </c>
      <c r="B7628" s="2" t="s">
        <v>11326</v>
      </c>
      <c r="C7628" s="2" t="s">
        <v>11324</v>
      </c>
      <c r="D7628" s="0" t="n">
        <v>99907627</v>
      </c>
    </row>
    <row collapsed="false" customFormat="false" customHeight="false" hidden="false" ht="13.3" outlineLevel="0" r="7629">
      <c r="A7629" s="3" t="n">
        <v>801199308629</v>
      </c>
      <c r="B7629" s="2" t="s">
        <v>11327</v>
      </c>
      <c r="C7629" s="2" t="s">
        <v>11324</v>
      </c>
      <c r="D7629" s="0" t="n">
        <v>99907628</v>
      </c>
    </row>
    <row collapsed="false" customFormat="false" customHeight="false" hidden="false" ht="13.3" outlineLevel="0" r="7630">
      <c r="A7630" s="1" t="n">
        <v>801199308630</v>
      </c>
      <c r="B7630" s="2" t="s">
        <v>11328</v>
      </c>
      <c r="C7630" s="2" t="s">
        <v>11329</v>
      </c>
      <c r="D7630" s="0" t="n">
        <v>99907629</v>
      </c>
    </row>
    <row collapsed="false" customFormat="false" customHeight="false" hidden="false" ht="13.3" outlineLevel="0" r="7631">
      <c r="A7631" s="1" t="n">
        <v>801199308631</v>
      </c>
      <c r="B7631" s="2" t="s">
        <v>11330</v>
      </c>
      <c r="C7631" s="2" t="s">
        <v>11331</v>
      </c>
      <c r="D7631" s="0" t="n">
        <v>99907630</v>
      </c>
    </row>
    <row collapsed="false" customFormat="false" customHeight="false" hidden="false" ht="13.3" outlineLevel="0" r="7632">
      <c r="A7632" s="3" t="n">
        <v>801199308632</v>
      </c>
      <c r="B7632" s="2" t="s">
        <v>11332</v>
      </c>
      <c r="C7632" s="2" t="s">
        <v>11333</v>
      </c>
      <c r="D7632" s="0" t="n">
        <v>99907631</v>
      </c>
    </row>
    <row collapsed="false" customFormat="false" customHeight="false" hidden="false" ht="13.3" outlineLevel="0" r="7633">
      <c r="A7633" s="1" t="n">
        <v>801199308633</v>
      </c>
      <c r="B7633" s="2" t="s">
        <v>11334</v>
      </c>
      <c r="C7633" s="2" t="s">
        <v>11335</v>
      </c>
      <c r="D7633" s="0" t="n">
        <v>99907632</v>
      </c>
    </row>
    <row collapsed="false" customFormat="false" customHeight="false" hidden="false" ht="13.3" outlineLevel="0" r="7634">
      <c r="A7634" s="1" t="n">
        <v>801199308634</v>
      </c>
      <c r="B7634" s="2" t="s">
        <v>11336</v>
      </c>
      <c r="C7634" s="2" t="s">
        <v>11335</v>
      </c>
      <c r="D7634" s="0" t="n">
        <v>99907633</v>
      </c>
    </row>
    <row collapsed="false" customFormat="false" customHeight="false" hidden="false" ht="13.3" outlineLevel="0" r="7635">
      <c r="A7635" s="3" t="n">
        <v>801199308635</v>
      </c>
      <c r="B7635" s="2" t="s">
        <v>11337</v>
      </c>
      <c r="C7635" s="2" t="s">
        <v>11335</v>
      </c>
      <c r="D7635" s="0" t="n">
        <v>99907634</v>
      </c>
    </row>
    <row collapsed="false" customFormat="false" customHeight="false" hidden="false" ht="13.3" outlineLevel="0" r="7636">
      <c r="A7636" s="1" t="n">
        <v>801199308636</v>
      </c>
      <c r="B7636" s="2" t="s">
        <v>11338</v>
      </c>
      <c r="C7636" s="2" t="s">
        <v>11335</v>
      </c>
      <c r="D7636" s="0" t="n">
        <v>99907635</v>
      </c>
    </row>
    <row collapsed="false" customFormat="false" customHeight="false" hidden="false" ht="13.3" outlineLevel="0" r="7637">
      <c r="A7637" s="1" t="n">
        <v>801199308637</v>
      </c>
      <c r="B7637" s="2" t="s">
        <v>11339</v>
      </c>
      <c r="C7637" s="2" t="s">
        <v>11335</v>
      </c>
      <c r="D7637" s="0" t="n">
        <v>99907636</v>
      </c>
    </row>
    <row collapsed="false" customFormat="false" customHeight="false" hidden="false" ht="13.3" outlineLevel="0" r="7638">
      <c r="A7638" s="3" t="n">
        <v>801199308638</v>
      </c>
      <c r="B7638" s="2" t="s">
        <v>8906</v>
      </c>
      <c r="C7638" s="2" t="s">
        <v>11340</v>
      </c>
      <c r="D7638" s="0" t="n">
        <v>99907637</v>
      </c>
    </row>
    <row collapsed="false" customFormat="false" customHeight="false" hidden="false" ht="13.3" outlineLevel="0" r="7639">
      <c r="A7639" s="1" t="n">
        <v>801199308639</v>
      </c>
      <c r="B7639" s="2" t="s">
        <v>11341</v>
      </c>
      <c r="C7639" s="2" t="s">
        <v>11342</v>
      </c>
      <c r="D7639" s="0" t="n">
        <v>99907638</v>
      </c>
    </row>
    <row collapsed="false" customFormat="false" customHeight="false" hidden="false" ht="13.3" outlineLevel="0" r="7640">
      <c r="A7640" s="1" t="n">
        <v>801199308640</v>
      </c>
      <c r="B7640" s="2" t="s">
        <v>11343</v>
      </c>
      <c r="C7640" s="2" t="s">
        <v>11344</v>
      </c>
      <c r="D7640" s="0" t="n">
        <v>99907639</v>
      </c>
    </row>
    <row collapsed="false" customFormat="false" customHeight="false" hidden="false" ht="13.3" outlineLevel="0" r="7641">
      <c r="A7641" s="3" t="n">
        <v>801199308641</v>
      </c>
      <c r="B7641" s="2" t="s">
        <v>3475</v>
      </c>
      <c r="C7641" s="2" t="s">
        <v>11345</v>
      </c>
      <c r="D7641" s="0" t="n">
        <v>99907640</v>
      </c>
    </row>
    <row collapsed="false" customFormat="false" customHeight="false" hidden="false" ht="13.3" outlineLevel="0" r="7642">
      <c r="A7642" s="1" t="n">
        <v>801199308642</v>
      </c>
      <c r="B7642" s="2" t="s">
        <v>11346</v>
      </c>
      <c r="C7642" s="2" t="s">
        <v>11347</v>
      </c>
      <c r="D7642" s="0" t="n">
        <v>99907641</v>
      </c>
    </row>
    <row collapsed="false" customFormat="false" customHeight="false" hidden="false" ht="13.3" outlineLevel="0" r="7643">
      <c r="A7643" s="1" t="n">
        <v>801199308643</v>
      </c>
      <c r="B7643" s="2" t="s">
        <v>6060</v>
      </c>
      <c r="C7643" s="2" t="s">
        <v>11347</v>
      </c>
      <c r="D7643" s="0" t="n">
        <v>99907642</v>
      </c>
    </row>
    <row collapsed="false" customFormat="false" customHeight="false" hidden="false" ht="13.3" outlineLevel="0" r="7644">
      <c r="A7644" s="3" t="n">
        <v>801199308644</v>
      </c>
      <c r="B7644" s="2" t="s">
        <v>11348</v>
      </c>
      <c r="C7644" s="2" t="s">
        <v>11347</v>
      </c>
      <c r="D7644" s="0" t="n">
        <v>99907643</v>
      </c>
    </row>
    <row collapsed="false" customFormat="false" customHeight="false" hidden="false" ht="13.3" outlineLevel="0" r="7645">
      <c r="A7645" s="1" t="n">
        <v>801199308645</v>
      </c>
      <c r="B7645" s="2" t="s">
        <v>11349</v>
      </c>
      <c r="C7645" s="2" t="s">
        <v>11347</v>
      </c>
      <c r="D7645" s="0" t="n">
        <v>99907644</v>
      </c>
    </row>
    <row collapsed="false" customFormat="false" customHeight="false" hidden="false" ht="13.3" outlineLevel="0" r="7646">
      <c r="A7646" s="1" t="n">
        <v>801199308646</v>
      </c>
      <c r="B7646" s="2" t="s">
        <v>11350</v>
      </c>
      <c r="C7646" s="2" t="s">
        <v>11351</v>
      </c>
      <c r="D7646" s="0" t="n">
        <v>99907645</v>
      </c>
    </row>
    <row collapsed="false" customFormat="false" customHeight="false" hidden="false" ht="13.3" outlineLevel="0" r="7647">
      <c r="A7647" s="3" t="n">
        <v>801199308647</v>
      </c>
      <c r="B7647" s="2" t="s">
        <v>11352</v>
      </c>
      <c r="C7647" s="2" t="s">
        <v>11353</v>
      </c>
      <c r="D7647" s="0" t="n">
        <v>99907646</v>
      </c>
    </row>
    <row collapsed="false" customFormat="false" customHeight="false" hidden="false" ht="13.3" outlineLevel="0" r="7648">
      <c r="A7648" s="1" t="n">
        <v>801199308648</v>
      </c>
      <c r="B7648" s="2" t="s">
        <v>11354</v>
      </c>
      <c r="C7648" s="2" t="s">
        <v>11355</v>
      </c>
      <c r="D7648" s="0" t="n">
        <v>99907647</v>
      </c>
    </row>
    <row collapsed="false" customFormat="false" customHeight="false" hidden="false" ht="13.3" outlineLevel="0" r="7649">
      <c r="A7649" s="1" t="n">
        <v>801199308649</v>
      </c>
      <c r="B7649" s="2" t="s">
        <v>11356</v>
      </c>
      <c r="C7649" s="2" t="s">
        <v>11357</v>
      </c>
      <c r="D7649" s="0" t="n">
        <v>99907648</v>
      </c>
    </row>
    <row collapsed="false" customFormat="false" customHeight="false" hidden="false" ht="13.3" outlineLevel="0" r="7650">
      <c r="A7650" s="3" t="n">
        <v>801199308650</v>
      </c>
      <c r="B7650" s="2" t="s">
        <v>11358</v>
      </c>
      <c r="C7650" s="2" t="s">
        <v>11359</v>
      </c>
      <c r="D7650" s="0" t="n">
        <v>99907649</v>
      </c>
    </row>
    <row collapsed="false" customFormat="false" customHeight="false" hidden="false" ht="13.3" outlineLevel="0" r="7651">
      <c r="A7651" s="1" t="n">
        <v>801199308651</v>
      </c>
      <c r="B7651" s="2" t="s">
        <v>11358</v>
      </c>
      <c r="C7651" s="2" t="s">
        <v>11359</v>
      </c>
      <c r="D7651" s="0" t="n">
        <v>99907650</v>
      </c>
    </row>
    <row collapsed="false" customFormat="false" customHeight="false" hidden="false" ht="13.3" outlineLevel="0" r="7652">
      <c r="A7652" s="1" t="n">
        <v>801199308652</v>
      </c>
      <c r="B7652" s="2" t="s">
        <v>11360</v>
      </c>
      <c r="C7652" s="2" t="s">
        <v>11359</v>
      </c>
      <c r="D7652" s="0" t="n">
        <v>99907651</v>
      </c>
    </row>
    <row collapsed="false" customFormat="false" customHeight="false" hidden="false" ht="13.3" outlineLevel="0" r="7653">
      <c r="A7653" s="3" t="n">
        <v>801199308653</v>
      </c>
      <c r="B7653" s="2" t="s">
        <v>11361</v>
      </c>
      <c r="C7653" s="2" t="s">
        <v>11362</v>
      </c>
      <c r="D7653" s="0" t="n">
        <v>99907652</v>
      </c>
    </row>
    <row collapsed="false" customFormat="false" customHeight="false" hidden="false" ht="13.3" outlineLevel="0" r="7654">
      <c r="A7654" s="1" t="n">
        <v>801199308654</v>
      </c>
      <c r="B7654" s="2" t="s">
        <v>11363</v>
      </c>
      <c r="C7654" s="2" t="s">
        <v>11364</v>
      </c>
      <c r="D7654" s="0" t="n">
        <v>99907653</v>
      </c>
    </row>
    <row collapsed="false" customFormat="false" customHeight="false" hidden="false" ht="13.3" outlineLevel="0" r="7655">
      <c r="A7655" s="1" t="n">
        <v>801199308655</v>
      </c>
      <c r="B7655" s="2" t="s">
        <v>11365</v>
      </c>
      <c r="C7655" s="2" t="s">
        <v>11366</v>
      </c>
      <c r="D7655" s="0" t="n">
        <v>99907654</v>
      </c>
    </row>
    <row collapsed="false" customFormat="false" customHeight="false" hidden="false" ht="13.3" outlineLevel="0" r="7656">
      <c r="A7656" s="3" t="n">
        <v>801199308656</v>
      </c>
      <c r="B7656" s="2" t="s">
        <v>11367</v>
      </c>
      <c r="C7656" s="2" t="s">
        <v>11368</v>
      </c>
      <c r="D7656" s="0" t="n">
        <v>99907655</v>
      </c>
    </row>
    <row collapsed="false" customFormat="false" customHeight="false" hidden="false" ht="13.3" outlineLevel="0" r="7657">
      <c r="A7657" s="1" t="n">
        <v>801199308657</v>
      </c>
      <c r="B7657" s="2" t="s">
        <v>11369</v>
      </c>
      <c r="C7657" s="2" t="s">
        <v>11368</v>
      </c>
      <c r="D7657" s="0" t="n">
        <v>99907656</v>
      </c>
    </row>
    <row collapsed="false" customFormat="false" customHeight="false" hidden="false" ht="13.3" outlineLevel="0" r="7658">
      <c r="A7658" s="1" t="n">
        <v>801199308658</v>
      </c>
      <c r="B7658" s="2" t="s">
        <v>1156</v>
      </c>
      <c r="C7658" s="2" t="s">
        <v>11368</v>
      </c>
      <c r="D7658" s="0" t="n">
        <v>99907657</v>
      </c>
    </row>
    <row collapsed="false" customFormat="false" customHeight="false" hidden="false" ht="13.3" outlineLevel="0" r="7659">
      <c r="A7659" s="3" t="n">
        <v>801199308659</v>
      </c>
      <c r="B7659" s="2" t="s">
        <v>11370</v>
      </c>
      <c r="C7659" s="2" t="s">
        <v>11371</v>
      </c>
      <c r="D7659" s="0" t="n">
        <v>99907658</v>
      </c>
    </row>
    <row collapsed="false" customFormat="false" customHeight="false" hidden="false" ht="13.3" outlineLevel="0" r="7660">
      <c r="A7660" s="1" t="n">
        <v>801199308660</v>
      </c>
      <c r="B7660" s="2" t="s">
        <v>11372</v>
      </c>
      <c r="C7660" s="2" t="s">
        <v>11371</v>
      </c>
      <c r="D7660" s="0" t="n">
        <v>99907659</v>
      </c>
    </row>
    <row collapsed="false" customFormat="false" customHeight="false" hidden="false" ht="13.3" outlineLevel="0" r="7661">
      <c r="A7661" s="1" t="n">
        <v>801199308661</v>
      </c>
      <c r="B7661" s="2" t="s">
        <v>11373</v>
      </c>
      <c r="C7661" s="2" t="s">
        <v>11371</v>
      </c>
      <c r="D7661" s="0" t="n">
        <v>99907660</v>
      </c>
    </row>
    <row collapsed="false" customFormat="false" customHeight="false" hidden="false" ht="13.3" outlineLevel="0" r="7662">
      <c r="A7662" s="3" t="n">
        <v>801199308662</v>
      </c>
      <c r="B7662" s="2" t="s">
        <v>11374</v>
      </c>
      <c r="C7662" s="2" t="s">
        <v>11371</v>
      </c>
      <c r="D7662" s="0" t="n">
        <v>99907661</v>
      </c>
    </row>
    <row collapsed="false" customFormat="false" customHeight="false" hidden="false" ht="13.3" outlineLevel="0" r="7663">
      <c r="A7663" s="1" t="n">
        <v>801199308663</v>
      </c>
      <c r="B7663" s="2" t="s">
        <v>11375</v>
      </c>
      <c r="C7663" s="2" t="s">
        <v>11371</v>
      </c>
      <c r="D7663" s="0" t="n">
        <v>99907662</v>
      </c>
    </row>
    <row collapsed="false" customFormat="false" customHeight="false" hidden="false" ht="13.3" outlineLevel="0" r="7664">
      <c r="A7664" s="1" t="n">
        <v>801199308664</v>
      </c>
      <c r="B7664" s="2" t="s">
        <v>11376</v>
      </c>
      <c r="C7664" s="2" t="s">
        <v>11371</v>
      </c>
      <c r="D7664" s="0" t="n">
        <v>99907663</v>
      </c>
    </row>
    <row collapsed="false" customFormat="false" customHeight="false" hidden="false" ht="13.3" outlineLevel="0" r="7665">
      <c r="A7665" s="3" t="n">
        <v>801199308665</v>
      </c>
      <c r="B7665" s="2" t="s">
        <v>9386</v>
      </c>
      <c r="C7665" s="2" t="s">
        <v>11371</v>
      </c>
      <c r="D7665" s="0" t="n">
        <v>99907664</v>
      </c>
    </row>
    <row collapsed="false" customFormat="false" customHeight="false" hidden="false" ht="13.3" outlineLevel="0" r="7666">
      <c r="A7666" s="1" t="n">
        <v>801199308666</v>
      </c>
      <c r="B7666" s="2" t="s">
        <v>11377</v>
      </c>
      <c r="C7666" s="2" t="s">
        <v>11378</v>
      </c>
      <c r="D7666" s="0" t="n">
        <v>99907665</v>
      </c>
    </row>
    <row collapsed="false" customFormat="false" customHeight="false" hidden="false" ht="13.3" outlineLevel="0" r="7667">
      <c r="A7667" s="1" t="n">
        <v>801199308667</v>
      </c>
      <c r="B7667" s="2" t="s">
        <v>11379</v>
      </c>
      <c r="C7667" s="2" t="s">
        <v>11380</v>
      </c>
      <c r="D7667" s="0" t="n">
        <v>99907666</v>
      </c>
    </row>
    <row collapsed="false" customFormat="false" customHeight="false" hidden="false" ht="13.3" outlineLevel="0" r="7668">
      <c r="A7668" s="3" t="n">
        <v>801199308668</v>
      </c>
      <c r="B7668" s="2" t="s">
        <v>9503</v>
      </c>
      <c r="C7668" s="2" t="s">
        <v>11381</v>
      </c>
      <c r="D7668" s="0" t="n">
        <v>99907667</v>
      </c>
    </row>
    <row collapsed="false" customFormat="false" customHeight="false" hidden="false" ht="13.3" outlineLevel="0" r="7669">
      <c r="A7669" s="1" t="n">
        <v>801199308669</v>
      </c>
      <c r="B7669" s="2" t="s">
        <v>11382</v>
      </c>
      <c r="C7669" s="2" t="s">
        <v>11381</v>
      </c>
      <c r="D7669" s="0" t="n">
        <v>99907668</v>
      </c>
    </row>
    <row collapsed="false" customFormat="false" customHeight="false" hidden="false" ht="13.3" outlineLevel="0" r="7670">
      <c r="A7670" s="1" t="n">
        <v>801199308670</v>
      </c>
      <c r="B7670" s="2" t="s">
        <v>3593</v>
      </c>
      <c r="C7670" s="2" t="s">
        <v>11381</v>
      </c>
      <c r="D7670" s="0" t="n">
        <v>99907669</v>
      </c>
    </row>
    <row collapsed="false" customFormat="false" customHeight="false" hidden="false" ht="13.3" outlineLevel="0" r="7671">
      <c r="A7671" s="3" t="n">
        <v>801199308671</v>
      </c>
      <c r="B7671" s="2" t="s">
        <v>11383</v>
      </c>
      <c r="C7671" s="2" t="s">
        <v>11384</v>
      </c>
      <c r="D7671" s="0" t="n">
        <v>99907670</v>
      </c>
    </row>
    <row collapsed="false" customFormat="false" customHeight="false" hidden="false" ht="13.3" outlineLevel="0" r="7672">
      <c r="A7672" s="1" t="n">
        <v>801199308672</v>
      </c>
      <c r="B7672" s="2" t="s">
        <v>11385</v>
      </c>
      <c r="C7672" s="2" t="s">
        <v>11386</v>
      </c>
      <c r="D7672" s="0" t="n">
        <v>99907671</v>
      </c>
    </row>
    <row collapsed="false" customFormat="false" customHeight="false" hidden="false" ht="13.3" outlineLevel="0" r="7673">
      <c r="A7673" s="1" t="n">
        <v>801199308673</v>
      </c>
      <c r="B7673" s="2" t="s">
        <v>11387</v>
      </c>
      <c r="C7673" s="2" t="s">
        <v>11388</v>
      </c>
      <c r="D7673" s="0" t="n">
        <v>99907672</v>
      </c>
    </row>
    <row collapsed="false" customFormat="false" customHeight="false" hidden="false" ht="13.3" outlineLevel="0" r="7674">
      <c r="A7674" s="3" t="n">
        <v>801199308674</v>
      </c>
      <c r="B7674" s="2" t="s">
        <v>11389</v>
      </c>
      <c r="C7674" s="2" t="s">
        <v>11390</v>
      </c>
      <c r="D7674" s="0" t="n">
        <v>99907673</v>
      </c>
    </row>
    <row collapsed="false" customFormat="false" customHeight="false" hidden="false" ht="13.3" outlineLevel="0" r="7675">
      <c r="A7675" s="1" t="n">
        <v>801199308675</v>
      </c>
      <c r="B7675" s="2" t="s">
        <v>11391</v>
      </c>
      <c r="C7675" s="2" t="s">
        <v>11392</v>
      </c>
      <c r="D7675" s="0" t="n">
        <v>99907674</v>
      </c>
    </row>
    <row collapsed="false" customFormat="false" customHeight="false" hidden="false" ht="13.3" outlineLevel="0" r="7676">
      <c r="A7676" s="1" t="n">
        <v>801199308676</v>
      </c>
      <c r="B7676" s="2" t="s">
        <v>11393</v>
      </c>
      <c r="C7676" s="2" t="s">
        <v>11394</v>
      </c>
      <c r="D7676" s="0" t="n">
        <v>99907675</v>
      </c>
    </row>
    <row collapsed="false" customFormat="false" customHeight="false" hidden="false" ht="13.3" outlineLevel="0" r="7677">
      <c r="A7677" s="3" t="n">
        <v>801199308677</v>
      </c>
      <c r="B7677" s="2" t="s">
        <v>11395</v>
      </c>
      <c r="C7677" s="2" t="s">
        <v>11396</v>
      </c>
      <c r="D7677" s="0" t="n">
        <v>99907676</v>
      </c>
    </row>
    <row collapsed="false" customFormat="false" customHeight="false" hidden="false" ht="13.3" outlineLevel="0" r="7678">
      <c r="A7678" s="1" t="n">
        <v>801199308678</v>
      </c>
      <c r="B7678" s="2" t="s">
        <v>11397</v>
      </c>
      <c r="C7678" s="2" t="s">
        <v>11398</v>
      </c>
      <c r="D7678" s="0" t="n">
        <v>99907677</v>
      </c>
    </row>
    <row collapsed="false" customFormat="false" customHeight="false" hidden="false" ht="13.3" outlineLevel="0" r="7679">
      <c r="A7679" s="1" t="n">
        <v>801199308679</v>
      </c>
      <c r="B7679" s="2" t="s">
        <v>11399</v>
      </c>
      <c r="C7679" s="2" t="s">
        <v>11398</v>
      </c>
      <c r="D7679" s="0" t="n">
        <v>99907678</v>
      </c>
    </row>
    <row collapsed="false" customFormat="false" customHeight="false" hidden="false" ht="13.3" outlineLevel="0" r="7680">
      <c r="A7680" s="3" t="n">
        <v>801199308680</v>
      </c>
      <c r="B7680" s="2" t="s">
        <v>11400</v>
      </c>
      <c r="C7680" s="2" t="s">
        <v>11401</v>
      </c>
      <c r="D7680" s="0" t="n">
        <v>99907679</v>
      </c>
    </row>
    <row collapsed="false" customFormat="false" customHeight="false" hidden="false" ht="13.3" outlineLevel="0" r="7681">
      <c r="A7681" s="1" t="n">
        <v>801199308681</v>
      </c>
      <c r="B7681" s="2" t="s">
        <v>11402</v>
      </c>
      <c r="C7681" s="2" t="s">
        <v>11403</v>
      </c>
      <c r="D7681" s="0" t="n">
        <v>99907680</v>
      </c>
    </row>
    <row collapsed="false" customFormat="false" customHeight="false" hidden="false" ht="13.3" outlineLevel="0" r="7682">
      <c r="A7682" s="1" t="n">
        <v>801199308682</v>
      </c>
      <c r="B7682" s="2" t="s">
        <v>11404</v>
      </c>
      <c r="C7682" s="2" t="s">
        <v>11405</v>
      </c>
      <c r="D7682" s="0" t="n">
        <v>99907681</v>
      </c>
    </row>
    <row collapsed="false" customFormat="false" customHeight="false" hidden="false" ht="13.3" outlineLevel="0" r="7683">
      <c r="A7683" s="3" t="n">
        <v>801199308683</v>
      </c>
      <c r="B7683" s="2" t="s">
        <v>11406</v>
      </c>
      <c r="C7683" s="2" t="s">
        <v>10287</v>
      </c>
      <c r="D7683" s="0" t="n">
        <v>99907682</v>
      </c>
    </row>
    <row collapsed="false" customFormat="false" customHeight="false" hidden="false" ht="13.3" outlineLevel="0" r="7684">
      <c r="A7684" s="1" t="n">
        <v>801199308684</v>
      </c>
      <c r="B7684" s="2" t="s">
        <v>11407</v>
      </c>
      <c r="C7684" s="2" t="s">
        <v>11408</v>
      </c>
      <c r="D7684" s="0" t="n">
        <v>99907683</v>
      </c>
    </row>
    <row collapsed="false" customFormat="false" customHeight="false" hidden="false" ht="13.3" outlineLevel="0" r="7685">
      <c r="A7685" s="1" t="n">
        <v>801199308685</v>
      </c>
      <c r="B7685" s="2" t="s">
        <v>11409</v>
      </c>
      <c r="C7685" s="2" t="s">
        <v>11410</v>
      </c>
      <c r="D7685" s="0" t="n">
        <v>99907684</v>
      </c>
    </row>
    <row collapsed="false" customFormat="false" customHeight="false" hidden="false" ht="13.3" outlineLevel="0" r="7686">
      <c r="A7686" s="3" t="n">
        <v>801199308686</v>
      </c>
      <c r="B7686" s="2" t="s">
        <v>11411</v>
      </c>
      <c r="C7686" s="2" t="s">
        <v>11412</v>
      </c>
      <c r="D7686" s="0" t="n">
        <v>99907685</v>
      </c>
    </row>
    <row collapsed="false" customFormat="false" customHeight="false" hidden="false" ht="13.3" outlineLevel="0" r="7687">
      <c r="A7687" s="1" t="n">
        <v>801199308687</v>
      </c>
      <c r="B7687" s="2" t="s">
        <v>9289</v>
      </c>
      <c r="C7687" s="2" t="s">
        <v>11413</v>
      </c>
      <c r="D7687" s="0" t="n">
        <v>99907686</v>
      </c>
    </row>
    <row collapsed="false" customFormat="false" customHeight="false" hidden="false" ht="13.3" outlineLevel="0" r="7688">
      <c r="A7688" s="1" t="n">
        <v>801199308688</v>
      </c>
      <c r="B7688" s="2" t="s">
        <v>11414</v>
      </c>
      <c r="C7688" s="2" t="s">
        <v>11415</v>
      </c>
      <c r="D7688" s="0" t="n">
        <v>99907687</v>
      </c>
    </row>
    <row collapsed="false" customFormat="false" customHeight="false" hidden="false" ht="13.3" outlineLevel="0" r="7689">
      <c r="A7689" s="3" t="n">
        <v>801199308689</v>
      </c>
      <c r="B7689" s="2" t="s">
        <v>11416</v>
      </c>
      <c r="C7689" s="2" t="s">
        <v>11417</v>
      </c>
      <c r="D7689" s="0" t="n">
        <v>99907688</v>
      </c>
    </row>
    <row collapsed="false" customFormat="false" customHeight="false" hidden="false" ht="13.3" outlineLevel="0" r="7690">
      <c r="A7690" s="1" t="n">
        <v>801199308690</v>
      </c>
      <c r="B7690" s="2" t="s">
        <v>11418</v>
      </c>
      <c r="C7690" s="2" t="s">
        <v>11417</v>
      </c>
      <c r="D7690" s="0" t="n">
        <v>99907689</v>
      </c>
    </row>
    <row collapsed="false" customFormat="false" customHeight="false" hidden="false" ht="13.3" outlineLevel="0" r="7691">
      <c r="A7691" s="1" t="n">
        <v>801199308691</v>
      </c>
      <c r="B7691" s="2" t="s">
        <v>11419</v>
      </c>
      <c r="C7691" s="2" t="s">
        <v>11420</v>
      </c>
      <c r="D7691" s="0" t="n">
        <v>99907690</v>
      </c>
    </row>
    <row collapsed="false" customFormat="false" customHeight="false" hidden="false" ht="13.3" outlineLevel="0" r="7692">
      <c r="A7692" s="3" t="n">
        <v>801199308692</v>
      </c>
      <c r="B7692" s="2" t="s">
        <v>11421</v>
      </c>
      <c r="C7692" s="2" t="s">
        <v>11420</v>
      </c>
      <c r="D7692" s="0" t="n">
        <v>99907691</v>
      </c>
    </row>
    <row collapsed="false" customFormat="false" customHeight="false" hidden="false" ht="13.3" outlineLevel="0" r="7693">
      <c r="A7693" s="1" t="n">
        <v>801199308693</v>
      </c>
      <c r="B7693" s="2" t="s">
        <v>11422</v>
      </c>
      <c r="C7693" s="2" t="s">
        <v>11423</v>
      </c>
      <c r="D7693" s="0" t="n">
        <v>99907692</v>
      </c>
    </row>
    <row collapsed="false" customFormat="false" customHeight="false" hidden="false" ht="13.3" outlineLevel="0" r="7694">
      <c r="A7694" s="1" t="n">
        <v>801199308694</v>
      </c>
      <c r="B7694" s="2" t="s">
        <v>11424</v>
      </c>
      <c r="C7694" s="2" t="s">
        <v>11425</v>
      </c>
      <c r="D7694" s="0" t="n">
        <v>99907693</v>
      </c>
    </row>
    <row collapsed="false" customFormat="false" customHeight="false" hidden="false" ht="13.3" outlineLevel="0" r="7695">
      <c r="A7695" s="3" t="n">
        <v>801199308695</v>
      </c>
      <c r="B7695" s="2" t="s">
        <v>11426</v>
      </c>
      <c r="C7695" s="2" t="s">
        <v>11427</v>
      </c>
      <c r="D7695" s="0" t="n">
        <v>99907694</v>
      </c>
    </row>
    <row collapsed="false" customFormat="false" customHeight="false" hidden="false" ht="13.3" outlineLevel="0" r="7696">
      <c r="A7696" s="1" t="n">
        <v>801199308696</v>
      </c>
      <c r="B7696" s="2" t="s">
        <v>11428</v>
      </c>
      <c r="C7696" s="2" t="s">
        <v>11429</v>
      </c>
      <c r="D7696" s="0" t="n">
        <v>99907695</v>
      </c>
    </row>
    <row collapsed="false" customFormat="false" customHeight="false" hidden="false" ht="13.3" outlineLevel="0" r="7697">
      <c r="A7697" s="1" t="n">
        <v>801199308697</v>
      </c>
      <c r="B7697" s="2" t="s">
        <v>11430</v>
      </c>
      <c r="C7697" s="2" t="s">
        <v>11429</v>
      </c>
      <c r="D7697" s="0" t="n">
        <v>99907696</v>
      </c>
    </row>
    <row collapsed="false" customFormat="false" customHeight="false" hidden="false" ht="13.3" outlineLevel="0" r="7698">
      <c r="A7698" s="3" t="n">
        <v>801199308698</v>
      </c>
      <c r="B7698" s="2" t="s">
        <v>11431</v>
      </c>
      <c r="C7698" s="2" t="s">
        <v>11432</v>
      </c>
      <c r="D7698" s="0" t="n">
        <v>99907697</v>
      </c>
    </row>
    <row collapsed="false" customFormat="false" customHeight="false" hidden="false" ht="13.3" outlineLevel="0" r="7699">
      <c r="A7699" s="1" t="n">
        <v>801199308699</v>
      </c>
      <c r="B7699" s="2" t="s">
        <v>11433</v>
      </c>
      <c r="C7699" s="2" t="s">
        <v>11434</v>
      </c>
      <c r="D7699" s="0" t="n">
        <v>99907698</v>
      </c>
    </row>
    <row collapsed="false" customFormat="false" customHeight="false" hidden="false" ht="13.3" outlineLevel="0" r="7700">
      <c r="A7700" s="1" t="n">
        <v>801199308700</v>
      </c>
      <c r="B7700" s="2" t="s">
        <v>11435</v>
      </c>
      <c r="C7700" s="2" t="s">
        <v>11436</v>
      </c>
      <c r="D7700" s="0" t="n">
        <v>99907699</v>
      </c>
    </row>
    <row collapsed="false" customFormat="false" customHeight="false" hidden="false" ht="13.3" outlineLevel="0" r="7701">
      <c r="A7701" s="3" t="n">
        <v>801199308701</v>
      </c>
      <c r="B7701" s="2" t="s">
        <v>11437</v>
      </c>
      <c r="C7701" s="2" t="s">
        <v>11436</v>
      </c>
      <c r="D7701" s="0" t="n">
        <v>99907700</v>
      </c>
    </row>
    <row collapsed="false" customFormat="false" customHeight="false" hidden="false" ht="13.3" outlineLevel="0" r="7702">
      <c r="A7702" s="1" t="n">
        <v>801199308702</v>
      </c>
      <c r="B7702" s="2" t="s">
        <v>11438</v>
      </c>
      <c r="C7702" s="2" t="s">
        <v>11436</v>
      </c>
      <c r="D7702" s="0" t="n">
        <v>99907701</v>
      </c>
    </row>
    <row collapsed="false" customFormat="false" customHeight="false" hidden="false" ht="13.3" outlineLevel="0" r="7703">
      <c r="A7703" s="1" t="n">
        <v>801199308703</v>
      </c>
      <c r="B7703" s="2" t="s">
        <v>11439</v>
      </c>
      <c r="C7703" s="2" t="s">
        <v>11440</v>
      </c>
      <c r="D7703" s="0" t="n">
        <v>99907702</v>
      </c>
    </row>
    <row collapsed="false" customFormat="false" customHeight="false" hidden="false" ht="13.3" outlineLevel="0" r="7704">
      <c r="A7704" s="3" t="n">
        <v>801199308704</v>
      </c>
      <c r="B7704" s="2" t="s">
        <v>11441</v>
      </c>
      <c r="C7704" s="2" t="s">
        <v>11440</v>
      </c>
      <c r="D7704" s="0" t="n">
        <v>99907703</v>
      </c>
    </row>
    <row collapsed="false" customFormat="false" customHeight="false" hidden="false" ht="13.3" outlineLevel="0" r="7705">
      <c r="A7705" s="1" t="n">
        <v>801199308705</v>
      </c>
      <c r="B7705" s="2" t="s">
        <v>11442</v>
      </c>
      <c r="C7705" s="2" t="s">
        <v>11443</v>
      </c>
      <c r="D7705" s="0" t="n">
        <v>99907704</v>
      </c>
    </row>
    <row collapsed="false" customFormat="false" customHeight="false" hidden="false" ht="13.3" outlineLevel="0" r="7706">
      <c r="A7706" s="1" t="n">
        <v>801199308706</v>
      </c>
      <c r="B7706" s="2" t="s">
        <v>11444</v>
      </c>
      <c r="C7706" s="2" t="s">
        <v>11443</v>
      </c>
      <c r="D7706" s="0" t="n">
        <v>99907705</v>
      </c>
    </row>
    <row collapsed="false" customFormat="false" customHeight="false" hidden="false" ht="13.3" outlineLevel="0" r="7707">
      <c r="A7707" s="3" t="n">
        <v>801199308707</v>
      </c>
      <c r="B7707" s="2" t="s">
        <v>11445</v>
      </c>
      <c r="C7707" s="2" t="s">
        <v>11446</v>
      </c>
      <c r="D7707" s="0" t="n">
        <v>99907706</v>
      </c>
    </row>
    <row collapsed="false" customFormat="false" customHeight="false" hidden="false" ht="13.3" outlineLevel="0" r="7708">
      <c r="A7708" s="1" t="n">
        <v>801199308708</v>
      </c>
      <c r="B7708" s="2" t="s">
        <v>11447</v>
      </c>
      <c r="C7708" s="2" t="s">
        <v>11446</v>
      </c>
      <c r="D7708" s="0" t="n">
        <v>99907707</v>
      </c>
    </row>
    <row collapsed="false" customFormat="false" customHeight="false" hidden="false" ht="13.3" outlineLevel="0" r="7709">
      <c r="A7709" s="1" t="n">
        <v>801199308709</v>
      </c>
      <c r="B7709" s="2" t="s">
        <v>11448</v>
      </c>
      <c r="C7709" s="2" t="s">
        <v>11449</v>
      </c>
      <c r="D7709" s="0" t="n">
        <v>99907708</v>
      </c>
    </row>
    <row collapsed="false" customFormat="false" customHeight="false" hidden="false" ht="13.3" outlineLevel="0" r="7710">
      <c r="A7710" s="3" t="n">
        <v>801199308710</v>
      </c>
      <c r="B7710" s="2" t="s">
        <v>11450</v>
      </c>
      <c r="C7710" s="2" t="s">
        <v>11451</v>
      </c>
      <c r="D7710" s="0" t="n">
        <v>99907709</v>
      </c>
    </row>
    <row collapsed="false" customFormat="false" customHeight="false" hidden="false" ht="13.3" outlineLevel="0" r="7711">
      <c r="A7711" s="1" t="n">
        <v>801199308711</v>
      </c>
      <c r="B7711" s="2" t="s">
        <v>11452</v>
      </c>
      <c r="C7711" s="2" t="s">
        <v>11453</v>
      </c>
      <c r="D7711" s="0" t="n">
        <v>99907710</v>
      </c>
    </row>
    <row collapsed="false" customFormat="false" customHeight="false" hidden="false" ht="13.3" outlineLevel="0" r="7712">
      <c r="A7712" s="1" t="n">
        <v>801199308712</v>
      </c>
      <c r="B7712" s="2" t="s">
        <v>3400</v>
      </c>
      <c r="C7712" s="2" t="s">
        <v>11454</v>
      </c>
      <c r="D7712" s="0" t="n">
        <v>99907711</v>
      </c>
    </row>
    <row collapsed="false" customFormat="false" customHeight="false" hidden="false" ht="13.3" outlineLevel="0" r="7713">
      <c r="A7713" s="3" t="n">
        <v>801199308713</v>
      </c>
      <c r="B7713" s="2" t="s">
        <v>11455</v>
      </c>
      <c r="C7713" s="2" t="s">
        <v>11456</v>
      </c>
      <c r="D7713" s="0" t="n">
        <v>99907712</v>
      </c>
    </row>
    <row collapsed="false" customFormat="false" customHeight="false" hidden="false" ht="13.3" outlineLevel="0" r="7714">
      <c r="A7714" s="1" t="n">
        <v>801199308714</v>
      </c>
      <c r="B7714" s="2" t="s">
        <v>4845</v>
      </c>
      <c r="C7714" s="2" t="s">
        <v>11457</v>
      </c>
      <c r="D7714" s="0" t="n">
        <v>99907713</v>
      </c>
    </row>
    <row collapsed="false" customFormat="false" customHeight="false" hidden="false" ht="13.3" outlineLevel="0" r="7715">
      <c r="A7715" s="1" t="n">
        <v>801199308715</v>
      </c>
      <c r="B7715" s="2" t="s">
        <v>4885</v>
      </c>
      <c r="C7715" s="2" t="s">
        <v>11457</v>
      </c>
      <c r="D7715" s="0" t="n">
        <v>99907714</v>
      </c>
    </row>
    <row collapsed="false" customFormat="false" customHeight="false" hidden="false" ht="13.3" outlineLevel="0" r="7716">
      <c r="A7716" s="3" t="n">
        <v>801199308716</v>
      </c>
      <c r="B7716" s="2" t="s">
        <v>11458</v>
      </c>
      <c r="C7716" s="2" t="s">
        <v>11457</v>
      </c>
      <c r="D7716" s="0" t="n">
        <v>99907715</v>
      </c>
    </row>
    <row collapsed="false" customFormat="false" customHeight="false" hidden="false" ht="13.3" outlineLevel="0" r="7717">
      <c r="A7717" s="1" t="n">
        <v>801199308717</v>
      </c>
      <c r="B7717" s="2" t="s">
        <v>2725</v>
      </c>
      <c r="C7717" s="2" t="s">
        <v>11459</v>
      </c>
      <c r="D7717" s="0" t="n">
        <v>99907716</v>
      </c>
    </row>
    <row collapsed="false" customFormat="false" customHeight="false" hidden="false" ht="13.3" outlineLevel="0" r="7718">
      <c r="A7718" s="1" t="n">
        <v>801199308718</v>
      </c>
      <c r="B7718" s="2" t="s">
        <v>11460</v>
      </c>
      <c r="C7718" s="2" t="s">
        <v>11461</v>
      </c>
      <c r="D7718" s="0" t="n">
        <v>99907717</v>
      </c>
    </row>
    <row collapsed="false" customFormat="false" customHeight="false" hidden="false" ht="13.3" outlineLevel="0" r="7719">
      <c r="A7719" s="3" t="n">
        <v>801199308719</v>
      </c>
      <c r="B7719" s="2" t="s">
        <v>8662</v>
      </c>
      <c r="C7719" s="2" t="s">
        <v>7580</v>
      </c>
      <c r="D7719" s="0" t="n">
        <v>99907718</v>
      </c>
    </row>
    <row collapsed="false" customFormat="false" customHeight="false" hidden="false" ht="13.3" outlineLevel="0" r="7720">
      <c r="A7720" s="1" t="n">
        <v>801199308720</v>
      </c>
      <c r="B7720" s="2" t="s">
        <v>11462</v>
      </c>
      <c r="C7720" s="2" t="s">
        <v>7580</v>
      </c>
      <c r="D7720" s="0" t="n">
        <v>99907719</v>
      </c>
    </row>
    <row collapsed="false" customFormat="false" customHeight="false" hidden="false" ht="13.3" outlineLevel="0" r="7721">
      <c r="A7721" s="1" t="n">
        <v>801199308721</v>
      </c>
      <c r="B7721" s="2" t="s">
        <v>11463</v>
      </c>
      <c r="C7721" s="2" t="s">
        <v>7580</v>
      </c>
      <c r="D7721" s="0" t="n">
        <v>99907720</v>
      </c>
    </row>
    <row collapsed="false" customFormat="false" customHeight="false" hidden="false" ht="13.3" outlineLevel="0" r="7722">
      <c r="A7722" s="3" t="n">
        <v>801199308722</v>
      </c>
      <c r="B7722" s="2" t="s">
        <v>11464</v>
      </c>
      <c r="C7722" s="2" t="s">
        <v>11465</v>
      </c>
      <c r="D7722" s="0" t="n">
        <v>99907721</v>
      </c>
    </row>
    <row collapsed="false" customFormat="false" customHeight="false" hidden="false" ht="13.3" outlineLevel="0" r="7723">
      <c r="A7723" s="1" t="n">
        <v>801199308723</v>
      </c>
      <c r="B7723" s="2" t="s">
        <v>60</v>
      </c>
      <c r="C7723" s="2" t="s">
        <v>11466</v>
      </c>
      <c r="D7723" s="0" t="n">
        <v>99907722</v>
      </c>
    </row>
    <row collapsed="false" customFormat="false" customHeight="false" hidden="false" ht="13.3" outlineLevel="0" r="7724">
      <c r="A7724" s="1" t="n">
        <v>801199308724</v>
      </c>
      <c r="B7724" s="2" t="s">
        <v>950</v>
      </c>
      <c r="C7724" s="2" t="s">
        <v>2525</v>
      </c>
      <c r="D7724" s="0" t="n">
        <v>99907723</v>
      </c>
    </row>
    <row collapsed="false" customFormat="false" customHeight="false" hidden="false" ht="13.3" outlineLevel="0" r="7725">
      <c r="A7725" s="3" t="n">
        <v>801199308725</v>
      </c>
      <c r="B7725" s="2" t="s">
        <v>2915</v>
      </c>
      <c r="C7725" s="2" t="s">
        <v>2525</v>
      </c>
      <c r="D7725" s="0" t="n">
        <v>99907724</v>
      </c>
    </row>
    <row collapsed="false" customFormat="false" customHeight="false" hidden="false" ht="13.3" outlineLevel="0" r="7726">
      <c r="A7726" s="1" t="n">
        <v>801199308726</v>
      </c>
      <c r="B7726" s="2" t="s">
        <v>11467</v>
      </c>
      <c r="C7726" s="2" t="s">
        <v>2525</v>
      </c>
      <c r="D7726" s="0" t="n">
        <v>99907725</v>
      </c>
    </row>
    <row collapsed="false" customFormat="false" customHeight="false" hidden="false" ht="13.3" outlineLevel="0" r="7727">
      <c r="A7727" s="1" t="n">
        <v>801199308727</v>
      </c>
      <c r="B7727" s="2" t="s">
        <v>11468</v>
      </c>
      <c r="C7727" s="2" t="s">
        <v>11469</v>
      </c>
      <c r="D7727" s="0" t="n">
        <v>99907726</v>
      </c>
    </row>
    <row collapsed="false" customFormat="false" customHeight="false" hidden="false" ht="13.3" outlineLevel="0" r="7728">
      <c r="A7728" s="3" t="n">
        <v>801199308728</v>
      </c>
      <c r="B7728" s="2" t="s">
        <v>11470</v>
      </c>
      <c r="C7728" s="2" t="s">
        <v>11469</v>
      </c>
      <c r="D7728" s="0" t="n">
        <v>99907727</v>
      </c>
    </row>
    <row collapsed="false" customFormat="false" customHeight="false" hidden="false" ht="13.3" outlineLevel="0" r="7729">
      <c r="A7729" s="1" t="n">
        <v>801199308729</v>
      </c>
      <c r="B7729" s="2" t="s">
        <v>11471</v>
      </c>
      <c r="C7729" s="2" t="s">
        <v>11472</v>
      </c>
      <c r="D7729" s="0" t="n">
        <v>99907728</v>
      </c>
    </row>
    <row collapsed="false" customFormat="false" customHeight="false" hidden="false" ht="13.3" outlineLevel="0" r="7730">
      <c r="A7730" s="1" t="n">
        <v>801199308730</v>
      </c>
      <c r="B7730" s="2" t="s">
        <v>11473</v>
      </c>
      <c r="C7730" s="2" t="s">
        <v>11474</v>
      </c>
      <c r="D7730" s="0" t="n">
        <v>99907729</v>
      </c>
    </row>
    <row collapsed="false" customFormat="false" customHeight="false" hidden="false" ht="13.3" outlineLevel="0" r="7731">
      <c r="A7731" s="3" t="n">
        <v>801199308731</v>
      </c>
      <c r="B7731" s="2" t="s">
        <v>11475</v>
      </c>
      <c r="C7731" s="2" t="s">
        <v>11474</v>
      </c>
      <c r="D7731" s="0" t="n">
        <v>99907730</v>
      </c>
    </row>
    <row collapsed="false" customFormat="false" customHeight="false" hidden="false" ht="13.3" outlineLevel="0" r="7732">
      <c r="A7732" s="1" t="n">
        <v>801199308732</v>
      </c>
      <c r="B7732" s="2" t="s">
        <v>11476</v>
      </c>
      <c r="C7732" s="2" t="s">
        <v>11474</v>
      </c>
      <c r="D7732" s="0" t="n">
        <v>99907731</v>
      </c>
    </row>
    <row collapsed="false" customFormat="false" customHeight="false" hidden="false" ht="13.3" outlineLevel="0" r="7733">
      <c r="A7733" s="1" t="n">
        <v>801199308733</v>
      </c>
      <c r="B7733" s="2" t="s">
        <v>1227</v>
      </c>
      <c r="C7733" s="2" t="s">
        <v>11477</v>
      </c>
      <c r="D7733" s="0" t="n">
        <v>99907732</v>
      </c>
    </row>
    <row collapsed="false" customFormat="false" customHeight="false" hidden="false" ht="13.3" outlineLevel="0" r="7734">
      <c r="A7734" s="3" t="n">
        <v>801199308734</v>
      </c>
      <c r="B7734" s="2" t="s">
        <v>11478</v>
      </c>
      <c r="C7734" s="2" t="s">
        <v>11479</v>
      </c>
      <c r="D7734" s="0" t="n">
        <v>99907733</v>
      </c>
    </row>
    <row collapsed="false" customFormat="false" customHeight="false" hidden="false" ht="13.3" outlineLevel="0" r="7735">
      <c r="A7735" s="1" t="n">
        <v>801199308735</v>
      </c>
      <c r="B7735" s="2" t="s">
        <v>11480</v>
      </c>
      <c r="C7735" s="2" t="s">
        <v>11479</v>
      </c>
      <c r="D7735" s="0" t="n">
        <v>99907734</v>
      </c>
    </row>
    <row collapsed="false" customFormat="false" customHeight="false" hidden="false" ht="13.3" outlineLevel="0" r="7736">
      <c r="A7736" s="1" t="n">
        <v>801199308736</v>
      </c>
      <c r="B7736" s="2" t="s">
        <v>11481</v>
      </c>
      <c r="C7736" s="2" t="s">
        <v>11482</v>
      </c>
      <c r="D7736" s="0" t="n">
        <v>99907735</v>
      </c>
    </row>
    <row collapsed="false" customFormat="false" customHeight="false" hidden="false" ht="13.3" outlineLevel="0" r="7737">
      <c r="A7737" s="3" t="n">
        <v>801199308737</v>
      </c>
      <c r="B7737" s="2" t="s">
        <v>9641</v>
      </c>
      <c r="C7737" s="2" t="s">
        <v>11483</v>
      </c>
      <c r="D7737" s="0" t="n">
        <v>99907736</v>
      </c>
    </row>
    <row collapsed="false" customFormat="false" customHeight="false" hidden="false" ht="13.3" outlineLevel="0" r="7738">
      <c r="A7738" s="1" t="n">
        <v>801199308738</v>
      </c>
      <c r="B7738" s="2" t="s">
        <v>10675</v>
      </c>
      <c r="C7738" s="2" t="s">
        <v>11484</v>
      </c>
      <c r="D7738" s="0" t="n">
        <v>99907737</v>
      </c>
    </row>
    <row collapsed="false" customFormat="false" customHeight="false" hidden="false" ht="13.3" outlineLevel="0" r="7739">
      <c r="A7739" s="1" t="n">
        <v>801199308739</v>
      </c>
      <c r="B7739" s="2" t="s">
        <v>11485</v>
      </c>
      <c r="C7739" s="2" t="s">
        <v>11484</v>
      </c>
      <c r="D7739" s="0" t="n">
        <v>99907738</v>
      </c>
    </row>
    <row collapsed="false" customFormat="false" customHeight="false" hidden="false" ht="13.3" outlineLevel="0" r="7740">
      <c r="A7740" s="3" t="n">
        <v>801199308740</v>
      </c>
      <c r="B7740" s="2" t="s">
        <v>11486</v>
      </c>
      <c r="C7740" s="2" t="s">
        <v>11487</v>
      </c>
      <c r="D7740" s="0" t="n">
        <v>99907739</v>
      </c>
    </row>
    <row collapsed="false" customFormat="false" customHeight="false" hidden="false" ht="13.3" outlineLevel="0" r="7741">
      <c r="A7741" s="1" t="n">
        <v>801199308741</v>
      </c>
      <c r="B7741" s="2" t="s">
        <v>11488</v>
      </c>
      <c r="C7741" s="2" t="s">
        <v>11487</v>
      </c>
      <c r="D7741" s="0" t="n">
        <v>99907740</v>
      </c>
    </row>
    <row collapsed="false" customFormat="false" customHeight="false" hidden="false" ht="13.3" outlineLevel="0" r="7742">
      <c r="A7742" s="1" t="n">
        <v>801199308742</v>
      </c>
      <c r="B7742" s="2" t="s">
        <v>1038</v>
      </c>
      <c r="C7742" s="2" t="s">
        <v>11487</v>
      </c>
      <c r="D7742" s="0" t="n">
        <v>99907741</v>
      </c>
    </row>
    <row collapsed="false" customFormat="false" customHeight="false" hidden="false" ht="13.3" outlineLevel="0" r="7743">
      <c r="A7743" s="3" t="n">
        <v>801199308743</v>
      </c>
      <c r="B7743" s="2" t="s">
        <v>11489</v>
      </c>
      <c r="C7743" s="2" t="s">
        <v>11487</v>
      </c>
      <c r="D7743" s="0" t="n">
        <v>99907742</v>
      </c>
    </row>
    <row collapsed="false" customFormat="false" customHeight="false" hidden="false" ht="13.3" outlineLevel="0" r="7744">
      <c r="A7744" s="1" t="n">
        <v>801199308744</v>
      </c>
      <c r="B7744" s="2" t="s">
        <v>11490</v>
      </c>
      <c r="C7744" s="2" t="s">
        <v>11487</v>
      </c>
      <c r="D7744" s="0" t="n">
        <v>99907743</v>
      </c>
    </row>
    <row collapsed="false" customFormat="false" customHeight="false" hidden="false" ht="13.3" outlineLevel="0" r="7745">
      <c r="A7745" s="1" t="n">
        <v>801199308745</v>
      </c>
      <c r="B7745" s="2" t="s">
        <v>11491</v>
      </c>
      <c r="C7745" s="2" t="s">
        <v>11487</v>
      </c>
      <c r="D7745" s="0" t="n">
        <v>99907744</v>
      </c>
    </row>
    <row collapsed="false" customFormat="false" customHeight="false" hidden="false" ht="13.3" outlineLevel="0" r="7746">
      <c r="A7746" s="3" t="n">
        <v>801199308746</v>
      </c>
      <c r="B7746" s="2" t="s">
        <v>11492</v>
      </c>
      <c r="C7746" s="2" t="s">
        <v>11487</v>
      </c>
      <c r="D7746" s="0" t="n">
        <v>99907745</v>
      </c>
    </row>
    <row collapsed="false" customFormat="false" customHeight="false" hidden="false" ht="13.3" outlineLevel="0" r="7747">
      <c r="A7747" s="1" t="n">
        <v>801199308747</v>
      </c>
      <c r="B7747" s="2" t="s">
        <v>11493</v>
      </c>
      <c r="C7747" s="2" t="s">
        <v>11494</v>
      </c>
      <c r="D7747" s="0" t="n">
        <v>99907746</v>
      </c>
    </row>
    <row collapsed="false" customFormat="false" customHeight="false" hidden="false" ht="13.3" outlineLevel="0" r="7748">
      <c r="A7748" s="1" t="n">
        <v>801199308748</v>
      </c>
      <c r="B7748" s="2" t="s">
        <v>11495</v>
      </c>
      <c r="C7748" s="2" t="s">
        <v>11494</v>
      </c>
      <c r="D7748" s="0" t="n">
        <v>99907747</v>
      </c>
    </row>
    <row collapsed="false" customFormat="false" customHeight="false" hidden="false" ht="13.3" outlineLevel="0" r="7749">
      <c r="A7749" s="3" t="n">
        <v>801199308749</v>
      </c>
      <c r="B7749" s="2" t="s">
        <v>11496</v>
      </c>
      <c r="C7749" s="2" t="s">
        <v>11497</v>
      </c>
      <c r="D7749" s="0" t="n">
        <v>99907748</v>
      </c>
    </row>
    <row collapsed="false" customFormat="false" customHeight="false" hidden="false" ht="13.3" outlineLevel="0" r="7750">
      <c r="A7750" s="1" t="n">
        <v>801199308750</v>
      </c>
      <c r="B7750" s="2" t="s">
        <v>11498</v>
      </c>
      <c r="C7750" s="2" t="s">
        <v>11499</v>
      </c>
      <c r="D7750" s="0" t="n">
        <v>99907749</v>
      </c>
    </row>
    <row collapsed="false" customFormat="false" customHeight="false" hidden="false" ht="13.3" outlineLevel="0" r="7751">
      <c r="A7751" s="1" t="n">
        <v>801199308751</v>
      </c>
      <c r="B7751" s="2" t="s">
        <v>11500</v>
      </c>
      <c r="C7751" s="2" t="s">
        <v>11501</v>
      </c>
      <c r="D7751" s="0" t="n">
        <v>99907750</v>
      </c>
    </row>
    <row collapsed="false" customFormat="false" customHeight="false" hidden="false" ht="13.3" outlineLevel="0" r="7752">
      <c r="A7752" s="3" t="n">
        <v>801199308752</v>
      </c>
      <c r="B7752" s="2" t="s">
        <v>2630</v>
      </c>
      <c r="C7752" s="2" t="s">
        <v>11502</v>
      </c>
      <c r="D7752" s="0" t="n">
        <v>99907751</v>
      </c>
    </row>
    <row collapsed="false" customFormat="false" customHeight="false" hidden="false" ht="13.3" outlineLevel="0" r="7753">
      <c r="A7753" s="1" t="n">
        <v>801199308753</v>
      </c>
      <c r="B7753" s="2" t="s">
        <v>1011</v>
      </c>
      <c r="C7753" s="2" t="s">
        <v>11503</v>
      </c>
      <c r="D7753" s="0" t="n">
        <v>99907752</v>
      </c>
    </row>
    <row collapsed="false" customFormat="false" customHeight="false" hidden="false" ht="13.3" outlineLevel="0" r="7754">
      <c r="A7754" s="1" t="n">
        <v>801199308754</v>
      </c>
      <c r="B7754" s="2" t="s">
        <v>11504</v>
      </c>
      <c r="C7754" s="2" t="s">
        <v>11505</v>
      </c>
      <c r="D7754" s="0" t="n">
        <v>99907753</v>
      </c>
    </row>
    <row collapsed="false" customFormat="false" customHeight="false" hidden="false" ht="13.3" outlineLevel="0" r="7755">
      <c r="A7755" s="3" t="n">
        <v>801199308755</v>
      </c>
      <c r="B7755" s="2" t="s">
        <v>11506</v>
      </c>
      <c r="C7755" s="2" t="s">
        <v>11507</v>
      </c>
      <c r="D7755" s="0" t="n">
        <v>99907754</v>
      </c>
    </row>
    <row collapsed="false" customFormat="false" customHeight="false" hidden="false" ht="13.3" outlineLevel="0" r="7756">
      <c r="A7756" s="1" t="n">
        <v>801199308756</v>
      </c>
      <c r="B7756" s="2" t="s">
        <v>11508</v>
      </c>
      <c r="C7756" s="2" t="s">
        <v>11509</v>
      </c>
      <c r="D7756" s="0" t="n">
        <v>99907755</v>
      </c>
    </row>
    <row collapsed="false" customFormat="false" customHeight="false" hidden="false" ht="13.3" outlineLevel="0" r="7757">
      <c r="A7757" s="1" t="n">
        <v>801199308757</v>
      </c>
      <c r="B7757" s="2" t="s">
        <v>11510</v>
      </c>
      <c r="C7757" s="2" t="s">
        <v>11509</v>
      </c>
      <c r="D7757" s="0" t="n">
        <v>99907756</v>
      </c>
    </row>
    <row collapsed="false" customFormat="false" customHeight="false" hidden="false" ht="13.3" outlineLevel="0" r="7758">
      <c r="A7758" s="3" t="n">
        <v>801199308758</v>
      </c>
      <c r="B7758" s="2" t="s">
        <v>10130</v>
      </c>
      <c r="C7758" s="2" t="s">
        <v>11511</v>
      </c>
      <c r="D7758" s="0" t="n">
        <v>99907757</v>
      </c>
    </row>
    <row collapsed="false" customFormat="false" customHeight="false" hidden="false" ht="13.3" outlineLevel="0" r="7759">
      <c r="A7759" s="1" t="n">
        <v>801199308759</v>
      </c>
      <c r="B7759" s="2" t="s">
        <v>11506</v>
      </c>
      <c r="C7759" s="2" t="s">
        <v>11512</v>
      </c>
      <c r="D7759" s="0" t="n">
        <v>99907758</v>
      </c>
    </row>
    <row collapsed="false" customFormat="false" customHeight="false" hidden="false" ht="13.3" outlineLevel="0" r="7760">
      <c r="A7760" s="1" t="n">
        <v>801199308760</v>
      </c>
      <c r="B7760" s="2" t="s">
        <v>11513</v>
      </c>
      <c r="C7760" s="2" t="s">
        <v>11512</v>
      </c>
      <c r="D7760" s="0" t="n">
        <v>99907759</v>
      </c>
    </row>
    <row collapsed="false" customFormat="false" customHeight="false" hidden="false" ht="13.3" outlineLevel="0" r="7761">
      <c r="A7761" s="3" t="n">
        <v>801199308761</v>
      </c>
      <c r="B7761" s="2" t="s">
        <v>11514</v>
      </c>
      <c r="C7761" s="2" t="s">
        <v>11512</v>
      </c>
      <c r="D7761" s="0" t="n">
        <v>99907760</v>
      </c>
    </row>
    <row collapsed="false" customFormat="false" customHeight="false" hidden="false" ht="13.3" outlineLevel="0" r="7762">
      <c r="A7762" s="1" t="n">
        <v>801199308762</v>
      </c>
      <c r="B7762" s="2" t="s">
        <v>11514</v>
      </c>
      <c r="C7762" s="2" t="s">
        <v>11515</v>
      </c>
      <c r="D7762" s="0" t="n">
        <v>99907761</v>
      </c>
    </row>
    <row collapsed="false" customFormat="false" customHeight="false" hidden="false" ht="13.3" outlineLevel="0" r="7763">
      <c r="A7763" s="1" t="n">
        <v>801199308763</v>
      </c>
      <c r="B7763" s="2" t="s">
        <v>11516</v>
      </c>
      <c r="C7763" s="2" t="s">
        <v>11517</v>
      </c>
      <c r="D7763" s="0" t="n">
        <v>99907762</v>
      </c>
    </row>
    <row collapsed="false" customFormat="false" customHeight="false" hidden="false" ht="13.3" outlineLevel="0" r="7764">
      <c r="A7764" s="3" t="n">
        <v>801199308764</v>
      </c>
      <c r="B7764" s="2" t="s">
        <v>1392</v>
      </c>
      <c r="C7764" s="2" t="s">
        <v>11518</v>
      </c>
      <c r="D7764" s="0" t="n">
        <v>99907763</v>
      </c>
    </row>
    <row collapsed="false" customFormat="false" customHeight="false" hidden="false" ht="13.3" outlineLevel="0" r="7765">
      <c r="A7765" s="1" t="n">
        <v>801199308765</v>
      </c>
      <c r="B7765" s="2" t="s">
        <v>11519</v>
      </c>
      <c r="C7765" s="2" t="s">
        <v>11520</v>
      </c>
      <c r="D7765" s="0" t="n">
        <v>99907764</v>
      </c>
    </row>
    <row collapsed="false" customFormat="false" customHeight="false" hidden="false" ht="13.3" outlineLevel="0" r="7766">
      <c r="A7766" s="1" t="n">
        <v>801199308766</v>
      </c>
      <c r="B7766" s="2" t="s">
        <v>7283</v>
      </c>
      <c r="C7766" s="2" t="s">
        <v>11521</v>
      </c>
      <c r="D7766" s="0" t="n">
        <v>99907765</v>
      </c>
    </row>
    <row collapsed="false" customFormat="false" customHeight="false" hidden="false" ht="13.3" outlineLevel="0" r="7767">
      <c r="A7767" s="3" t="n">
        <v>801199308767</v>
      </c>
      <c r="B7767" s="2" t="s">
        <v>11522</v>
      </c>
      <c r="C7767" s="2" t="s">
        <v>11523</v>
      </c>
      <c r="D7767" s="0" t="n">
        <v>99907766</v>
      </c>
    </row>
    <row collapsed="false" customFormat="false" customHeight="false" hidden="false" ht="13.3" outlineLevel="0" r="7768">
      <c r="A7768" s="1" t="n">
        <v>801199308768</v>
      </c>
      <c r="B7768" s="2" t="s">
        <v>11524</v>
      </c>
      <c r="C7768" s="2" t="s">
        <v>11523</v>
      </c>
      <c r="D7768" s="0" t="n">
        <v>99907767</v>
      </c>
    </row>
    <row collapsed="false" customFormat="false" customHeight="false" hidden="false" ht="13.3" outlineLevel="0" r="7769">
      <c r="A7769" s="1" t="n">
        <v>801199308769</v>
      </c>
      <c r="B7769" s="2" t="s">
        <v>11525</v>
      </c>
      <c r="C7769" s="2" t="s">
        <v>11526</v>
      </c>
      <c r="D7769" s="0" t="n">
        <v>99907768</v>
      </c>
    </row>
    <row collapsed="false" customFormat="false" customHeight="false" hidden="false" ht="13.3" outlineLevel="0" r="7770">
      <c r="A7770" s="3" t="n">
        <v>801199308770</v>
      </c>
      <c r="B7770" s="2" t="s">
        <v>902</v>
      </c>
      <c r="C7770" s="2" t="s">
        <v>11527</v>
      </c>
      <c r="D7770" s="0" t="n">
        <v>99907769</v>
      </c>
    </row>
    <row collapsed="false" customFormat="false" customHeight="false" hidden="false" ht="13.3" outlineLevel="0" r="7771">
      <c r="A7771" s="1" t="n">
        <v>801199308771</v>
      </c>
      <c r="B7771" s="2" t="s">
        <v>11528</v>
      </c>
      <c r="C7771" s="2" t="s">
        <v>11529</v>
      </c>
      <c r="D7771" s="0" t="n">
        <v>99907770</v>
      </c>
    </row>
    <row collapsed="false" customFormat="false" customHeight="false" hidden="false" ht="13.3" outlineLevel="0" r="7772">
      <c r="A7772" s="1" t="n">
        <v>801199308772</v>
      </c>
      <c r="B7772" s="2" t="s">
        <v>11530</v>
      </c>
      <c r="C7772" s="2" t="s">
        <v>11531</v>
      </c>
      <c r="D7772" s="0" t="n">
        <v>99907771</v>
      </c>
    </row>
    <row collapsed="false" customFormat="false" customHeight="false" hidden="false" ht="13.3" outlineLevel="0" r="7773">
      <c r="A7773" s="3" t="n">
        <v>801199308773</v>
      </c>
      <c r="B7773" s="2" t="s">
        <v>11532</v>
      </c>
      <c r="C7773" s="2" t="s">
        <v>11531</v>
      </c>
      <c r="D7773" s="0" t="n">
        <v>99907772</v>
      </c>
    </row>
    <row collapsed="false" customFormat="false" customHeight="false" hidden="false" ht="13.3" outlineLevel="0" r="7774">
      <c r="A7774" s="1" t="n">
        <v>801199308774</v>
      </c>
      <c r="B7774" s="2" t="s">
        <v>2717</v>
      </c>
      <c r="C7774" s="2" t="s">
        <v>11533</v>
      </c>
      <c r="D7774" s="0" t="n">
        <v>99907773</v>
      </c>
    </row>
    <row collapsed="false" customFormat="false" customHeight="false" hidden="false" ht="13.3" outlineLevel="0" r="7775">
      <c r="A7775" s="1" t="n">
        <v>801199308775</v>
      </c>
      <c r="B7775" s="2" t="s">
        <v>11534</v>
      </c>
      <c r="C7775" s="2" t="s">
        <v>11535</v>
      </c>
      <c r="D7775" s="0" t="n">
        <v>99907774</v>
      </c>
    </row>
    <row collapsed="false" customFormat="false" customHeight="false" hidden="false" ht="13.3" outlineLevel="0" r="7776">
      <c r="A7776" s="3" t="n">
        <v>801199308776</v>
      </c>
      <c r="B7776" s="2" t="s">
        <v>11536</v>
      </c>
      <c r="C7776" s="2" t="s">
        <v>11537</v>
      </c>
      <c r="D7776" s="0" t="n">
        <v>99907775</v>
      </c>
    </row>
    <row collapsed="false" customFormat="false" customHeight="false" hidden="false" ht="13.3" outlineLevel="0" r="7777">
      <c r="A7777" s="1" t="n">
        <v>801199308777</v>
      </c>
      <c r="B7777" s="2" t="s">
        <v>11538</v>
      </c>
      <c r="C7777" s="2" t="s">
        <v>11539</v>
      </c>
      <c r="D7777" s="0" t="n">
        <v>99907776</v>
      </c>
    </row>
    <row collapsed="false" customFormat="false" customHeight="false" hidden="false" ht="13.3" outlineLevel="0" r="7778">
      <c r="A7778" s="1" t="n">
        <v>801199308778</v>
      </c>
      <c r="B7778" s="2" t="s">
        <v>1008</v>
      </c>
      <c r="C7778" s="2" t="s">
        <v>11540</v>
      </c>
      <c r="D7778" s="0" t="n">
        <v>99907777</v>
      </c>
    </row>
    <row collapsed="false" customFormat="false" customHeight="false" hidden="false" ht="13.3" outlineLevel="0" r="7779">
      <c r="A7779" s="3" t="n">
        <v>801199308779</v>
      </c>
      <c r="B7779" s="2" t="s">
        <v>11541</v>
      </c>
      <c r="C7779" s="2" t="s">
        <v>11542</v>
      </c>
      <c r="D7779" s="0" t="n">
        <v>99907778</v>
      </c>
    </row>
    <row collapsed="false" customFormat="false" customHeight="false" hidden="false" ht="13.3" outlineLevel="0" r="7780">
      <c r="A7780" s="1" t="n">
        <v>801199308780</v>
      </c>
      <c r="B7780" s="2" t="s">
        <v>11543</v>
      </c>
      <c r="C7780" s="2" t="s">
        <v>11542</v>
      </c>
      <c r="D7780" s="0" t="n">
        <v>99907779</v>
      </c>
    </row>
    <row collapsed="false" customFormat="false" customHeight="false" hidden="false" ht="13.3" outlineLevel="0" r="7781">
      <c r="A7781" s="1" t="n">
        <v>801199308781</v>
      </c>
      <c r="B7781" s="2" t="s">
        <v>11544</v>
      </c>
      <c r="C7781" s="2" t="s">
        <v>11545</v>
      </c>
      <c r="D7781" s="0" t="n">
        <v>99907780</v>
      </c>
    </row>
    <row collapsed="false" customFormat="false" customHeight="false" hidden="false" ht="13.3" outlineLevel="0" r="7782">
      <c r="A7782" s="3" t="n">
        <v>801199308782</v>
      </c>
      <c r="B7782" s="2" t="s">
        <v>11546</v>
      </c>
      <c r="C7782" s="2" t="s">
        <v>11547</v>
      </c>
      <c r="D7782" s="0" t="n">
        <v>99907781</v>
      </c>
    </row>
    <row collapsed="false" customFormat="false" customHeight="false" hidden="false" ht="13.3" outlineLevel="0" r="7783">
      <c r="A7783" s="1" t="n">
        <v>801199308783</v>
      </c>
      <c r="B7783" s="2" t="s">
        <v>5946</v>
      </c>
      <c r="C7783" s="2" t="s">
        <v>11547</v>
      </c>
      <c r="D7783" s="0" t="n">
        <v>99907782</v>
      </c>
    </row>
    <row collapsed="false" customFormat="false" customHeight="false" hidden="false" ht="13.3" outlineLevel="0" r="7784">
      <c r="A7784" s="1" t="n">
        <v>801199308784</v>
      </c>
      <c r="B7784" s="2" t="s">
        <v>11548</v>
      </c>
      <c r="C7784" s="2" t="s">
        <v>11547</v>
      </c>
      <c r="D7784" s="0" t="n">
        <v>99907783</v>
      </c>
    </row>
    <row collapsed="false" customFormat="false" customHeight="false" hidden="false" ht="13.3" outlineLevel="0" r="7785">
      <c r="A7785" s="3" t="n">
        <v>801199308785</v>
      </c>
      <c r="B7785" s="2" t="s">
        <v>11549</v>
      </c>
      <c r="C7785" s="2" t="s">
        <v>11550</v>
      </c>
      <c r="D7785" s="0" t="n">
        <v>99907784</v>
      </c>
    </row>
    <row collapsed="false" customFormat="false" customHeight="false" hidden="false" ht="13.3" outlineLevel="0" r="7786">
      <c r="A7786" s="1" t="n">
        <v>801199308786</v>
      </c>
      <c r="B7786" s="2" t="s">
        <v>1108</v>
      </c>
      <c r="C7786" s="2" t="s">
        <v>11551</v>
      </c>
      <c r="D7786" s="0" t="n">
        <v>99907785</v>
      </c>
    </row>
    <row collapsed="false" customFormat="false" customHeight="false" hidden="false" ht="13.3" outlineLevel="0" r="7787">
      <c r="A7787" s="1" t="n">
        <v>801199308787</v>
      </c>
      <c r="B7787" s="2" t="s">
        <v>1188</v>
      </c>
      <c r="C7787" s="2" t="s">
        <v>11551</v>
      </c>
      <c r="D7787" s="0" t="n">
        <v>99907786</v>
      </c>
    </row>
    <row collapsed="false" customFormat="false" customHeight="false" hidden="false" ht="13.3" outlineLevel="0" r="7788">
      <c r="A7788" s="3" t="n">
        <v>801199308788</v>
      </c>
      <c r="B7788" s="2" t="s">
        <v>11552</v>
      </c>
      <c r="C7788" s="2" t="s">
        <v>11553</v>
      </c>
      <c r="D7788" s="0" t="n">
        <v>99907787</v>
      </c>
    </row>
    <row collapsed="false" customFormat="false" customHeight="false" hidden="false" ht="13.3" outlineLevel="0" r="7789">
      <c r="A7789" s="1" t="n">
        <v>801199308789</v>
      </c>
      <c r="B7789" s="2" t="s">
        <v>1414</v>
      </c>
      <c r="C7789" s="2" t="s">
        <v>11553</v>
      </c>
      <c r="D7789" s="0" t="n">
        <v>99907788</v>
      </c>
    </row>
    <row collapsed="false" customFormat="false" customHeight="false" hidden="false" ht="13.3" outlineLevel="0" r="7790">
      <c r="A7790" s="1" t="n">
        <v>801199308790</v>
      </c>
      <c r="B7790" s="2" t="s">
        <v>11554</v>
      </c>
      <c r="C7790" s="2" t="s">
        <v>11555</v>
      </c>
      <c r="D7790" s="0" t="n">
        <v>99907789</v>
      </c>
    </row>
    <row collapsed="false" customFormat="false" customHeight="false" hidden="false" ht="13.3" outlineLevel="0" r="7791">
      <c r="A7791" s="3" t="n">
        <v>801199308791</v>
      </c>
      <c r="B7791" s="2" t="s">
        <v>3054</v>
      </c>
      <c r="C7791" s="2" t="s">
        <v>11555</v>
      </c>
      <c r="D7791" s="0" t="n">
        <v>99907790</v>
      </c>
    </row>
    <row collapsed="false" customFormat="false" customHeight="false" hidden="false" ht="13.3" outlineLevel="0" r="7792">
      <c r="A7792" s="1" t="n">
        <v>801199308792</v>
      </c>
      <c r="B7792" s="2" t="s">
        <v>11556</v>
      </c>
      <c r="C7792" s="2" t="s">
        <v>11557</v>
      </c>
      <c r="D7792" s="0" t="n">
        <v>99907791</v>
      </c>
    </row>
    <row collapsed="false" customFormat="false" customHeight="false" hidden="false" ht="13.3" outlineLevel="0" r="7793">
      <c r="A7793" s="1" t="n">
        <v>801199308793</v>
      </c>
      <c r="B7793" s="2" t="s">
        <v>9126</v>
      </c>
      <c r="C7793" s="2" t="s">
        <v>11558</v>
      </c>
      <c r="D7793" s="0" t="n">
        <v>99907792</v>
      </c>
    </row>
    <row collapsed="false" customFormat="false" customHeight="false" hidden="false" ht="13.3" outlineLevel="0" r="7794">
      <c r="A7794" s="3" t="n">
        <v>801199308794</v>
      </c>
      <c r="B7794" s="2" t="s">
        <v>11559</v>
      </c>
      <c r="C7794" s="2" t="s">
        <v>11558</v>
      </c>
      <c r="D7794" s="0" t="n">
        <v>99907793</v>
      </c>
    </row>
    <row collapsed="false" customFormat="false" customHeight="false" hidden="false" ht="13.3" outlineLevel="0" r="7795">
      <c r="A7795" s="1" t="n">
        <v>801199308795</v>
      </c>
      <c r="B7795" s="2" t="s">
        <v>11560</v>
      </c>
      <c r="C7795" s="2" t="s">
        <v>11561</v>
      </c>
      <c r="D7795" s="0" t="n">
        <v>99907794</v>
      </c>
    </row>
    <row collapsed="false" customFormat="false" customHeight="false" hidden="false" ht="13.3" outlineLevel="0" r="7796">
      <c r="A7796" s="1" t="n">
        <v>801199308796</v>
      </c>
      <c r="B7796" s="2" t="s">
        <v>11560</v>
      </c>
      <c r="C7796" s="2" t="s">
        <v>11562</v>
      </c>
      <c r="D7796" s="0" t="n">
        <v>99907795</v>
      </c>
    </row>
    <row collapsed="false" customFormat="false" customHeight="false" hidden="false" ht="13.3" outlineLevel="0" r="7797">
      <c r="A7797" s="3" t="n">
        <v>801199308797</v>
      </c>
      <c r="B7797" s="2" t="s">
        <v>11563</v>
      </c>
      <c r="C7797" s="2" t="s">
        <v>11564</v>
      </c>
      <c r="D7797" s="0" t="n">
        <v>99907796</v>
      </c>
    </row>
    <row collapsed="false" customFormat="false" customHeight="false" hidden="false" ht="13.3" outlineLevel="0" r="7798">
      <c r="A7798" s="1" t="n">
        <v>801199308798</v>
      </c>
      <c r="B7798" s="2" t="s">
        <v>2593</v>
      </c>
      <c r="C7798" s="2" t="s">
        <v>11565</v>
      </c>
      <c r="D7798" s="0" t="n">
        <v>99907797</v>
      </c>
    </row>
    <row collapsed="false" customFormat="false" customHeight="false" hidden="false" ht="13.3" outlineLevel="0" r="7799">
      <c r="A7799" s="1" t="n">
        <v>801199308799</v>
      </c>
      <c r="B7799" s="2" t="s">
        <v>11566</v>
      </c>
      <c r="C7799" s="2" t="s">
        <v>11565</v>
      </c>
      <c r="D7799" s="0" t="n">
        <v>99907798</v>
      </c>
    </row>
    <row collapsed="false" customFormat="false" customHeight="false" hidden="false" ht="13.3" outlineLevel="0" r="7800">
      <c r="A7800" s="3" t="n">
        <v>801199308800</v>
      </c>
      <c r="B7800" s="2" t="s">
        <v>11567</v>
      </c>
      <c r="C7800" s="2" t="s">
        <v>11565</v>
      </c>
      <c r="D7800" s="0" t="n">
        <v>99907799</v>
      </c>
    </row>
    <row collapsed="false" customFormat="false" customHeight="false" hidden="false" ht="13.3" outlineLevel="0" r="7801">
      <c r="A7801" s="1" t="n">
        <v>801199308801</v>
      </c>
      <c r="B7801" s="2" t="s">
        <v>11568</v>
      </c>
      <c r="C7801" s="2" t="s">
        <v>11565</v>
      </c>
      <c r="D7801" s="0" t="n">
        <v>99907800</v>
      </c>
    </row>
    <row collapsed="false" customFormat="false" customHeight="false" hidden="false" ht="13.3" outlineLevel="0" r="7802">
      <c r="A7802" s="1" t="n">
        <v>801199308802</v>
      </c>
      <c r="B7802" s="2" t="s">
        <v>11569</v>
      </c>
      <c r="C7802" s="2" t="s">
        <v>11565</v>
      </c>
      <c r="D7802" s="0" t="n">
        <v>99907801</v>
      </c>
    </row>
    <row collapsed="false" customFormat="false" customHeight="false" hidden="false" ht="13.3" outlineLevel="0" r="7803">
      <c r="A7803" s="3" t="n">
        <v>801199308803</v>
      </c>
      <c r="B7803" s="2" t="s">
        <v>11570</v>
      </c>
      <c r="C7803" s="2" t="s">
        <v>11571</v>
      </c>
      <c r="D7803" s="0" t="n">
        <v>99907802</v>
      </c>
    </row>
    <row collapsed="false" customFormat="false" customHeight="false" hidden="false" ht="13.3" outlineLevel="0" r="7804">
      <c r="A7804" s="1" t="n">
        <v>801199308804</v>
      </c>
      <c r="B7804" s="2" t="s">
        <v>11572</v>
      </c>
      <c r="C7804" s="2" t="s">
        <v>11573</v>
      </c>
      <c r="D7804" s="0" t="n">
        <v>99907803</v>
      </c>
    </row>
    <row collapsed="false" customFormat="false" customHeight="false" hidden="false" ht="13.3" outlineLevel="0" r="7805">
      <c r="A7805" s="1" t="n">
        <v>801199308805</v>
      </c>
      <c r="B7805" s="2" t="s">
        <v>8662</v>
      </c>
      <c r="C7805" s="2" t="s">
        <v>11574</v>
      </c>
      <c r="D7805" s="0" t="n">
        <v>99907804</v>
      </c>
    </row>
    <row collapsed="false" customFormat="false" customHeight="false" hidden="false" ht="13.3" outlineLevel="0" r="7806">
      <c r="A7806" s="3" t="n">
        <v>801199308806</v>
      </c>
      <c r="B7806" s="2" t="s">
        <v>11575</v>
      </c>
      <c r="C7806" s="2" t="s">
        <v>11574</v>
      </c>
      <c r="D7806" s="0" t="n">
        <v>99907805</v>
      </c>
    </row>
    <row collapsed="false" customFormat="false" customHeight="false" hidden="false" ht="13.3" outlineLevel="0" r="7807">
      <c r="A7807" s="1" t="n">
        <v>801199308807</v>
      </c>
      <c r="B7807" s="2" t="s">
        <v>11576</v>
      </c>
      <c r="C7807" s="2" t="s">
        <v>11577</v>
      </c>
      <c r="D7807" s="0" t="n">
        <v>99907806</v>
      </c>
    </row>
    <row collapsed="false" customFormat="false" customHeight="false" hidden="false" ht="13.3" outlineLevel="0" r="7808">
      <c r="A7808" s="1" t="n">
        <v>801199308808</v>
      </c>
      <c r="B7808" s="2" t="s">
        <v>11576</v>
      </c>
      <c r="C7808" s="2" t="s">
        <v>11578</v>
      </c>
      <c r="D7808" s="0" t="n">
        <v>99907807</v>
      </c>
    </row>
    <row collapsed="false" customFormat="false" customHeight="false" hidden="false" ht="13.3" outlineLevel="0" r="7809">
      <c r="A7809" s="3" t="n">
        <v>801199308809</v>
      </c>
      <c r="B7809" s="2" t="s">
        <v>11579</v>
      </c>
      <c r="C7809" s="2" t="s">
        <v>11580</v>
      </c>
      <c r="D7809" s="0" t="n">
        <v>99907808</v>
      </c>
    </row>
    <row collapsed="false" customFormat="false" customHeight="false" hidden="false" ht="13.3" outlineLevel="0" r="7810">
      <c r="A7810" s="1" t="n">
        <v>801199308810</v>
      </c>
      <c r="B7810" s="2" t="s">
        <v>11581</v>
      </c>
      <c r="C7810" s="2" t="s">
        <v>11582</v>
      </c>
      <c r="D7810" s="0" t="n">
        <v>99907809</v>
      </c>
    </row>
    <row collapsed="false" customFormat="false" customHeight="false" hidden="false" ht="13.3" outlineLevel="0" r="7811">
      <c r="A7811" s="1" t="n">
        <v>801199308811</v>
      </c>
      <c r="B7811" s="2" t="s">
        <v>11583</v>
      </c>
      <c r="C7811" s="2" t="s">
        <v>11584</v>
      </c>
      <c r="D7811" s="0" t="n">
        <v>99907810</v>
      </c>
    </row>
    <row collapsed="false" customFormat="false" customHeight="false" hidden="false" ht="13.3" outlineLevel="0" r="7812">
      <c r="A7812" s="3" t="n">
        <v>801199308812</v>
      </c>
      <c r="B7812" s="2" t="s">
        <v>11585</v>
      </c>
      <c r="C7812" s="2" t="s">
        <v>11586</v>
      </c>
      <c r="D7812" s="0" t="n">
        <v>99907811</v>
      </c>
    </row>
    <row collapsed="false" customFormat="false" customHeight="false" hidden="false" ht="13.3" outlineLevel="0" r="7813">
      <c r="A7813" s="1" t="n">
        <v>801199308813</v>
      </c>
      <c r="B7813" s="2" t="s">
        <v>11587</v>
      </c>
      <c r="C7813" s="2" t="s">
        <v>11586</v>
      </c>
      <c r="D7813" s="0" t="n">
        <v>99907812</v>
      </c>
    </row>
    <row collapsed="false" customFormat="false" customHeight="false" hidden="false" ht="13.3" outlineLevel="0" r="7814">
      <c r="A7814" s="1" t="n">
        <v>801199308814</v>
      </c>
      <c r="B7814" s="2" t="s">
        <v>2872</v>
      </c>
      <c r="C7814" s="2" t="s">
        <v>11588</v>
      </c>
      <c r="D7814" s="0" t="n">
        <v>99907813</v>
      </c>
    </row>
    <row collapsed="false" customFormat="false" customHeight="false" hidden="false" ht="13.3" outlineLevel="0" r="7815">
      <c r="A7815" s="3" t="n">
        <v>801199308815</v>
      </c>
      <c r="B7815" s="2" t="s">
        <v>11589</v>
      </c>
      <c r="C7815" s="2" t="s">
        <v>11590</v>
      </c>
      <c r="D7815" s="0" t="n">
        <v>99907814</v>
      </c>
    </row>
    <row collapsed="false" customFormat="false" customHeight="false" hidden="false" ht="13.3" outlineLevel="0" r="7816">
      <c r="A7816" s="1" t="n">
        <v>801199308816</v>
      </c>
      <c r="B7816" s="2" t="s">
        <v>11591</v>
      </c>
      <c r="C7816" s="2" t="s">
        <v>11590</v>
      </c>
      <c r="D7816" s="0" t="n">
        <v>99907815</v>
      </c>
    </row>
    <row collapsed="false" customFormat="false" customHeight="false" hidden="false" ht="13.3" outlineLevel="0" r="7817">
      <c r="A7817" s="1" t="n">
        <v>801199308817</v>
      </c>
      <c r="B7817" s="2" t="s">
        <v>11592</v>
      </c>
      <c r="C7817" s="2" t="s">
        <v>11590</v>
      </c>
      <c r="D7817" s="0" t="n">
        <v>99907816</v>
      </c>
    </row>
    <row collapsed="false" customFormat="false" customHeight="false" hidden="false" ht="13.3" outlineLevel="0" r="7818">
      <c r="A7818" s="3" t="n">
        <v>801199308818</v>
      </c>
      <c r="B7818" s="2" t="s">
        <v>7286</v>
      </c>
      <c r="C7818" s="2" t="s">
        <v>11593</v>
      </c>
      <c r="D7818" s="0" t="n">
        <v>99907817</v>
      </c>
    </row>
    <row collapsed="false" customFormat="false" customHeight="false" hidden="false" ht="13.3" outlineLevel="0" r="7819">
      <c r="A7819" s="1" t="n">
        <v>801199308819</v>
      </c>
      <c r="B7819" s="2" t="s">
        <v>11594</v>
      </c>
      <c r="C7819" s="2" t="s">
        <v>11593</v>
      </c>
      <c r="D7819" s="0" t="n">
        <v>99907818</v>
      </c>
    </row>
    <row collapsed="false" customFormat="false" customHeight="false" hidden="false" ht="13.3" outlineLevel="0" r="7820">
      <c r="A7820" s="1" t="n">
        <v>801199308820</v>
      </c>
      <c r="B7820" s="2" t="s">
        <v>11595</v>
      </c>
      <c r="C7820" s="2" t="s">
        <v>11593</v>
      </c>
      <c r="D7820" s="0" t="n">
        <v>99907819</v>
      </c>
    </row>
    <row collapsed="false" customFormat="false" customHeight="false" hidden="false" ht="13.3" outlineLevel="0" r="7821">
      <c r="A7821" s="3" t="n">
        <v>801199308821</v>
      </c>
      <c r="B7821" s="2" t="s">
        <v>11596</v>
      </c>
      <c r="C7821" s="2" t="s">
        <v>11597</v>
      </c>
      <c r="D7821" s="0" t="n">
        <v>99907820</v>
      </c>
    </row>
    <row collapsed="false" customFormat="false" customHeight="false" hidden="false" ht="13.3" outlineLevel="0" r="7822">
      <c r="A7822" s="1" t="n">
        <v>801199308822</v>
      </c>
      <c r="B7822" s="2" t="s">
        <v>11598</v>
      </c>
      <c r="C7822" s="2" t="s">
        <v>11599</v>
      </c>
      <c r="D7822" s="0" t="n">
        <v>99907821</v>
      </c>
    </row>
    <row collapsed="false" customFormat="false" customHeight="false" hidden="false" ht="13.3" outlineLevel="0" r="7823">
      <c r="A7823" s="1" t="n">
        <v>801199308823</v>
      </c>
      <c r="B7823" s="2" t="s">
        <v>11600</v>
      </c>
      <c r="C7823" s="2" t="s">
        <v>11601</v>
      </c>
      <c r="D7823" s="0" t="n">
        <v>99907822</v>
      </c>
    </row>
    <row collapsed="false" customFormat="false" customHeight="false" hidden="false" ht="13.3" outlineLevel="0" r="7824">
      <c r="A7824" s="3" t="n">
        <v>801199308824</v>
      </c>
      <c r="B7824" s="2" t="s">
        <v>11602</v>
      </c>
      <c r="C7824" s="2" t="s">
        <v>11603</v>
      </c>
      <c r="D7824" s="0" t="n">
        <v>99907823</v>
      </c>
    </row>
    <row collapsed="false" customFormat="false" customHeight="false" hidden="false" ht="13.3" outlineLevel="0" r="7825">
      <c r="A7825" s="1" t="n">
        <v>801199308825</v>
      </c>
      <c r="B7825" s="2" t="s">
        <v>11604</v>
      </c>
      <c r="C7825" s="2" t="s">
        <v>11605</v>
      </c>
      <c r="D7825" s="0" t="n">
        <v>99907824</v>
      </c>
    </row>
    <row collapsed="false" customFormat="false" customHeight="false" hidden="false" ht="13.3" outlineLevel="0" r="7826">
      <c r="A7826" s="1" t="n">
        <v>801199308826</v>
      </c>
      <c r="B7826" s="2" t="s">
        <v>11606</v>
      </c>
      <c r="C7826" s="2" t="s">
        <v>11607</v>
      </c>
      <c r="D7826" s="0" t="n">
        <v>99907825</v>
      </c>
    </row>
    <row collapsed="false" customFormat="false" customHeight="false" hidden="false" ht="13.3" outlineLevel="0" r="7827">
      <c r="A7827" s="3" t="n">
        <v>801199308827</v>
      </c>
      <c r="B7827" s="2" t="s">
        <v>11608</v>
      </c>
      <c r="C7827" s="2" t="s">
        <v>11609</v>
      </c>
      <c r="D7827" s="0" t="n">
        <v>99907826</v>
      </c>
    </row>
    <row collapsed="false" customFormat="false" customHeight="false" hidden="false" ht="13.3" outlineLevel="0" r="7828">
      <c r="A7828" s="1" t="n">
        <v>801199308828</v>
      </c>
      <c r="B7828" s="2" t="s">
        <v>11610</v>
      </c>
      <c r="C7828" s="2" t="s">
        <v>11611</v>
      </c>
      <c r="D7828" s="0" t="n">
        <v>99907827</v>
      </c>
    </row>
    <row collapsed="false" customFormat="false" customHeight="false" hidden="false" ht="13.3" outlineLevel="0" r="7829">
      <c r="A7829" s="1" t="n">
        <v>801199308829</v>
      </c>
      <c r="B7829" s="2" t="s">
        <v>4174</v>
      </c>
      <c r="C7829" s="2" t="s">
        <v>11612</v>
      </c>
      <c r="D7829" s="0" t="n">
        <v>99907828</v>
      </c>
    </row>
    <row collapsed="false" customFormat="false" customHeight="false" hidden="false" ht="13.3" outlineLevel="0" r="7830">
      <c r="A7830" s="3" t="n">
        <v>801199308830</v>
      </c>
      <c r="B7830" s="2" t="s">
        <v>11613</v>
      </c>
      <c r="C7830" s="2" t="s">
        <v>11612</v>
      </c>
      <c r="D7830" s="0" t="n">
        <v>99907829</v>
      </c>
    </row>
    <row collapsed="false" customFormat="false" customHeight="false" hidden="false" ht="13.3" outlineLevel="0" r="7831">
      <c r="A7831" s="1" t="n">
        <v>801199308831</v>
      </c>
      <c r="B7831" s="2" t="s">
        <v>11614</v>
      </c>
      <c r="C7831" s="2" t="s">
        <v>11612</v>
      </c>
      <c r="D7831" s="0" t="n">
        <v>99907830</v>
      </c>
    </row>
    <row collapsed="false" customFormat="false" customHeight="false" hidden="false" ht="13.3" outlineLevel="0" r="7832">
      <c r="A7832" s="1" t="n">
        <v>801199308832</v>
      </c>
      <c r="B7832" s="2" t="s">
        <v>11615</v>
      </c>
      <c r="C7832" s="2" t="s">
        <v>11616</v>
      </c>
      <c r="D7832" s="0" t="n">
        <v>99907831</v>
      </c>
    </row>
    <row collapsed="false" customFormat="false" customHeight="false" hidden="false" ht="13.3" outlineLevel="0" r="7833">
      <c r="A7833" s="3" t="n">
        <v>801199308833</v>
      </c>
      <c r="B7833" s="2" t="s">
        <v>11617</v>
      </c>
      <c r="C7833" s="2" t="s">
        <v>11618</v>
      </c>
      <c r="D7833" s="0" t="n">
        <v>99907832</v>
      </c>
    </row>
    <row collapsed="false" customFormat="false" customHeight="false" hidden="false" ht="13.3" outlineLevel="0" r="7834">
      <c r="A7834" s="1" t="n">
        <v>801199308834</v>
      </c>
      <c r="B7834" s="2" t="s">
        <v>11619</v>
      </c>
      <c r="C7834" s="2" t="s">
        <v>11618</v>
      </c>
      <c r="D7834" s="0" t="n">
        <v>99907833</v>
      </c>
    </row>
    <row collapsed="false" customFormat="false" customHeight="false" hidden="false" ht="13.3" outlineLevel="0" r="7835">
      <c r="A7835" s="1" t="n">
        <v>801199308835</v>
      </c>
      <c r="B7835" s="2" t="s">
        <v>11620</v>
      </c>
      <c r="C7835" s="2" t="s">
        <v>11621</v>
      </c>
      <c r="D7835" s="0" t="n">
        <v>99907834</v>
      </c>
    </row>
    <row collapsed="false" customFormat="false" customHeight="false" hidden="false" ht="13.3" outlineLevel="0" r="7836">
      <c r="A7836" s="3" t="n">
        <v>801199308836</v>
      </c>
      <c r="B7836" s="2" t="s">
        <v>11622</v>
      </c>
      <c r="C7836" s="2" t="s">
        <v>11621</v>
      </c>
      <c r="D7836" s="0" t="n">
        <v>99907835</v>
      </c>
    </row>
    <row collapsed="false" customFormat="false" customHeight="false" hidden="false" ht="13.3" outlineLevel="0" r="7837">
      <c r="A7837" s="1" t="n">
        <v>801199308837</v>
      </c>
      <c r="B7837" s="2" t="s">
        <v>11623</v>
      </c>
      <c r="C7837" s="2" t="s">
        <v>11624</v>
      </c>
      <c r="D7837" s="0" t="n">
        <v>99907836</v>
      </c>
    </row>
    <row collapsed="false" customFormat="false" customHeight="false" hidden="false" ht="13.3" outlineLevel="0" r="7838">
      <c r="A7838" s="1" t="n">
        <v>801199308838</v>
      </c>
      <c r="B7838" s="2" t="s">
        <v>11625</v>
      </c>
      <c r="C7838" s="2" t="s">
        <v>11624</v>
      </c>
      <c r="D7838" s="0" t="n">
        <v>99907837</v>
      </c>
    </row>
    <row collapsed="false" customFormat="false" customHeight="false" hidden="false" ht="13.3" outlineLevel="0" r="7839">
      <c r="A7839" s="3" t="n">
        <v>801199308839</v>
      </c>
      <c r="B7839" s="2" t="s">
        <v>11626</v>
      </c>
      <c r="C7839" s="2" t="s">
        <v>11624</v>
      </c>
      <c r="D7839" s="0" t="n">
        <v>99907838</v>
      </c>
    </row>
    <row collapsed="false" customFormat="false" customHeight="false" hidden="false" ht="13.3" outlineLevel="0" r="7840">
      <c r="A7840" s="1" t="n">
        <v>801199308840</v>
      </c>
      <c r="B7840" s="2" t="s">
        <v>11627</v>
      </c>
      <c r="C7840" s="2" t="s">
        <v>11628</v>
      </c>
      <c r="D7840" s="0" t="n">
        <v>99907839</v>
      </c>
    </row>
    <row collapsed="false" customFormat="false" customHeight="false" hidden="false" ht="13.3" outlineLevel="0" r="7841">
      <c r="A7841" s="1" t="n">
        <v>801199308841</v>
      </c>
      <c r="B7841" s="2" t="s">
        <v>11629</v>
      </c>
      <c r="C7841" s="2" t="s">
        <v>11630</v>
      </c>
      <c r="D7841" s="0" t="n">
        <v>99907840</v>
      </c>
    </row>
    <row collapsed="false" customFormat="false" customHeight="false" hidden="false" ht="13.3" outlineLevel="0" r="7842">
      <c r="A7842" s="3" t="n">
        <v>801199308842</v>
      </c>
      <c r="B7842" s="2" t="s">
        <v>11629</v>
      </c>
      <c r="C7842" s="2" t="s">
        <v>10464</v>
      </c>
      <c r="D7842" s="0" t="n">
        <v>99907841</v>
      </c>
    </row>
    <row collapsed="false" customFormat="false" customHeight="false" hidden="false" ht="13.3" outlineLevel="0" r="7843">
      <c r="A7843" s="1" t="n">
        <v>801199308843</v>
      </c>
      <c r="B7843" s="2" t="s">
        <v>11631</v>
      </c>
      <c r="C7843" s="2" t="s">
        <v>10464</v>
      </c>
      <c r="D7843" s="0" t="n">
        <v>99907842</v>
      </c>
    </row>
    <row collapsed="false" customFormat="false" customHeight="false" hidden="false" ht="13.3" outlineLevel="0" r="7844">
      <c r="A7844" s="1" t="n">
        <v>801199308844</v>
      </c>
      <c r="B7844" s="2" t="s">
        <v>11632</v>
      </c>
      <c r="C7844" s="2" t="s">
        <v>10464</v>
      </c>
      <c r="D7844" s="0" t="n">
        <v>99907843</v>
      </c>
    </row>
    <row collapsed="false" customFormat="false" customHeight="false" hidden="false" ht="13.3" outlineLevel="0" r="7845">
      <c r="A7845" s="3" t="n">
        <v>801199308845</v>
      </c>
      <c r="B7845" s="2" t="s">
        <v>11633</v>
      </c>
      <c r="C7845" s="2" t="s">
        <v>10464</v>
      </c>
      <c r="D7845" s="0" t="n">
        <v>99907844</v>
      </c>
    </row>
    <row collapsed="false" customFormat="false" customHeight="false" hidden="false" ht="13.3" outlineLevel="0" r="7846">
      <c r="A7846" s="1" t="n">
        <v>801199308846</v>
      </c>
      <c r="B7846" s="2" t="s">
        <v>11634</v>
      </c>
      <c r="C7846" s="2" t="s">
        <v>11635</v>
      </c>
      <c r="D7846" s="0" t="n">
        <v>99907845</v>
      </c>
    </row>
    <row collapsed="false" customFormat="false" customHeight="false" hidden="false" ht="13.3" outlineLevel="0" r="7847">
      <c r="A7847" s="1" t="n">
        <v>801199308847</v>
      </c>
      <c r="B7847" s="2" t="s">
        <v>11636</v>
      </c>
      <c r="C7847" s="2" t="s">
        <v>11637</v>
      </c>
      <c r="D7847" s="0" t="n">
        <v>99907846</v>
      </c>
    </row>
    <row collapsed="false" customFormat="false" customHeight="false" hidden="false" ht="13.3" outlineLevel="0" r="7848">
      <c r="A7848" s="3" t="n">
        <v>801199308848</v>
      </c>
      <c r="B7848" s="2" t="s">
        <v>11638</v>
      </c>
      <c r="C7848" s="2" t="s">
        <v>11639</v>
      </c>
      <c r="D7848" s="0" t="n">
        <v>99907847</v>
      </c>
    </row>
    <row collapsed="false" customFormat="false" customHeight="false" hidden="false" ht="13.3" outlineLevel="0" r="7849">
      <c r="A7849" s="1" t="n">
        <v>801199308849</v>
      </c>
      <c r="B7849" s="2" t="s">
        <v>11640</v>
      </c>
      <c r="C7849" s="2" t="s">
        <v>11641</v>
      </c>
      <c r="D7849" s="0" t="n">
        <v>99907848</v>
      </c>
    </row>
    <row collapsed="false" customFormat="false" customHeight="false" hidden="false" ht="13.3" outlineLevel="0" r="7850">
      <c r="A7850" s="1" t="n">
        <v>801199308850</v>
      </c>
      <c r="B7850" s="2" t="s">
        <v>11642</v>
      </c>
      <c r="C7850" s="2" t="s">
        <v>11641</v>
      </c>
      <c r="D7850" s="0" t="n">
        <v>99907849</v>
      </c>
    </row>
    <row collapsed="false" customFormat="false" customHeight="false" hidden="false" ht="13.3" outlineLevel="0" r="7851">
      <c r="A7851" s="3" t="n">
        <v>801199308851</v>
      </c>
      <c r="B7851" s="2" t="s">
        <v>11643</v>
      </c>
      <c r="C7851" s="2" t="s">
        <v>11644</v>
      </c>
      <c r="D7851" s="0" t="n">
        <v>99907850</v>
      </c>
    </row>
    <row collapsed="false" customFormat="false" customHeight="false" hidden="false" ht="13.3" outlineLevel="0" r="7852">
      <c r="A7852" s="1" t="n">
        <v>801199308852</v>
      </c>
      <c r="B7852" s="2" t="s">
        <v>139</v>
      </c>
      <c r="C7852" s="2" t="s">
        <v>11645</v>
      </c>
      <c r="D7852" s="0" t="n">
        <v>99907851</v>
      </c>
    </row>
    <row collapsed="false" customFormat="false" customHeight="false" hidden="false" ht="13.3" outlineLevel="0" r="7853">
      <c r="A7853" s="1" t="n">
        <v>801199308853</v>
      </c>
      <c r="B7853" s="2" t="s">
        <v>11646</v>
      </c>
      <c r="C7853" s="2" t="s">
        <v>11645</v>
      </c>
      <c r="D7853" s="0" t="n">
        <v>99907852</v>
      </c>
    </row>
    <row collapsed="false" customFormat="false" customHeight="false" hidden="false" ht="13.3" outlineLevel="0" r="7854">
      <c r="A7854" s="3" t="n">
        <v>801199308854</v>
      </c>
      <c r="B7854" s="2" t="s">
        <v>11647</v>
      </c>
      <c r="C7854" s="2" t="s">
        <v>11648</v>
      </c>
      <c r="D7854" s="0" t="n">
        <v>99907853</v>
      </c>
    </row>
    <row collapsed="false" customFormat="false" customHeight="false" hidden="false" ht="13.3" outlineLevel="0" r="7855">
      <c r="A7855" s="1" t="n">
        <v>801199308855</v>
      </c>
      <c r="B7855" s="2" t="s">
        <v>11649</v>
      </c>
      <c r="C7855" s="2" t="s">
        <v>11650</v>
      </c>
      <c r="D7855" s="0" t="n">
        <v>99907854</v>
      </c>
    </row>
    <row collapsed="false" customFormat="false" customHeight="false" hidden="false" ht="13.3" outlineLevel="0" r="7856">
      <c r="A7856" s="1" t="n">
        <v>801199308856</v>
      </c>
      <c r="B7856" s="2" t="s">
        <v>11651</v>
      </c>
      <c r="C7856" s="2" t="s">
        <v>11650</v>
      </c>
      <c r="D7856" s="0" t="n">
        <v>99907855</v>
      </c>
    </row>
    <row collapsed="false" customFormat="false" customHeight="false" hidden="false" ht="13.3" outlineLevel="0" r="7857">
      <c r="A7857" s="3" t="n">
        <v>801199308857</v>
      </c>
      <c r="B7857" s="2" t="s">
        <v>11652</v>
      </c>
      <c r="C7857" s="2" t="s">
        <v>11650</v>
      </c>
      <c r="D7857" s="0" t="n">
        <v>99907856</v>
      </c>
    </row>
    <row collapsed="false" customFormat="false" customHeight="false" hidden="false" ht="13.3" outlineLevel="0" r="7858">
      <c r="A7858" s="1" t="n">
        <v>801199308858</v>
      </c>
      <c r="B7858" s="2" t="s">
        <v>11653</v>
      </c>
      <c r="C7858" s="2" t="s">
        <v>11654</v>
      </c>
      <c r="D7858" s="0" t="n">
        <v>99907857</v>
      </c>
    </row>
    <row collapsed="false" customFormat="false" customHeight="false" hidden="false" ht="13.3" outlineLevel="0" r="7859">
      <c r="A7859" s="1" t="n">
        <v>801199308859</v>
      </c>
      <c r="B7859" s="2" t="s">
        <v>11655</v>
      </c>
      <c r="C7859" s="2" t="s">
        <v>11654</v>
      </c>
      <c r="D7859" s="0" t="n">
        <v>99907858</v>
      </c>
    </row>
    <row collapsed="false" customFormat="false" customHeight="false" hidden="false" ht="13.3" outlineLevel="0" r="7860">
      <c r="A7860" s="3" t="n">
        <v>801199308860</v>
      </c>
      <c r="B7860" s="2" t="s">
        <v>11656</v>
      </c>
      <c r="C7860" s="2" t="s">
        <v>11654</v>
      </c>
      <c r="D7860" s="0" t="n">
        <v>99907859</v>
      </c>
    </row>
    <row collapsed="false" customFormat="false" customHeight="false" hidden="false" ht="13.3" outlineLevel="0" r="7861">
      <c r="A7861" s="1" t="n">
        <v>801199308861</v>
      </c>
      <c r="B7861" s="2" t="s">
        <v>11657</v>
      </c>
      <c r="C7861" s="2" t="s">
        <v>11654</v>
      </c>
      <c r="D7861" s="0" t="n">
        <v>99907860</v>
      </c>
    </row>
    <row collapsed="false" customFormat="false" customHeight="false" hidden="false" ht="13.3" outlineLevel="0" r="7862">
      <c r="A7862" s="1" t="n">
        <v>801199308862</v>
      </c>
      <c r="B7862" s="2" t="s">
        <v>11658</v>
      </c>
      <c r="C7862" s="2" t="s">
        <v>11659</v>
      </c>
      <c r="D7862" s="0" t="n">
        <v>99907861</v>
      </c>
    </row>
    <row collapsed="false" customFormat="false" customHeight="false" hidden="false" ht="13.3" outlineLevel="0" r="7863">
      <c r="A7863" s="3" t="n">
        <v>801199308863</v>
      </c>
      <c r="B7863" s="2" t="s">
        <v>11660</v>
      </c>
      <c r="C7863" s="2" t="s">
        <v>11661</v>
      </c>
      <c r="D7863" s="0" t="n">
        <v>99907862</v>
      </c>
    </row>
    <row collapsed="false" customFormat="false" customHeight="false" hidden="false" ht="13.3" outlineLevel="0" r="7864">
      <c r="A7864" s="1" t="n">
        <v>801199308864</v>
      </c>
      <c r="B7864" s="2" t="s">
        <v>11662</v>
      </c>
      <c r="C7864" s="2" t="s">
        <v>11663</v>
      </c>
      <c r="D7864" s="0" t="n">
        <v>99907863</v>
      </c>
    </row>
    <row collapsed="false" customFormat="false" customHeight="false" hidden="false" ht="13.3" outlineLevel="0" r="7865">
      <c r="A7865" s="1" t="n">
        <v>801199308865</v>
      </c>
      <c r="B7865" s="2" t="s">
        <v>11664</v>
      </c>
      <c r="C7865" s="2" t="s">
        <v>11665</v>
      </c>
      <c r="D7865" s="0" t="n">
        <v>99907864</v>
      </c>
    </row>
    <row collapsed="false" customFormat="false" customHeight="false" hidden="false" ht="13.3" outlineLevel="0" r="7866">
      <c r="A7866" s="3" t="n">
        <v>801199308866</v>
      </c>
      <c r="B7866" s="2" t="s">
        <v>11666</v>
      </c>
      <c r="C7866" s="2" t="s">
        <v>11667</v>
      </c>
      <c r="D7866" s="0" t="n">
        <v>99907865</v>
      </c>
    </row>
    <row collapsed="false" customFormat="false" customHeight="false" hidden="false" ht="13.3" outlineLevel="0" r="7867">
      <c r="A7867" s="1" t="n">
        <v>801199308867</v>
      </c>
      <c r="B7867" s="2" t="s">
        <v>11668</v>
      </c>
      <c r="C7867" s="2" t="s">
        <v>11669</v>
      </c>
      <c r="D7867" s="0" t="n">
        <v>99907866</v>
      </c>
    </row>
    <row collapsed="false" customFormat="false" customHeight="false" hidden="false" ht="13.3" outlineLevel="0" r="7868">
      <c r="A7868" s="1" t="n">
        <v>801199308868</v>
      </c>
      <c r="B7868" s="2" t="s">
        <v>11670</v>
      </c>
      <c r="C7868" s="2" t="s">
        <v>11671</v>
      </c>
      <c r="D7868" s="0" t="n">
        <v>99907867</v>
      </c>
    </row>
    <row collapsed="false" customFormat="false" customHeight="false" hidden="false" ht="13.3" outlineLevel="0" r="7869">
      <c r="A7869" s="3" t="n">
        <v>801199308869</v>
      </c>
      <c r="B7869" s="2" t="s">
        <v>11672</v>
      </c>
      <c r="C7869" s="2" t="s">
        <v>11671</v>
      </c>
      <c r="D7869" s="0" t="n">
        <v>99907868</v>
      </c>
    </row>
    <row collapsed="false" customFormat="false" customHeight="false" hidden="false" ht="13.3" outlineLevel="0" r="7870">
      <c r="A7870" s="1" t="n">
        <v>801199308870</v>
      </c>
      <c r="B7870" s="2" t="s">
        <v>2030</v>
      </c>
      <c r="C7870" s="2" t="s">
        <v>11673</v>
      </c>
      <c r="D7870" s="0" t="n">
        <v>99907869</v>
      </c>
    </row>
    <row collapsed="false" customFormat="false" customHeight="false" hidden="false" ht="13.3" outlineLevel="0" r="7871">
      <c r="A7871" s="1" t="n">
        <v>801199308871</v>
      </c>
      <c r="B7871" s="2" t="s">
        <v>11674</v>
      </c>
      <c r="C7871" s="2" t="s">
        <v>11675</v>
      </c>
      <c r="D7871" s="0" t="n">
        <v>99907870</v>
      </c>
    </row>
    <row collapsed="false" customFormat="false" customHeight="false" hidden="false" ht="13.3" outlineLevel="0" r="7872">
      <c r="A7872" s="3" t="n">
        <v>801199308872</v>
      </c>
      <c r="B7872" s="2" t="s">
        <v>11676</v>
      </c>
      <c r="C7872" s="2" t="s">
        <v>11675</v>
      </c>
      <c r="D7872" s="0" t="n">
        <v>99907871</v>
      </c>
    </row>
    <row collapsed="false" customFormat="false" customHeight="false" hidden="false" ht="13.3" outlineLevel="0" r="7873">
      <c r="A7873" s="1" t="n">
        <v>801199308873</v>
      </c>
      <c r="B7873" s="2" t="s">
        <v>1614</v>
      </c>
      <c r="C7873" s="2" t="s">
        <v>11675</v>
      </c>
      <c r="D7873" s="0" t="n">
        <v>99907872</v>
      </c>
    </row>
    <row collapsed="false" customFormat="false" customHeight="false" hidden="false" ht="13.3" outlineLevel="0" r="7874">
      <c r="A7874" s="1" t="n">
        <v>801199308874</v>
      </c>
      <c r="B7874" s="2" t="s">
        <v>11677</v>
      </c>
      <c r="C7874" s="2" t="s">
        <v>11675</v>
      </c>
      <c r="D7874" s="0" t="n">
        <v>99907873</v>
      </c>
    </row>
    <row collapsed="false" customFormat="false" customHeight="false" hidden="false" ht="13.3" outlineLevel="0" r="7875">
      <c r="A7875" s="3" t="n">
        <v>801199308875</v>
      </c>
      <c r="B7875" s="2" t="s">
        <v>11678</v>
      </c>
      <c r="C7875" s="2" t="s">
        <v>11675</v>
      </c>
      <c r="D7875" s="0" t="n">
        <v>99907874</v>
      </c>
    </row>
    <row collapsed="false" customFormat="false" customHeight="false" hidden="false" ht="13.3" outlineLevel="0" r="7876">
      <c r="A7876" s="1" t="n">
        <v>801199308876</v>
      </c>
      <c r="B7876" s="2" t="s">
        <v>11679</v>
      </c>
      <c r="C7876" s="2" t="s">
        <v>11675</v>
      </c>
      <c r="D7876" s="0" t="n">
        <v>99907875</v>
      </c>
    </row>
    <row collapsed="false" customFormat="false" customHeight="false" hidden="false" ht="13.3" outlineLevel="0" r="7877">
      <c r="A7877" s="1" t="n">
        <v>801199308877</v>
      </c>
      <c r="B7877" s="2" t="s">
        <v>11680</v>
      </c>
      <c r="C7877" s="2" t="s">
        <v>11681</v>
      </c>
      <c r="D7877" s="0" t="n">
        <v>99907876</v>
      </c>
    </row>
    <row collapsed="false" customFormat="false" customHeight="false" hidden="false" ht="13.3" outlineLevel="0" r="7878">
      <c r="A7878" s="3" t="n">
        <v>801199308878</v>
      </c>
      <c r="B7878" s="2" t="s">
        <v>11682</v>
      </c>
      <c r="C7878" s="2" t="s">
        <v>11681</v>
      </c>
      <c r="D7878" s="0" t="n">
        <v>99907877</v>
      </c>
    </row>
    <row collapsed="false" customFormat="false" customHeight="false" hidden="false" ht="13.3" outlineLevel="0" r="7879">
      <c r="A7879" s="1" t="n">
        <v>801199308879</v>
      </c>
      <c r="B7879" s="2" t="s">
        <v>11683</v>
      </c>
      <c r="C7879" s="2" t="s">
        <v>11684</v>
      </c>
      <c r="D7879" s="0" t="n">
        <v>99907878</v>
      </c>
    </row>
    <row collapsed="false" customFormat="false" customHeight="false" hidden="false" ht="13.3" outlineLevel="0" r="7880">
      <c r="A7880" s="1" t="n">
        <v>801199308880</v>
      </c>
      <c r="B7880" s="2" t="s">
        <v>4878</v>
      </c>
      <c r="C7880" s="2" t="s">
        <v>11685</v>
      </c>
      <c r="D7880" s="0" t="n">
        <v>99907879</v>
      </c>
    </row>
    <row collapsed="false" customFormat="false" customHeight="false" hidden="false" ht="13.3" outlineLevel="0" r="7881">
      <c r="A7881" s="3" t="n">
        <v>801199308881</v>
      </c>
      <c r="B7881" s="2" t="s">
        <v>11686</v>
      </c>
      <c r="C7881" s="2" t="s">
        <v>11687</v>
      </c>
      <c r="D7881" s="0" t="n">
        <v>99907880</v>
      </c>
    </row>
    <row collapsed="false" customFormat="false" customHeight="false" hidden="false" ht="13.3" outlineLevel="0" r="7882">
      <c r="A7882" s="1" t="n">
        <v>801199308882</v>
      </c>
      <c r="B7882" s="2" t="s">
        <v>11688</v>
      </c>
      <c r="C7882" s="2" t="s">
        <v>11687</v>
      </c>
      <c r="D7882" s="0" t="n">
        <v>99907881</v>
      </c>
    </row>
    <row collapsed="false" customFormat="false" customHeight="false" hidden="false" ht="13.3" outlineLevel="0" r="7883">
      <c r="A7883" s="1" t="n">
        <v>801199308883</v>
      </c>
      <c r="B7883" s="2" t="s">
        <v>11689</v>
      </c>
      <c r="C7883" s="2" t="s">
        <v>11690</v>
      </c>
      <c r="D7883" s="0" t="n">
        <v>99907882</v>
      </c>
    </row>
    <row collapsed="false" customFormat="false" customHeight="false" hidden="false" ht="13.3" outlineLevel="0" r="7884">
      <c r="A7884" s="3" t="n">
        <v>801199308884</v>
      </c>
      <c r="B7884" s="2" t="s">
        <v>11691</v>
      </c>
      <c r="C7884" s="2" t="s">
        <v>11692</v>
      </c>
      <c r="D7884" s="0" t="n">
        <v>99907883</v>
      </c>
    </row>
    <row collapsed="false" customFormat="false" customHeight="false" hidden="false" ht="13.3" outlineLevel="0" r="7885">
      <c r="A7885" s="1" t="n">
        <v>801199308885</v>
      </c>
      <c r="B7885" s="2" t="s">
        <v>11693</v>
      </c>
      <c r="C7885" s="2" t="s">
        <v>11694</v>
      </c>
      <c r="D7885" s="0" t="n">
        <v>99907884</v>
      </c>
    </row>
    <row collapsed="false" customFormat="false" customHeight="false" hidden="false" ht="13.3" outlineLevel="0" r="7886">
      <c r="A7886" s="1" t="n">
        <v>801199308886</v>
      </c>
      <c r="B7886" s="2" t="s">
        <v>11695</v>
      </c>
      <c r="C7886" s="2" t="s">
        <v>11696</v>
      </c>
      <c r="D7886" s="0" t="n">
        <v>99907885</v>
      </c>
    </row>
    <row collapsed="false" customFormat="false" customHeight="false" hidden="false" ht="13.3" outlineLevel="0" r="7887">
      <c r="A7887" s="3" t="n">
        <v>801199308887</v>
      </c>
      <c r="B7887" s="2" t="s">
        <v>4322</v>
      </c>
      <c r="C7887" s="2" t="s">
        <v>11697</v>
      </c>
      <c r="D7887" s="0" t="n">
        <v>99907886</v>
      </c>
    </row>
    <row collapsed="false" customFormat="false" customHeight="false" hidden="false" ht="13.3" outlineLevel="0" r="7888">
      <c r="A7888" s="1" t="n">
        <v>801199308888</v>
      </c>
      <c r="B7888" s="2" t="s">
        <v>11698</v>
      </c>
      <c r="C7888" s="2" t="s">
        <v>11699</v>
      </c>
      <c r="D7888" s="0" t="n">
        <v>99907887</v>
      </c>
    </row>
    <row collapsed="false" customFormat="false" customHeight="false" hidden="false" ht="13.3" outlineLevel="0" r="7889">
      <c r="A7889" s="1" t="n">
        <v>801199308889</v>
      </c>
      <c r="B7889" s="2" t="s">
        <v>11700</v>
      </c>
      <c r="C7889" s="2" t="s">
        <v>11701</v>
      </c>
      <c r="D7889" s="0" t="n">
        <v>99907888</v>
      </c>
    </row>
    <row collapsed="false" customFormat="false" customHeight="false" hidden="false" ht="13.3" outlineLevel="0" r="7890">
      <c r="A7890" s="3" t="n">
        <v>801199308890</v>
      </c>
      <c r="B7890" s="2" t="s">
        <v>11205</v>
      </c>
      <c r="C7890" s="2" t="s">
        <v>11701</v>
      </c>
      <c r="D7890" s="0" t="n">
        <v>99907889</v>
      </c>
    </row>
    <row collapsed="false" customFormat="false" customHeight="false" hidden="false" ht="13.3" outlineLevel="0" r="7891">
      <c r="A7891" s="1" t="n">
        <v>801199308891</v>
      </c>
      <c r="B7891" s="2" t="s">
        <v>6011</v>
      </c>
      <c r="C7891" s="2" t="s">
        <v>11702</v>
      </c>
      <c r="D7891" s="0" t="n">
        <v>99907890</v>
      </c>
    </row>
    <row collapsed="false" customFormat="false" customHeight="false" hidden="false" ht="13.3" outlineLevel="0" r="7892">
      <c r="A7892" s="1" t="n">
        <v>801199308892</v>
      </c>
      <c r="B7892" s="2" t="s">
        <v>11703</v>
      </c>
      <c r="C7892" s="2" t="s">
        <v>11704</v>
      </c>
      <c r="D7892" s="0" t="n">
        <v>99907891</v>
      </c>
    </row>
    <row collapsed="false" customFormat="false" customHeight="false" hidden="false" ht="13.3" outlineLevel="0" r="7893">
      <c r="A7893" s="3" t="n">
        <v>801199308893</v>
      </c>
      <c r="B7893" s="2" t="s">
        <v>3466</v>
      </c>
      <c r="C7893" s="2" t="s">
        <v>11704</v>
      </c>
      <c r="D7893" s="0" t="n">
        <v>99907892</v>
      </c>
    </row>
    <row collapsed="false" customFormat="false" customHeight="false" hidden="false" ht="13.3" outlineLevel="0" r="7894">
      <c r="A7894" s="1" t="n">
        <v>801199308894</v>
      </c>
      <c r="B7894" s="2" t="s">
        <v>11705</v>
      </c>
      <c r="C7894" s="2" t="s">
        <v>11706</v>
      </c>
      <c r="D7894" s="0" t="n">
        <v>99907893</v>
      </c>
    </row>
    <row collapsed="false" customFormat="false" customHeight="false" hidden="false" ht="13.3" outlineLevel="0" r="7895">
      <c r="A7895" s="1" t="n">
        <v>801199308895</v>
      </c>
      <c r="B7895" s="2" t="s">
        <v>8586</v>
      </c>
      <c r="C7895" s="2" t="s">
        <v>11707</v>
      </c>
      <c r="D7895" s="0" t="n">
        <v>99907894</v>
      </c>
    </row>
    <row collapsed="false" customFormat="false" customHeight="false" hidden="false" ht="13.3" outlineLevel="0" r="7896">
      <c r="A7896" s="3" t="n">
        <v>801199308896</v>
      </c>
      <c r="B7896" s="2" t="s">
        <v>11708</v>
      </c>
      <c r="C7896" s="2" t="s">
        <v>11709</v>
      </c>
      <c r="D7896" s="0" t="n">
        <v>99907895</v>
      </c>
    </row>
    <row collapsed="false" customFormat="false" customHeight="false" hidden="false" ht="13.3" outlineLevel="0" r="7897">
      <c r="A7897" s="1" t="n">
        <v>801199308897</v>
      </c>
      <c r="B7897" s="2" t="s">
        <v>11710</v>
      </c>
      <c r="C7897" s="2" t="s">
        <v>11709</v>
      </c>
      <c r="D7897" s="0" t="n">
        <v>99907896</v>
      </c>
    </row>
    <row collapsed="false" customFormat="false" customHeight="false" hidden="false" ht="13.3" outlineLevel="0" r="7898">
      <c r="A7898" s="1" t="n">
        <v>801199308898</v>
      </c>
      <c r="B7898" s="2" t="s">
        <v>11711</v>
      </c>
      <c r="C7898" s="2" t="s">
        <v>11712</v>
      </c>
      <c r="D7898" s="0" t="n">
        <v>99907897</v>
      </c>
    </row>
    <row collapsed="false" customFormat="false" customHeight="false" hidden="false" ht="13.3" outlineLevel="0" r="7899">
      <c r="A7899" s="3" t="n">
        <v>801199308899</v>
      </c>
      <c r="B7899" s="2" t="s">
        <v>11713</v>
      </c>
      <c r="C7899" s="2" t="s">
        <v>7717</v>
      </c>
      <c r="D7899" s="0" t="n">
        <v>99907898</v>
      </c>
    </row>
    <row collapsed="false" customFormat="false" customHeight="false" hidden="false" ht="13.3" outlineLevel="0" r="7900">
      <c r="A7900" s="1" t="n">
        <v>801199308900</v>
      </c>
      <c r="B7900" s="2" t="s">
        <v>11714</v>
      </c>
      <c r="C7900" s="2" t="s">
        <v>11715</v>
      </c>
      <c r="D7900" s="0" t="n">
        <v>99907899</v>
      </c>
    </row>
    <row collapsed="false" customFormat="false" customHeight="false" hidden="false" ht="13.3" outlineLevel="0" r="7901">
      <c r="A7901" s="1" t="n">
        <v>801199308901</v>
      </c>
      <c r="B7901" s="2" t="s">
        <v>8372</v>
      </c>
      <c r="C7901" s="2" t="s">
        <v>11715</v>
      </c>
      <c r="D7901" s="0" t="n">
        <v>99907900</v>
      </c>
    </row>
    <row collapsed="false" customFormat="false" customHeight="false" hidden="false" ht="13.3" outlineLevel="0" r="7902">
      <c r="A7902" s="3" t="n">
        <v>801199308902</v>
      </c>
      <c r="B7902" s="2" t="s">
        <v>11716</v>
      </c>
      <c r="C7902" s="2" t="s">
        <v>11715</v>
      </c>
      <c r="D7902" s="0" t="n">
        <v>99907901</v>
      </c>
    </row>
    <row collapsed="false" customFormat="false" customHeight="false" hidden="false" ht="13.3" outlineLevel="0" r="7903">
      <c r="A7903" s="1" t="n">
        <v>801199308903</v>
      </c>
      <c r="B7903" s="2" t="s">
        <v>11717</v>
      </c>
      <c r="C7903" s="2" t="s">
        <v>11718</v>
      </c>
      <c r="D7903" s="0" t="n">
        <v>99907902</v>
      </c>
    </row>
    <row collapsed="false" customFormat="false" customHeight="false" hidden="false" ht="13.3" outlineLevel="0" r="7904">
      <c r="A7904" s="1" t="n">
        <v>801199308904</v>
      </c>
      <c r="B7904" s="2" t="s">
        <v>643</v>
      </c>
      <c r="C7904" s="2" t="s">
        <v>11718</v>
      </c>
      <c r="D7904" s="0" t="n">
        <v>99907903</v>
      </c>
    </row>
    <row collapsed="false" customFormat="false" customHeight="false" hidden="false" ht="13.3" outlineLevel="0" r="7905">
      <c r="A7905" s="3" t="n">
        <v>801199308905</v>
      </c>
      <c r="B7905" s="2" t="s">
        <v>11719</v>
      </c>
      <c r="C7905" s="2" t="s">
        <v>11720</v>
      </c>
      <c r="D7905" s="0" t="n">
        <v>99907904</v>
      </c>
    </row>
    <row collapsed="false" customFormat="false" customHeight="false" hidden="false" ht="13.3" outlineLevel="0" r="7906">
      <c r="A7906" s="1" t="n">
        <v>801199308906</v>
      </c>
      <c r="B7906" s="2" t="s">
        <v>11721</v>
      </c>
      <c r="C7906" s="2" t="s">
        <v>11720</v>
      </c>
      <c r="D7906" s="0" t="n">
        <v>99907905</v>
      </c>
    </row>
    <row collapsed="false" customFormat="false" customHeight="false" hidden="false" ht="13.3" outlineLevel="0" r="7907">
      <c r="A7907" s="1" t="n">
        <v>801199308907</v>
      </c>
      <c r="B7907" s="2" t="s">
        <v>11722</v>
      </c>
      <c r="C7907" s="2" t="s">
        <v>11723</v>
      </c>
      <c r="D7907" s="0" t="n">
        <v>99907906</v>
      </c>
    </row>
    <row collapsed="false" customFormat="false" customHeight="false" hidden="false" ht="13.3" outlineLevel="0" r="7908">
      <c r="A7908" s="3" t="n">
        <v>801199308908</v>
      </c>
      <c r="B7908" s="2" t="s">
        <v>5680</v>
      </c>
      <c r="C7908" s="2" t="s">
        <v>11724</v>
      </c>
      <c r="D7908" s="0" t="n">
        <v>99907907</v>
      </c>
    </row>
    <row collapsed="false" customFormat="false" customHeight="false" hidden="false" ht="13.3" outlineLevel="0" r="7909">
      <c r="A7909" s="1" t="n">
        <v>801199308909</v>
      </c>
      <c r="B7909" s="2" t="s">
        <v>11725</v>
      </c>
      <c r="C7909" s="2" t="s">
        <v>11726</v>
      </c>
      <c r="D7909" s="0" t="n">
        <v>99907908</v>
      </c>
    </row>
    <row collapsed="false" customFormat="false" customHeight="false" hidden="false" ht="13.3" outlineLevel="0" r="7910">
      <c r="A7910" s="1" t="n">
        <v>801199308910</v>
      </c>
      <c r="B7910" s="2" t="s">
        <v>11727</v>
      </c>
      <c r="C7910" s="2" t="s">
        <v>11728</v>
      </c>
      <c r="D7910" s="0" t="n">
        <v>99907909</v>
      </c>
    </row>
    <row collapsed="false" customFormat="false" customHeight="false" hidden="false" ht="13.3" outlineLevel="0" r="7911">
      <c r="A7911" s="3" t="n">
        <v>801199308911</v>
      </c>
      <c r="B7911" s="2" t="s">
        <v>11729</v>
      </c>
      <c r="C7911" s="2" t="s">
        <v>11728</v>
      </c>
      <c r="D7911" s="0" t="n">
        <v>99907910</v>
      </c>
    </row>
    <row collapsed="false" customFormat="false" customHeight="false" hidden="false" ht="13.3" outlineLevel="0" r="7912">
      <c r="A7912" s="1" t="n">
        <v>801199308912</v>
      </c>
      <c r="B7912" s="2" t="s">
        <v>5230</v>
      </c>
      <c r="C7912" s="2" t="s">
        <v>11730</v>
      </c>
      <c r="D7912" s="0" t="n">
        <v>99907911</v>
      </c>
    </row>
    <row collapsed="false" customFormat="false" customHeight="false" hidden="false" ht="13.3" outlineLevel="0" r="7913">
      <c r="A7913" s="1" t="n">
        <v>801199308913</v>
      </c>
      <c r="B7913" s="2" t="s">
        <v>4322</v>
      </c>
      <c r="C7913" s="2" t="s">
        <v>11731</v>
      </c>
      <c r="D7913" s="0" t="n">
        <v>99907912</v>
      </c>
    </row>
    <row collapsed="false" customFormat="false" customHeight="false" hidden="false" ht="13.3" outlineLevel="0" r="7914">
      <c r="A7914" s="3" t="n">
        <v>801199308914</v>
      </c>
      <c r="B7914" s="2" t="s">
        <v>1156</v>
      </c>
      <c r="C7914" s="2" t="s">
        <v>11732</v>
      </c>
      <c r="D7914" s="0" t="n">
        <v>99907913</v>
      </c>
    </row>
    <row collapsed="false" customFormat="false" customHeight="false" hidden="false" ht="13.3" outlineLevel="0" r="7915">
      <c r="A7915" s="1" t="n">
        <v>801199308915</v>
      </c>
      <c r="B7915" s="2" t="s">
        <v>11733</v>
      </c>
      <c r="C7915" s="2" t="s">
        <v>11734</v>
      </c>
      <c r="D7915" s="0" t="n">
        <v>99907914</v>
      </c>
    </row>
    <row collapsed="false" customFormat="false" customHeight="false" hidden="false" ht="13.3" outlineLevel="0" r="7916">
      <c r="A7916" s="1" t="n">
        <v>801199308916</v>
      </c>
      <c r="B7916" s="2" t="s">
        <v>11735</v>
      </c>
      <c r="C7916" s="2" t="s">
        <v>11734</v>
      </c>
      <c r="D7916" s="0" t="n">
        <v>99907915</v>
      </c>
    </row>
    <row collapsed="false" customFormat="false" customHeight="false" hidden="false" ht="13.3" outlineLevel="0" r="7917">
      <c r="A7917" s="3" t="n">
        <v>801199308917</v>
      </c>
      <c r="B7917" s="2" t="s">
        <v>11736</v>
      </c>
      <c r="C7917" s="2" t="s">
        <v>11737</v>
      </c>
      <c r="D7917" s="0" t="n">
        <v>99907916</v>
      </c>
    </row>
    <row collapsed="false" customFormat="false" customHeight="false" hidden="false" ht="13.3" outlineLevel="0" r="7918">
      <c r="A7918" s="1" t="n">
        <v>801199308918</v>
      </c>
      <c r="B7918" s="2" t="s">
        <v>11738</v>
      </c>
      <c r="C7918" s="2" t="s">
        <v>11739</v>
      </c>
      <c r="D7918" s="0" t="n">
        <v>99907917</v>
      </c>
    </row>
    <row collapsed="false" customFormat="false" customHeight="false" hidden="false" ht="13.3" outlineLevel="0" r="7919">
      <c r="A7919" s="1" t="n">
        <v>801199308919</v>
      </c>
      <c r="B7919" s="2" t="s">
        <v>11740</v>
      </c>
      <c r="C7919" s="2" t="s">
        <v>11741</v>
      </c>
      <c r="D7919" s="0" t="n">
        <v>99907918</v>
      </c>
    </row>
    <row collapsed="false" customFormat="false" customHeight="false" hidden="false" ht="13.3" outlineLevel="0" r="7920">
      <c r="A7920" s="3" t="n">
        <v>801199308920</v>
      </c>
      <c r="B7920" s="2" t="s">
        <v>11742</v>
      </c>
      <c r="C7920" s="2" t="s">
        <v>11741</v>
      </c>
      <c r="D7920" s="0" t="n">
        <v>99907919</v>
      </c>
    </row>
    <row collapsed="false" customFormat="false" customHeight="false" hidden="false" ht="13.3" outlineLevel="0" r="7921">
      <c r="A7921" s="1" t="n">
        <v>801199308921</v>
      </c>
      <c r="B7921" s="2" t="s">
        <v>11743</v>
      </c>
      <c r="C7921" s="2" t="s">
        <v>11741</v>
      </c>
      <c r="D7921" s="0" t="n">
        <v>99907920</v>
      </c>
    </row>
    <row collapsed="false" customFormat="false" customHeight="false" hidden="false" ht="13.3" outlineLevel="0" r="7922">
      <c r="A7922" s="1" t="n">
        <v>801199308922</v>
      </c>
      <c r="B7922" s="2" t="s">
        <v>11744</v>
      </c>
      <c r="C7922" s="2" t="s">
        <v>11741</v>
      </c>
      <c r="D7922" s="0" t="n">
        <v>99907921</v>
      </c>
    </row>
    <row collapsed="false" customFormat="false" customHeight="false" hidden="false" ht="13.3" outlineLevel="0" r="7923">
      <c r="A7923" s="3" t="n">
        <v>801199308923</v>
      </c>
      <c r="B7923" s="2" t="s">
        <v>11745</v>
      </c>
      <c r="C7923" s="2" t="s">
        <v>11741</v>
      </c>
      <c r="D7923" s="0" t="n">
        <v>99907922</v>
      </c>
    </row>
    <row collapsed="false" customFormat="false" customHeight="false" hidden="false" ht="13.3" outlineLevel="0" r="7924">
      <c r="A7924" s="1" t="n">
        <v>801199308924</v>
      </c>
      <c r="B7924" s="2" t="s">
        <v>11746</v>
      </c>
      <c r="C7924" s="2" t="s">
        <v>11741</v>
      </c>
      <c r="D7924" s="0" t="n">
        <v>99907923</v>
      </c>
    </row>
    <row collapsed="false" customFormat="false" customHeight="false" hidden="false" ht="13.3" outlineLevel="0" r="7925">
      <c r="A7925" s="1" t="n">
        <v>801199308925</v>
      </c>
      <c r="B7925" s="2" t="s">
        <v>11747</v>
      </c>
      <c r="C7925" s="2" t="s">
        <v>11741</v>
      </c>
      <c r="D7925" s="0" t="n">
        <v>99907924</v>
      </c>
    </row>
    <row collapsed="false" customFormat="false" customHeight="false" hidden="false" ht="13.3" outlineLevel="0" r="7926">
      <c r="A7926" s="3" t="n">
        <v>801199308926</v>
      </c>
      <c r="B7926" s="2" t="s">
        <v>2613</v>
      </c>
      <c r="C7926" s="2" t="s">
        <v>11741</v>
      </c>
      <c r="D7926" s="0" t="n">
        <v>99907925</v>
      </c>
    </row>
    <row collapsed="false" customFormat="false" customHeight="false" hidden="false" ht="13.3" outlineLevel="0" r="7927">
      <c r="A7927" s="1" t="n">
        <v>801199308927</v>
      </c>
      <c r="B7927" s="2" t="s">
        <v>11748</v>
      </c>
      <c r="C7927" s="2" t="s">
        <v>11749</v>
      </c>
      <c r="D7927" s="0" t="n">
        <v>99907926</v>
      </c>
    </row>
    <row collapsed="false" customFormat="false" customHeight="false" hidden="false" ht="13.3" outlineLevel="0" r="7928">
      <c r="A7928" s="1" t="n">
        <v>801199308928</v>
      </c>
      <c r="B7928" s="2" t="s">
        <v>11750</v>
      </c>
      <c r="C7928" s="2" t="s">
        <v>11751</v>
      </c>
      <c r="D7928" s="0" t="n">
        <v>99907927</v>
      </c>
    </row>
    <row collapsed="false" customFormat="false" customHeight="false" hidden="false" ht="13.3" outlineLevel="0" r="7929">
      <c r="A7929" s="3" t="n">
        <v>801199308929</v>
      </c>
      <c r="B7929" s="2" t="s">
        <v>11752</v>
      </c>
      <c r="C7929" s="2" t="s">
        <v>11751</v>
      </c>
      <c r="D7929" s="0" t="n">
        <v>99907928</v>
      </c>
    </row>
    <row collapsed="false" customFormat="false" customHeight="false" hidden="false" ht="13.3" outlineLevel="0" r="7930">
      <c r="A7930" s="1" t="n">
        <v>801199308930</v>
      </c>
      <c r="B7930" s="2" t="s">
        <v>11753</v>
      </c>
      <c r="C7930" s="2" t="s">
        <v>11751</v>
      </c>
      <c r="D7930" s="0" t="n">
        <v>99907929</v>
      </c>
    </row>
    <row collapsed="false" customFormat="false" customHeight="false" hidden="false" ht="13.3" outlineLevel="0" r="7931">
      <c r="A7931" s="1" t="n">
        <v>801199308931</v>
      </c>
      <c r="B7931" s="2" t="s">
        <v>11754</v>
      </c>
      <c r="C7931" s="2" t="s">
        <v>11751</v>
      </c>
      <c r="D7931" s="0" t="n">
        <v>99907930</v>
      </c>
    </row>
    <row collapsed="false" customFormat="false" customHeight="false" hidden="false" ht="13.3" outlineLevel="0" r="7932">
      <c r="A7932" s="3" t="n">
        <v>801199308932</v>
      </c>
      <c r="B7932" s="2" t="s">
        <v>11755</v>
      </c>
      <c r="C7932" s="2" t="s">
        <v>11751</v>
      </c>
      <c r="D7932" s="0" t="n">
        <v>99907931</v>
      </c>
    </row>
    <row collapsed="false" customFormat="false" customHeight="false" hidden="false" ht="13.3" outlineLevel="0" r="7933">
      <c r="A7933" s="1" t="n">
        <v>801199308933</v>
      </c>
      <c r="B7933" s="2" t="s">
        <v>11756</v>
      </c>
      <c r="C7933" s="2" t="s">
        <v>11751</v>
      </c>
      <c r="D7933" s="0" t="n">
        <v>99907932</v>
      </c>
    </row>
    <row collapsed="false" customFormat="false" customHeight="false" hidden="false" ht="13.3" outlineLevel="0" r="7934">
      <c r="A7934" s="1" t="n">
        <v>801199308934</v>
      </c>
      <c r="B7934" s="2" t="s">
        <v>11757</v>
      </c>
      <c r="C7934" s="2" t="s">
        <v>11751</v>
      </c>
      <c r="D7934" s="0" t="n">
        <v>99907933</v>
      </c>
    </row>
    <row collapsed="false" customFormat="false" customHeight="false" hidden="false" ht="13.3" outlineLevel="0" r="7935">
      <c r="A7935" s="3" t="n">
        <v>801199308935</v>
      </c>
      <c r="B7935" s="2" t="s">
        <v>11404</v>
      </c>
      <c r="C7935" s="2" t="s">
        <v>11751</v>
      </c>
      <c r="D7935" s="0" t="n">
        <v>99907934</v>
      </c>
    </row>
    <row collapsed="false" customFormat="false" customHeight="false" hidden="false" ht="13.3" outlineLevel="0" r="7936">
      <c r="A7936" s="1" t="n">
        <v>801199308936</v>
      </c>
      <c r="B7936" s="2" t="s">
        <v>11758</v>
      </c>
      <c r="C7936" s="2" t="s">
        <v>11751</v>
      </c>
      <c r="D7936" s="0" t="n">
        <v>99907935</v>
      </c>
    </row>
    <row collapsed="false" customFormat="false" customHeight="false" hidden="false" ht="13.3" outlineLevel="0" r="7937">
      <c r="A7937" s="1" t="n">
        <v>801199308937</v>
      </c>
      <c r="B7937" s="2" t="s">
        <v>11759</v>
      </c>
      <c r="C7937" s="2" t="s">
        <v>11751</v>
      </c>
      <c r="D7937" s="0" t="n">
        <v>99907936</v>
      </c>
    </row>
    <row collapsed="false" customFormat="false" customHeight="false" hidden="false" ht="13.3" outlineLevel="0" r="7938">
      <c r="A7938" s="3" t="n">
        <v>801199308938</v>
      </c>
      <c r="B7938" s="2" t="s">
        <v>11760</v>
      </c>
      <c r="C7938" s="2" t="s">
        <v>11751</v>
      </c>
      <c r="D7938" s="0" t="n">
        <v>99907937</v>
      </c>
    </row>
    <row collapsed="false" customFormat="false" customHeight="false" hidden="false" ht="13.3" outlineLevel="0" r="7939">
      <c r="A7939" s="1" t="n">
        <v>801199308939</v>
      </c>
      <c r="B7939" s="2" t="s">
        <v>11761</v>
      </c>
      <c r="C7939" s="2" t="s">
        <v>11751</v>
      </c>
      <c r="D7939" s="0" t="n">
        <v>99907938</v>
      </c>
    </row>
    <row collapsed="false" customFormat="false" customHeight="false" hidden="false" ht="13.3" outlineLevel="0" r="7940">
      <c r="A7940" s="1" t="n">
        <v>801199308940</v>
      </c>
      <c r="B7940" s="2" t="s">
        <v>11762</v>
      </c>
      <c r="C7940" s="2" t="s">
        <v>11751</v>
      </c>
      <c r="D7940" s="0" t="n">
        <v>99907939</v>
      </c>
    </row>
    <row collapsed="false" customFormat="false" customHeight="false" hidden="false" ht="13.3" outlineLevel="0" r="7941">
      <c r="A7941" s="3" t="n">
        <v>801199308941</v>
      </c>
      <c r="B7941" s="2" t="s">
        <v>6490</v>
      </c>
      <c r="C7941" s="2" t="s">
        <v>11751</v>
      </c>
      <c r="D7941" s="0" t="n">
        <v>99907940</v>
      </c>
    </row>
    <row collapsed="false" customFormat="false" customHeight="false" hidden="false" ht="13.3" outlineLevel="0" r="7942">
      <c r="A7942" s="1" t="n">
        <v>801199308942</v>
      </c>
      <c r="B7942" s="2" t="s">
        <v>6942</v>
      </c>
      <c r="C7942" s="2" t="s">
        <v>11751</v>
      </c>
      <c r="D7942" s="0" t="n">
        <v>99907941</v>
      </c>
    </row>
    <row collapsed="false" customFormat="false" customHeight="false" hidden="false" ht="13.3" outlineLevel="0" r="7943">
      <c r="A7943" s="1" t="n">
        <v>801199308943</v>
      </c>
      <c r="B7943" s="2" t="s">
        <v>11763</v>
      </c>
      <c r="C7943" s="2" t="s">
        <v>11751</v>
      </c>
      <c r="D7943" s="0" t="n">
        <v>99907942</v>
      </c>
    </row>
    <row collapsed="false" customFormat="false" customHeight="false" hidden="false" ht="13.3" outlineLevel="0" r="7944">
      <c r="A7944" s="3" t="n">
        <v>801199308944</v>
      </c>
      <c r="B7944" s="2" t="s">
        <v>11764</v>
      </c>
      <c r="C7944" s="2" t="s">
        <v>11751</v>
      </c>
      <c r="D7944" s="0" t="n">
        <v>99907943</v>
      </c>
    </row>
    <row collapsed="false" customFormat="false" customHeight="false" hidden="false" ht="13.3" outlineLevel="0" r="7945">
      <c r="A7945" s="1" t="n">
        <v>801199308945</v>
      </c>
      <c r="B7945" s="2" t="s">
        <v>11765</v>
      </c>
      <c r="C7945" s="2" t="s">
        <v>11751</v>
      </c>
      <c r="D7945" s="0" t="n">
        <v>99907944</v>
      </c>
    </row>
    <row collapsed="false" customFormat="false" customHeight="false" hidden="false" ht="13.3" outlineLevel="0" r="7946">
      <c r="A7946" s="1" t="n">
        <v>801199308946</v>
      </c>
      <c r="B7946" s="2" t="s">
        <v>183</v>
      </c>
      <c r="C7946" s="2" t="s">
        <v>11751</v>
      </c>
      <c r="D7946" s="0" t="n">
        <v>99907945</v>
      </c>
    </row>
    <row collapsed="false" customFormat="false" customHeight="false" hidden="false" ht="13.3" outlineLevel="0" r="7947">
      <c r="A7947" s="3" t="n">
        <v>801199308947</v>
      </c>
      <c r="B7947" s="2" t="s">
        <v>11766</v>
      </c>
      <c r="C7947" s="2" t="s">
        <v>11751</v>
      </c>
      <c r="D7947" s="0" t="n">
        <v>99907946</v>
      </c>
    </row>
    <row collapsed="false" customFormat="false" customHeight="false" hidden="false" ht="13.3" outlineLevel="0" r="7948">
      <c r="A7948" s="1" t="n">
        <v>801199308948</v>
      </c>
      <c r="B7948" s="2" t="s">
        <v>11767</v>
      </c>
      <c r="C7948" s="2" t="s">
        <v>11751</v>
      </c>
      <c r="D7948" s="0" t="n">
        <v>99907947</v>
      </c>
    </row>
    <row collapsed="false" customFormat="false" customHeight="false" hidden="false" ht="13.3" outlineLevel="0" r="7949">
      <c r="A7949" s="1" t="n">
        <v>801199308949</v>
      </c>
      <c r="B7949" s="2" t="s">
        <v>11768</v>
      </c>
      <c r="C7949" s="2" t="s">
        <v>11751</v>
      </c>
      <c r="D7949" s="0" t="n">
        <v>99907948</v>
      </c>
    </row>
    <row collapsed="false" customFormat="false" customHeight="false" hidden="false" ht="13.3" outlineLevel="0" r="7950">
      <c r="A7950" s="3" t="n">
        <v>801199308950</v>
      </c>
      <c r="B7950" s="2" t="s">
        <v>11769</v>
      </c>
      <c r="C7950" s="2" t="s">
        <v>11751</v>
      </c>
      <c r="D7950" s="0" t="n">
        <v>99907949</v>
      </c>
    </row>
    <row collapsed="false" customFormat="false" customHeight="false" hidden="false" ht="13.3" outlineLevel="0" r="7951">
      <c r="A7951" s="1" t="n">
        <v>801199308951</v>
      </c>
      <c r="B7951" s="2" t="s">
        <v>11770</v>
      </c>
      <c r="C7951" s="2" t="s">
        <v>11751</v>
      </c>
      <c r="D7951" s="0" t="n">
        <v>99907950</v>
      </c>
    </row>
    <row collapsed="false" customFormat="false" customHeight="false" hidden="false" ht="13.3" outlineLevel="0" r="7952">
      <c r="A7952" s="1" t="n">
        <v>801199308952</v>
      </c>
      <c r="B7952" s="2" t="s">
        <v>9786</v>
      </c>
      <c r="C7952" s="2" t="s">
        <v>11751</v>
      </c>
      <c r="D7952" s="0" t="n">
        <v>99907951</v>
      </c>
    </row>
    <row collapsed="false" customFormat="false" customHeight="false" hidden="false" ht="13.3" outlineLevel="0" r="7953">
      <c r="A7953" s="3" t="n">
        <v>801199308953</v>
      </c>
      <c r="B7953" s="2" t="s">
        <v>11771</v>
      </c>
      <c r="C7953" s="2" t="s">
        <v>11751</v>
      </c>
      <c r="D7953" s="0" t="n">
        <v>99907952</v>
      </c>
    </row>
    <row collapsed="false" customFormat="false" customHeight="false" hidden="false" ht="13.3" outlineLevel="0" r="7954">
      <c r="A7954" s="1" t="n">
        <v>801199308954</v>
      </c>
      <c r="B7954" s="2" t="s">
        <v>2348</v>
      </c>
      <c r="C7954" s="2" t="s">
        <v>11751</v>
      </c>
      <c r="D7954" s="0" t="n">
        <v>99907953</v>
      </c>
    </row>
    <row collapsed="false" customFormat="false" customHeight="false" hidden="false" ht="13.3" outlineLevel="0" r="7955">
      <c r="A7955" s="1" t="n">
        <v>801199308955</v>
      </c>
      <c r="B7955" s="2" t="s">
        <v>2593</v>
      </c>
      <c r="C7955" s="2" t="s">
        <v>11751</v>
      </c>
      <c r="D7955" s="0" t="n">
        <v>99907954</v>
      </c>
    </row>
    <row collapsed="false" customFormat="false" customHeight="false" hidden="false" ht="13.3" outlineLevel="0" r="7956">
      <c r="A7956" s="3" t="n">
        <v>801199308956</v>
      </c>
      <c r="B7956" s="2" t="s">
        <v>11772</v>
      </c>
      <c r="C7956" s="2" t="s">
        <v>11751</v>
      </c>
      <c r="D7956" s="0" t="n">
        <v>99907955</v>
      </c>
    </row>
    <row collapsed="false" customFormat="false" customHeight="false" hidden="false" ht="13.3" outlineLevel="0" r="7957">
      <c r="A7957" s="1" t="n">
        <v>801199308957</v>
      </c>
      <c r="B7957" s="2" t="s">
        <v>11773</v>
      </c>
      <c r="C7957" s="2" t="s">
        <v>11751</v>
      </c>
      <c r="D7957" s="0" t="n">
        <v>99907956</v>
      </c>
    </row>
    <row collapsed="false" customFormat="false" customHeight="false" hidden="false" ht="13.3" outlineLevel="0" r="7958">
      <c r="A7958" s="1" t="n">
        <v>801199308958</v>
      </c>
      <c r="B7958" s="2" t="s">
        <v>11774</v>
      </c>
      <c r="C7958" s="2" t="s">
        <v>11751</v>
      </c>
      <c r="D7958" s="0" t="n">
        <v>99907957</v>
      </c>
    </row>
    <row collapsed="false" customFormat="false" customHeight="false" hidden="false" ht="13.3" outlineLevel="0" r="7959">
      <c r="A7959" s="3" t="n">
        <v>801199308959</v>
      </c>
      <c r="B7959" s="2" t="s">
        <v>11775</v>
      </c>
      <c r="C7959" s="2" t="s">
        <v>11751</v>
      </c>
      <c r="D7959" s="0" t="n">
        <v>99907958</v>
      </c>
    </row>
    <row collapsed="false" customFormat="false" customHeight="false" hidden="false" ht="13.3" outlineLevel="0" r="7960">
      <c r="A7960" s="1" t="n">
        <v>801199308960</v>
      </c>
      <c r="B7960" s="2" t="s">
        <v>11776</v>
      </c>
      <c r="C7960" s="2" t="s">
        <v>11751</v>
      </c>
      <c r="D7960" s="0" t="n">
        <v>99907959</v>
      </c>
    </row>
    <row collapsed="false" customFormat="false" customHeight="false" hidden="false" ht="13.3" outlineLevel="0" r="7961">
      <c r="A7961" s="1" t="n">
        <v>801199308961</v>
      </c>
      <c r="B7961" s="2" t="s">
        <v>6937</v>
      </c>
      <c r="C7961" s="2" t="s">
        <v>11751</v>
      </c>
      <c r="D7961" s="0" t="n">
        <v>99907960</v>
      </c>
    </row>
    <row collapsed="false" customFormat="false" customHeight="false" hidden="false" ht="13.3" outlineLevel="0" r="7962">
      <c r="A7962" s="3" t="n">
        <v>801199308962</v>
      </c>
      <c r="B7962" s="2" t="s">
        <v>11777</v>
      </c>
      <c r="C7962" s="2" t="s">
        <v>11751</v>
      </c>
      <c r="D7962" s="0" t="n">
        <v>99907961</v>
      </c>
    </row>
    <row collapsed="false" customFormat="false" customHeight="false" hidden="false" ht="13.3" outlineLevel="0" r="7963">
      <c r="A7963" s="1" t="n">
        <v>801199308963</v>
      </c>
      <c r="B7963" s="2" t="s">
        <v>11778</v>
      </c>
      <c r="C7963" s="2" t="s">
        <v>11751</v>
      </c>
      <c r="D7963" s="0" t="n">
        <v>99907962</v>
      </c>
    </row>
    <row collapsed="false" customFormat="false" customHeight="false" hidden="false" ht="13.3" outlineLevel="0" r="7964">
      <c r="A7964" s="1" t="n">
        <v>801199308964</v>
      </c>
      <c r="B7964" s="2" t="s">
        <v>1315</v>
      </c>
      <c r="C7964" s="2" t="s">
        <v>11751</v>
      </c>
      <c r="D7964" s="0" t="n">
        <v>99907963</v>
      </c>
    </row>
    <row collapsed="false" customFormat="false" customHeight="false" hidden="false" ht="13.3" outlineLevel="0" r="7965">
      <c r="A7965" s="3" t="n">
        <v>801199308965</v>
      </c>
      <c r="B7965" s="2" t="s">
        <v>11779</v>
      </c>
      <c r="C7965" s="2" t="s">
        <v>11751</v>
      </c>
      <c r="D7965" s="0" t="n">
        <v>99907964</v>
      </c>
    </row>
    <row collapsed="false" customFormat="false" customHeight="false" hidden="false" ht="13.3" outlineLevel="0" r="7966">
      <c r="A7966" s="1" t="n">
        <v>801199308966</v>
      </c>
      <c r="B7966" s="2" t="s">
        <v>11780</v>
      </c>
      <c r="C7966" s="2" t="s">
        <v>11751</v>
      </c>
      <c r="D7966" s="0" t="n">
        <v>99907965</v>
      </c>
    </row>
    <row collapsed="false" customFormat="false" customHeight="false" hidden="false" ht="13.3" outlineLevel="0" r="7967">
      <c r="A7967" s="1" t="n">
        <v>801199308967</v>
      </c>
      <c r="B7967" s="2" t="s">
        <v>1564</v>
      </c>
      <c r="C7967" s="2" t="s">
        <v>11751</v>
      </c>
      <c r="D7967" s="0" t="n">
        <v>99907966</v>
      </c>
    </row>
    <row collapsed="false" customFormat="false" customHeight="false" hidden="false" ht="13.3" outlineLevel="0" r="7968">
      <c r="A7968" s="3" t="n">
        <v>801199308968</v>
      </c>
      <c r="B7968" s="2" t="s">
        <v>11781</v>
      </c>
      <c r="C7968" s="2" t="s">
        <v>11751</v>
      </c>
      <c r="D7968" s="0" t="n">
        <v>99907967</v>
      </c>
    </row>
    <row collapsed="false" customFormat="false" customHeight="false" hidden="false" ht="13.3" outlineLevel="0" r="7969">
      <c r="A7969" s="1" t="n">
        <v>801199308969</v>
      </c>
      <c r="B7969" s="2" t="s">
        <v>11782</v>
      </c>
      <c r="C7969" s="2" t="s">
        <v>11751</v>
      </c>
      <c r="D7969" s="0" t="n">
        <v>99907968</v>
      </c>
    </row>
    <row collapsed="false" customFormat="false" customHeight="false" hidden="false" ht="13.3" outlineLevel="0" r="7970">
      <c r="A7970" s="1" t="n">
        <v>801199308970</v>
      </c>
      <c r="B7970" s="2" t="s">
        <v>11783</v>
      </c>
      <c r="C7970" s="2" t="s">
        <v>11751</v>
      </c>
      <c r="D7970" s="0" t="n">
        <v>99907969</v>
      </c>
    </row>
    <row collapsed="false" customFormat="false" customHeight="false" hidden="false" ht="13.3" outlineLevel="0" r="7971">
      <c r="A7971" s="3" t="n">
        <v>801199308971</v>
      </c>
      <c r="B7971" s="2" t="s">
        <v>11784</v>
      </c>
      <c r="C7971" s="2" t="s">
        <v>11751</v>
      </c>
      <c r="D7971" s="0" t="n">
        <v>99907970</v>
      </c>
    </row>
    <row collapsed="false" customFormat="false" customHeight="false" hidden="false" ht="13.3" outlineLevel="0" r="7972">
      <c r="A7972" s="1" t="n">
        <v>801199308972</v>
      </c>
      <c r="B7972" s="2" t="s">
        <v>11785</v>
      </c>
      <c r="C7972" s="2" t="s">
        <v>11786</v>
      </c>
      <c r="D7972" s="0" t="n">
        <v>99907971</v>
      </c>
    </row>
    <row collapsed="false" customFormat="false" customHeight="false" hidden="false" ht="13.3" outlineLevel="0" r="7973">
      <c r="A7973" s="1" t="n">
        <v>801199308973</v>
      </c>
      <c r="B7973" s="2" t="s">
        <v>11787</v>
      </c>
      <c r="C7973" s="2" t="s">
        <v>11751</v>
      </c>
      <c r="D7973" s="0" t="n">
        <v>99907972</v>
      </c>
    </row>
    <row collapsed="false" customFormat="false" customHeight="false" hidden="false" ht="13.3" outlineLevel="0" r="7974">
      <c r="A7974" s="3" t="n">
        <v>801199308974</v>
      </c>
      <c r="B7974" s="2" t="s">
        <v>11788</v>
      </c>
      <c r="C7974" s="2" t="s">
        <v>11751</v>
      </c>
      <c r="D7974" s="0" t="n">
        <v>99907973</v>
      </c>
    </row>
    <row collapsed="false" customFormat="false" customHeight="false" hidden="false" ht="13.3" outlineLevel="0" r="7975">
      <c r="A7975" s="1" t="n">
        <v>801199308975</v>
      </c>
      <c r="B7975" s="2" t="s">
        <v>11789</v>
      </c>
      <c r="C7975" s="2" t="s">
        <v>11751</v>
      </c>
      <c r="D7975" s="0" t="n">
        <v>99907974</v>
      </c>
    </row>
    <row collapsed="false" customFormat="false" customHeight="false" hidden="false" ht="13.3" outlineLevel="0" r="7976">
      <c r="A7976" s="1" t="n">
        <v>801199308976</v>
      </c>
      <c r="B7976" s="2" t="s">
        <v>11790</v>
      </c>
      <c r="C7976" s="2" t="s">
        <v>11751</v>
      </c>
      <c r="D7976" s="0" t="n">
        <v>99907975</v>
      </c>
    </row>
    <row collapsed="false" customFormat="false" customHeight="false" hidden="false" ht="13.3" outlineLevel="0" r="7977">
      <c r="A7977" s="3" t="n">
        <v>801199308977</v>
      </c>
      <c r="B7977" s="2" t="s">
        <v>11791</v>
      </c>
      <c r="C7977" s="2" t="s">
        <v>11751</v>
      </c>
      <c r="D7977" s="0" t="n">
        <v>99907976</v>
      </c>
    </row>
    <row collapsed="false" customFormat="false" customHeight="false" hidden="false" ht="13.3" outlineLevel="0" r="7978">
      <c r="A7978" s="1" t="n">
        <v>801199308978</v>
      </c>
      <c r="B7978" s="2" t="s">
        <v>11792</v>
      </c>
      <c r="C7978" s="2" t="s">
        <v>11751</v>
      </c>
      <c r="D7978" s="0" t="n">
        <v>99907977</v>
      </c>
    </row>
    <row collapsed="false" customFormat="false" customHeight="false" hidden="false" ht="13.3" outlineLevel="0" r="7979">
      <c r="A7979" s="1" t="n">
        <v>801199308979</v>
      </c>
      <c r="B7979" s="2" t="s">
        <v>11793</v>
      </c>
      <c r="C7979" s="2" t="s">
        <v>11751</v>
      </c>
      <c r="D7979" s="0" t="n">
        <v>99907978</v>
      </c>
    </row>
    <row collapsed="false" customFormat="false" customHeight="false" hidden="false" ht="13.3" outlineLevel="0" r="7980">
      <c r="A7980" s="3" t="n">
        <v>801199308980</v>
      </c>
      <c r="B7980" s="2" t="s">
        <v>11794</v>
      </c>
      <c r="C7980" s="2" t="s">
        <v>11751</v>
      </c>
      <c r="D7980" s="0" t="n">
        <v>99907979</v>
      </c>
    </row>
    <row collapsed="false" customFormat="false" customHeight="false" hidden="false" ht="13.3" outlineLevel="0" r="7981">
      <c r="A7981" s="1" t="n">
        <v>801199308981</v>
      </c>
      <c r="B7981" s="2" t="s">
        <v>95</v>
      </c>
      <c r="C7981" s="2" t="s">
        <v>11751</v>
      </c>
      <c r="D7981" s="0" t="n">
        <v>99907980</v>
      </c>
    </row>
    <row collapsed="false" customFormat="false" customHeight="false" hidden="false" ht="13.3" outlineLevel="0" r="7982">
      <c r="A7982" s="1" t="n">
        <v>801199308982</v>
      </c>
      <c r="B7982" s="2" t="s">
        <v>11795</v>
      </c>
      <c r="C7982" s="2" t="s">
        <v>11751</v>
      </c>
      <c r="D7982" s="0" t="n">
        <v>99907981</v>
      </c>
    </row>
    <row collapsed="false" customFormat="false" customHeight="false" hidden="false" ht="13.3" outlineLevel="0" r="7983">
      <c r="A7983" s="3" t="n">
        <v>801199308983</v>
      </c>
      <c r="B7983" s="2" t="s">
        <v>11796</v>
      </c>
      <c r="C7983" s="2" t="s">
        <v>11751</v>
      </c>
      <c r="D7983" s="0" t="n">
        <v>99907982</v>
      </c>
    </row>
    <row collapsed="false" customFormat="false" customHeight="false" hidden="false" ht="13.3" outlineLevel="0" r="7984">
      <c r="A7984" s="1" t="n">
        <v>801199308984</v>
      </c>
      <c r="B7984" s="2" t="s">
        <v>10042</v>
      </c>
      <c r="C7984" s="2" t="s">
        <v>11751</v>
      </c>
      <c r="D7984" s="0" t="n">
        <v>99907983</v>
      </c>
    </row>
    <row collapsed="false" customFormat="false" customHeight="false" hidden="false" ht="13.3" outlineLevel="0" r="7985">
      <c r="A7985" s="1" t="n">
        <v>801199308985</v>
      </c>
      <c r="B7985" s="2" t="s">
        <v>11797</v>
      </c>
      <c r="C7985" s="2" t="s">
        <v>11751</v>
      </c>
      <c r="D7985" s="0" t="n">
        <v>99907984</v>
      </c>
    </row>
    <row collapsed="false" customFormat="false" customHeight="false" hidden="false" ht="13.3" outlineLevel="0" r="7986">
      <c r="A7986" s="3" t="n">
        <v>801199308986</v>
      </c>
      <c r="B7986" s="2" t="s">
        <v>11798</v>
      </c>
      <c r="C7986" s="2" t="s">
        <v>11751</v>
      </c>
      <c r="D7986" s="0" t="n">
        <v>99907985</v>
      </c>
    </row>
    <row collapsed="false" customFormat="false" customHeight="false" hidden="false" ht="13.3" outlineLevel="0" r="7987">
      <c r="A7987" s="1" t="n">
        <v>801199308987</v>
      </c>
      <c r="B7987" s="2" t="s">
        <v>11799</v>
      </c>
      <c r="C7987" s="2" t="s">
        <v>11751</v>
      </c>
      <c r="D7987" s="0" t="n">
        <v>99907986</v>
      </c>
    </row>
    <row collapsed="false" customFormat="false" customHeight="false" hidden="false" ht="13.3" outlineLevel="0" r="7988">
      <c r="A7988" s="1" t="n">
        <v>801199308988</v>
      </c>
      <c r="B7988" s="2" t="s">
        <v>11800</v>
      </c>
      <c r="C7988" s="2" t="s">
        <v>11751</v>
      </c>
      <c r="D7988" s="0" t="n">
        <v>99907987</v>
      </c>
    </row>
    <row collapsed="false" customFormat="false" customHeight="false" hidden="false" ht="13.3" outlineLevel="0" r="7989">
      <c r="A7989" s="3" t="n">
        <v>801199308989</v>
      </c>
      <c r="B7989" s="2" t="s">
        <v>11801</v>
      </c>
      <c r="C7989" s="2" t="s">
        <v>11751</v>
      </c>
      <c r="D7989" s="0" t="n">
        <v>99907988</v>
      </c>
    </row>
    <row collapsed="false" customFormat="false" customHeight="false" hidden="false" ht="13.3" outlineLevel="0" r="7990">
      <c r="A7990" s="1" t="n">
        <v>801199308990</v>
      </c>
      <c r="B7990" s="2" t="s">
        <v>11802</v>
      </c>
      <c r="C7990" s="2" t="s">
        <v>11751</v>
      </c>
      <c r="D7990" s="0" t="n">
        <v>99907989</v>
      </c>
    </row>
    <row collapsed="false" customFormat="false" customHeight="false" hidden="false" ht="13.3" outlineLevel="0" r="7991">
      <c r="A7991" s="1" t="n">
        <v>801199308991</v>
      </c>
      <c r="B7991" s="2" t="s">
        <v>11803</v>
      </c>
      <c r="C7991" s="2" t="s">
        <v>11751</v>
      </c>
      <c r="D7991" s="0" t="n">
        <v>99907990</v>
      </c>
    </row>
    <row collapsed="false" customFormat="false" customHeight="false" hidden="false" ht="13.3" outlineLevel="0" r="7992">
      <c r="A7992" s="3" t="n">
        <v>801199308992</v>
      </c>
      <c r="B7992" s="2" t="s">
        <v>11804</v>
      </c>
      <c r="C7992" s="2" t="s">
        <v>11751</v>
      </c>
      <c r="D7992" s="0" t="n">
        <v>99907991</v>
      </c>
    </row>
    <row collapsed="false" customFormat="false" customHeight="false" hidden="false" ht="13.3" outlineLevel="0" r="7993">
      <c r="A7993" s="1" t="n">
        <v>801199308993</v>
      </c>
      <c r="B7993" s="2" t="s">
        <v>11805</v>
      </c>
      <c r="C7993" s="2" t="s">
        <v>11751</v>
      </c>
      <c r="D7993" s="0" t="n">
        <v>99907992</v>
      </c>
    </row>
    <row collapsed="false" customFormat="false" customHeight="false" hidden="false" ht="13.3" outlineLevel="0" r="7994">
      <c r="A7994" s="1" t="n">
        <v>801199308994</v>
      </c>
      <c r="B7994" s="2" t="s">
        <v>11805</v>
      </c>
      <c r="C7994" s="2" t="s">
        <v>11751</v>
      </c>
      <c r="D7994" s="0" t="n">
        <v>99907993</v>
      </c>
    </row>
    <row collapsed="false" customFormat="false" customHeight="false" hidden="false" ht="13.3" outlineLevel="0" r="7995">
      <c r="A7995" s="3" t="n">
        <v>801199308995</v>
      </c>
      <c r="B7995" s="2" t="s">
        <v>11806</v>
      </c>
      <c r="C7995" s="2" t="s">
        <v>11751</v>
      </c>
      <c r="D7995" s="0" t="n">
        <v>99907994</v>
      </c>
    </row>
    <row collapsed="false" customFormat="false" customHeight="false" hidden="false" ht="13.3" outlineLevel="0" r="7996">
      <c r="A7996" s="1" t="n">
        <v>801199308996</v>
      </c>
      <c r="B7996" s="2" t="s">
        <v>11807</v>
      </c>
      <c r="C7996" s="2" t="s">
        <v>11751</v>
      </c>
      <c r="D7996" s="0" t="n">
        <v>99907995</v>
      </c>
    </row>
    <row collapsed="false" customFormat="false" customHeight="false" hidden="false" ht="13.3" outlineLevel="0" r="7997">
      <c r="A7997" s="1" t="n">
        <v>801199308997</v>
      </c>
      <c r="B7997" s="2" t="s">
        <v>11808</v>
      </c>
      <c r="C7997" s="2" t="s">
        <v>11751</v>
      </c>
      <c r="D7997" s="0" t="n">
        <v>99907996</v>
      </c>
    </row>
    <row collapsed="false" customFormat="false" customHeight="false" hidden="false" ht="13.3" outlineLevel="0" r="7998">
      <c r="A7998" s="3" t="n">
        <v>801199308998</v>
      </c>
      <c r="B7998" s="2" t="s">
        <v>10392</v>
      </c>
      <c r="C7998" s="2" t="s">
        <v>11751</v>
      </c>
      <c r="D7998" s="0" t="n">
        <v>99907997</v>
      </c>
    </row>
    <row collapsed="false" customFormat="false" customHeight="false" hidden="false" ht="13.3" outlineLevel="0" r="7999">
      <c r="A7999" s="1" t="n">
        <v>801199308999</v>
      </c>
      <c r="B7999" s="2" t="s">
        <v>11809</v>
      </c>
      <c r="C7999" s="2" t="s">
        <v>11751</v>
      </c>
      <c r="D7999" s="0" t="n">
        <v>99907998</v>
      </c>
    </row>
    <row collapsed="false" customFormat="false" customHeight="false" hidden="false" ht="13.3" outlineLevel="0" r="8000">
      <c r="A8000" s="1" t="n">
        <v>801199309000</v>
      </c>
      <c r="B8000" s="2" t="s">
        <v>11810</v>
      </c>
      <c r="C8000" s="2" t="s">
        <v>11751</v>
      </c>
      <c r="D8000" s="0" t="n">
        <v>99907999</v>
      </c>
    </row>
    <row collapsed="false" customFormat="false" customHeight="false" hidden="false" ht="13.3" outlineLevel="0" r="8001">
      <c r="A8001" s="3" t="n">
        <v>801199309001</v>
      </c>
      <c r="B8001" s="2" t="s">
        <v>11811</v>
      </c>
      <c r="C8001" s="2" t="s">
        <v>11751</v>
      </c>
      <c r="D8001" s="0" t="n">
        <v>99908000</v>
      </c>
    </row>
    <row collapsed="false" customFormat="false" customHeight="false" hidden="false" ht="13.3" outlineLevel="0" r="8002">
      <c r="A8002" s="1" t="n">
        <v>801199309002</v>
      </c>
      <c r="B8002" s="2" t="s">
        <v>11812</v>
      </c>
      <c r="C8002" s="2" t="s">
        <v>11751</v>
      </c>
      <c r="D8002" s="0" t="n">
        <v>99908001</v>
      </c>
    </row>
    <row collapsed="false" customFormat="false" customHeight="false" hidden="false" ht="13.3" outlineLevel="0" r="8003">
      <c r="A8003" s="1" t="n">
        <v>801199309003</v>
      </c>
      <c r="B8003" s="2" t="s">
        <v>11813</v>
      </c>
      <c r="C8003" s="2" t="s">
        <v>11751</v>
      </c>
      <c r="D8003" s="0" t="n">
        <v>99908002</v>
      </c>
    </row>
    <row collapsed="false" customFormat="false" customHeight="false" hidden="false" ht="13.3" outlineLevel="0" r="8004">
      <c r="A8004" s="3" t="n">
        <v>801199309004</v>
      </c>
      <c r="B8004" s="2" t="s">
        <v>2877</v>
      </c>
      <c r="C8004" s="2" t="s">
        <v>11751</v>
      </c>
      <c r="D8004" s="0" t="n">
        <v>99908003</v>
      </c>
    </row>
    <row collapsed="false" customFormat="false" customHeight="false" hidden="false" ht="13.3" outlineLevel="0" r="8005">
      <c r="A8005" s="1" t="n">
        <v>801199309005</v>
      </c>
      <c r="B8005" s="2" t="s">
        <v>11736</v>
      </c>
      <c r="C8005" s="2" t="s">
        <v>11751</v>
      </c>
      <c r="D8005" s="0" t="n">
        <v>99908004</v>
      </c>
    </row>
    <row collapsed="false" customFormat="false" customHeight="false" hidden="false" ht="13.3" outlineLevel="0" r="8006">
      <c r="A8006" s="1" t="n">
        <v>801199309006</v>
      </c>
      <c r="B8006" s="2" t="s">
        <v>11814</v>
      </c>
      <c r="C8006" s="2" t="s">
        <v>11751</v>
      </c>
      <c r="D8006" s="0" t="n">
        <v>99908005</v>
      </c>
    </row>
    <row collapsed="false" customFormat="false" customHeight="false" hidden="false" ht="13.3" outlineLevel="0" r="8007">
      <c r="A8007" s="3" t="n">
        <v>801199309007</v>
      </c>
      <c r="B8007" s="2" t="s">
        <v>2770</v>
      </c>
      <c r="C8007" s="2" t="s">
        <v>11751</v>
      </c>
      <c r="D8007" s="0" t="n">
        <v>99908006</v>
      </c>
    </row>
    <row collapsed="false" customFormat="false" customHeight="false" hidden="false" ht="13.3" outlineLevel="0" r="8008">
      <c r="A8008" s="1" t="n">
        <v>801199309008</v>
      </c>
      <c r="B8008" s="2" t="s">
        <v>11815</v>
      </c>
      <c r="C8008" s="2" t="s">
        <v>11751</v>
      </c>
      <c r="D8008" s="0" t="n">
        <v>99908007</v>
      </c>
    </row>
    <row collapsed="false" customFormat="false" customHeight="false" hidden="false" ht="13.3" outlineLevel="0" r="8009">
      <c r="A8009" s="1" t="n">
        <v>801199309009</v>
      </c>
      <c r="B8009" s="2" t="s">
        <v>11816</v>
      </c>
      <c r="C8009" s="2" t="s">
        <v>11751</v>
      </c>
      <c r="D8009" s="0" t="n">
        <v>99908008</v>
      </c>
    </row>
    <row collapsed="false" customFormat="false" customHeight="false" hidden="false" ht="13.3" outlineLevel="0" r="8010">
      <c r="A8010" s="3" t="n">
        <v>801199309010</v>
      </c>
      <c r="B8010" s="2" t="s">
        <v>11817</v>
      </c>
      <c r="C8010" s="2" t="s">
        <v>11751</v>
      </c>
      <c r="D8010" s="0" t="n">
        <v>99908009</v>
      </c>
    </row>
    <row collapsed="false" customFormat="false" customHeight="false" hidden="false" ht="13.3" outlineLevel="0" r="8011">
      <c r="A8011" s="1" t="n">
        <v>801199309011</v>
      </c>
      <c r="B8011" s="2" t="s">
        <v>2518</v>
      </c>
      <c r="C8011" s="2" t="s">
        <v>11751</v>
      </c>
      <c r="D8011" s="0" t="n">
        <v>99908010</v>
      </c>
    </row>
    <row collapsed="false" customFormat="false" customHeight="false" hidden="false" ht="13.3" outlineLevel="0" r="8012">
      <c r="A8012" s="1" t="n">
        <v>801199309012</v>
      </c>
      <c r="B8012" s="2" t="s">
        <v>11818</v>
      </c>
      <c r="C8012" s="2" t="s">
        <v>11751</v>
      </c>
      <c r="D8012" s="0" t="n">
        <v>99908011</v>
      </c>
    </row>
    <row collapsed="false" customFormat="false" customHeight="false" hidden="false" ht="13.3" outlineLevel="0" r="8013">
      <c r="A8013" s="3" t="n">
        <v>801199309013</v>
      </c>
      <c r="B8013" s="2" t="s">
        <v>11819</v>
      </c>
      <c r="C8013" s="2" t="s">
        <v>11751</v>
      </c>
      <c r="D8013" s="0" t="n">
        <v>99908012</v>
      </c>
    </row>
    <row collapsed="false" customFormat="false" customHeight="false" hidden="false" ht="13.3" outlineLevel="0" r="8014">
      <c r="A8014" s="1" t="n">
        <v>801199309014</v>
      </c>
      <c r="B8014" s="2" t="s">
        <v>11820</v>
      </c>
      <c r="C8014" s="2" t="s">
        <v>11751</v>
      </c>
      <c r="D8014" s="0" t="n">
        <v>99908013</v>
      </c>
    </row>
    <row collapsed="false" customFormat="false" customHeight="false" hidden="false" ht="13.3" outlineLevel="0" r="8015">
      <c r="A8015" s="1" t="n">
        <v>801199309015</v>
      </c>
      <c r="B8015" s="2" t="s">
        <v>11821</v>
      </c>
      <c r="C8015" s="2" t="s">
        <v>11751</v>
      </c>
      <c r="D8015" s="0" t="n">
        <v>99908014</v>
      </c>
    </row>
    <row collapsed="false" customFormat="false" customHeight="false" hidden="false" ht="13.3" outlineLevel="0" r="8016">
      <c r="A8016" s="3" t="n">
        <v>801199309016</v>
      </c>
      <c r="B8016" s="2" t="s">
        <v>11822</v>
      </c>
      <c r="C8016" s="2" t="s">
        <v>11751</v>
      </c>
      <c r="D8016" s="0" t="n">
        <v>99908015</v>
      </c>
    </row>
    <row collapsed="false" customFormat="false" customHeight="false" hidden="false" ht="13.3" outlineLevel="0" r="8017">
      <c r="A8017" s="1" t="n">
        <v>801199309017</v>
      </c>
      <c r="B8017" s="2" t="s">
        <v>11823</v>
      </c>
      <c r="C8017" s="2" t="s">
        <v>11751</v>
      </c>
      <c r="D8017" s="0" t="n">
        <v>99908016</v>
      </c>
    </row>
    <row collapsed="false" customFormat="false" customHeight="false" hidden="false" ht="13.3" outlineLevel="0" r="8018">
      <c r="A8018" s="1" t="n">
        <v>801199309018</v>
      </c>
      <c r="B8018" s="2" t="s">
        <v>11824</v>
      </c>
      <c r="C8018" s="2" t="s">
        <v>11751</v>
      </c>
      <c r="D8018" s="0" t="n">
        <v>99908017</v>
      </c>
    </row>
    <row collapsed="false" customFormat="false" customHeight="false" hidden="false" ht="13.3" outlineLevel="0" r="8019">
      <c r="A8019" s="3" t="n">
        <v>801199309019</v>
      </c>
      <c r="B8019" s="2" t="s">
        <v>10427</v>
      </c>
      <c r="C8019" s="2" t="s">
        <v>11751</v>
      </c>
      <c r="D8019" s="0" t="n">
        <v>99908018</v>
      </c>
    </row>
    <row collapsed="false" customFormat="false" customHeight="false" hidden="false" ht="13.3" outlineLevel="0" r="8020">
      <c r="A8020" s="1" t="n">
        <v>801199309020</v>
      </c>
      <c r="B8020" s="2" t="s">
        <v>1807</v>
      </c>
      <c r="C8020" s="2" t="s">
        <v>11825</v>
      </c>
      <c r="D8020" s="0" t="n">
        <v>99908019</v>
      </c>
    </row>
    <row collapsed="false" customFormat="false" customHeight="false" hidden="false" ht="13.3" outlineLevel="0" r="8021">
      <c r="A8021" s="1" t="n">
        <v>801199309021</v>
      </c>
      <c r="B8021" s="2" t="s">
        <v>559</v>
      </c>
      <c r="C8021" s="2" t="s">
        <v>11825</v>
      </c>
      <c r="D8021" s="0" t="n">
        <v>99908020</v>
      </c>
    </row>
    <row collapsed="false" customFormat="false" customHeight="false" hidden="false" ht="13.3" outlineLevel="0" r="8022">
      <c r="A8022" s="3" t="n">
        <v>801199309022</v>
      </c>
      <c r="B8022" s="2" t="s">
        <v>11826</v>
      </c>
      <c r="C8022" s="2" t="s">
        <v>11827</v>
      </c>
      <c r="D8022" s="0" t="n">
        <v>99908021</v>
      </c>
    </row>
    <row collapsed="false" customFormat="false" customHeight="false" hidden="false" ht="13.3" outlineLevel="0" r="8023">
      <c r="A8023" s="1" t="n">
        <v>801199309023</v>
      </c>
      <c r="B8023" s="2" t="s">
        <v>9855</v>
      </c>
      <c r="C8023" s="2" t="s">
        <v>11828</v>
      </c>
      <c r="D8023" s="0" t="n">
        <v>99908022</v>
      </c>
    </row>
    <row collapsed="false" customFormat="false" customHeight="false" hidden="false" ht="13.3" outlineLevel="0" r="8024">
      <c r="A8024" s="1" t="n">
        <v>801199309024</v>
      </c>
      <c r="B8024" s="2" t="s">
        <v>11829</v>
      </c>
      <c r="C8024" s="2" t="s">
        <v>11830</v>
      </c>
      <c r="D8024" s="0" t="n">
        <v>99908023</v>
      </c>
    </row>
    <row collapsed="false" customFormat="false" customHeight="false" hidden="false" ht="13.3" outlineLevel="0" r="8025">
      <c r="A8025" s="3" t="n">
        <v>801199309025</v>
      </c>
      <c r="B8025" s="2" t="s">
        <v>11831</v>
      </c>
      <c r="C8025" s="2" t="s">
        <v>11830</v>
      </c>
      <c r="D8025" s="0" t="n">
        <v>99908024</v>
      </c>
    </row>
    <row collapsed="false" customFormat="false" customHeight="false" hidden="false" ht="13.3" outlineLevel="0" r="8026">
      <c r="A8026" s="1" t="n">
        <v>801199309026</v>
      </c>
      <c r="B8026" s="2" t="s">
        <v>660</v>
      </c>
      <c r="C8026" s="2" t="s">
        <v>11832</v>
      </c>
      <c r="D8026" s="0" t="n">
        <v>99908025</v>
      </c>
    </row>
    <row collapsed="false" customFormat="false" customHeight="false" hidden="false" ht="13.3" outlineLevel="0" r="8027">
      <c r="A8027" s="1" t="n">
        <v>801199309027</v>
      </c>
      <c r="B8027" s="2" t="s">
        <v>11833</v>
      </c>
      <c r="C8027" s="2" t="s">
        <v>11834</v>
      </c>
      <c r="D8027" s="0" t="n">
        <v>99908026</v>
      </c>
    </row>
    <row collapsed="false" customFormat="false" customHeight="false" hidden="false" ht="13.3" outlineLevel="0" r="8028">
      <c r="A8028" s="3" t="n">
        <v>801199309028</v>
      </c>
      <c r="B8028" s="2" t="s">
        <v>11835</v>
      </c>
      <c r="C8028" s="2" t="s">
        <v>11836</v>
      </c>
      <c r="D8028" s="0" t="n">
        <v>99908027</v>
      </c>
    </row>
    <row collapsed="false" customFormat="false" customHeight="false" hidden="false" ht="13.3" outlineLevel="0" r="8029">
      <c r="A8029" s="1" t="n">
        <v>801199309029</v>
      </c>
      <c r="B8029" s="2" t="s">
        <v>11837</v>
      </c>
      <c r="C8029" s="2" t="s">
        <v>11838</v>
      </c>
      <c r="D8029" s="0" t="n">
        <v>99908028</v>
      </c>
    </row>
    <row collapsed="false" customFormat="false" customHeight="false" hidden="false" ht="13.3" outlineLevel="0" r="8030">
      <c r="A8030" s="1" t="n">
        <v>801199309030</v>
      </c>
      <c r="B8030" s="2" t="s">
        <v>6546</v>
      </c>
      <c r="C8030" s="2" t="s">
        <v>11839</v>
      </c>
      <c r="D8030" s="0" t="n">
        <v>99908029</v>
      </c>
    </row>
    <row collapsed="false" customFormat="false" customHeight="false" hidden="false" ht="13.3" outlineLevel="0" r="8031">
      <c r="A8031" s="3" t="n">
        <v>801199309031</v>
      </c>
      <c r="B8031" s="2" t="s">
        <v>11840</v>
      </c>
      <c r="C8031" s="2" t="s">
        <v>11841</v>
      </c>
      <c r="D8031" s="0" t="n">
        <v>99908030</v>
      </c>
    </row>
    <row collapsed="false" customFormat="false" customHeight="false" hidden="false" ht="13.3" outlineLevel="0" r="8032">
      <c r="A8032" s="1" t="n">
        <v>801199309032</v>
      </c>
      <c r="B8032" s="2" t="s">
        <v>10978</v>
      </c>
      <c r="C8032" s="2" t="s">
        <v>11841</v>
      </c>
      <c r="D8032" s="0" t="n">
        <v>99908031</v>
      </c>
    </row>
    <row collapsed="false" customFormat="false" customHeight="false" hidden="false" ht="13.3" outlineLevel="0" r="8033">
      <c r="A8033" s="1" t="n">
        <v>801199309033</v>
      </c>
      <c r="B8033" s="2" t="s">
        <v>10978</v>
      </c>
      <c r="C8033" s="2" t="s">
        <v>11842</v>
      </c>
      <c r="D8033" s="0" t="n">
        <v>99908032</v>
      </c>
    </row>
    <row collapsed="false" customFormat="false" customHeight="false" hidden="false" ht="13.3" outlineLevel="0" r="8034">
      <c r="A8034" s="3" t="n">
        <v>801199309034</v>
      </c>
      <c r="B8034" s="2" t="s">
        <v>11843</v>
      </c>
      <c r="C8034" s="2" t="s">
        <v>11844</v>
      </c>
      <c r="D8034" s="0" t="n">
        <v>99908033</v>
      </c>
    </row>
    <row collapsed="false" customFormat="false" customHeight="false" hidden="false" ht="13.3" outlineLevel="0" r="8035">
      <c r="A8035" s="1" t="n">
        <v>801199309035</v>
      </c>
      <c r="B8035" s="2" t="s">
        <v>11845</v>
      </c>
      <c r="C8035" s="2" t="s">
        <v>11846</v>
      </c>
      <c r="D8035" s="0" t="n">
        <v>99908034</v>
      </c>
    </row>
    <row collapsed="false" customFormat="false" customHeight="false" hidden="false" ht="13.3" outlineLevel="0" r="8036">
      <c r="A8036" s="1" t="n">
        <v>801199309036</v>
      </c>
      <c r="B8036" s="2" t="s">
        <v>11847</v>
      </c>
      <c r="C8036" s="2" t="s">
        <v>11848</v>
      </c>
      <c r="D8036" s="0" t="n">
        <v>99908035</v>
      </c>
    </row>
    <row collapsed="false" customFormat="false" customHeight="false" hidden="false" ht="13.3" outlineLevel="0" r="8037">
      <c r="A8037" s="3" t="n">
        <v>801199309037</v>
      </c>
      <c r="B8037" s="2" t="s">
        <v>11849</v>
      </c>
      <c r="C8037" s="2" t="s">
        <v>11850</v>
      </c>
      <c r="D8037" s="0" t="n">
        <v>99908036</v>
      </c>
    </row>
    <row collapsed="false" customFormat="false" customHeight="false" hidden="false" ht="13.3" outlineLevel="0" r="8038">
      <c r="A8038" s="1" t="n">
        <v>801199309038</v>
      </c>
      <c r="B8038" s="2" t="s">
        <v>11831</v>
      </c>
      <c r="C8038" s="2" t="s">
        <v>11851</v>
      </c>
      <c r="D8038" s="0" t="n">
        <v>99908037</v>
      </c>
    </row>
    <row collapsed="false" customFormat="false" customHeight="false" hidden="false" ht="13.3" outlineLevel="0" r="8039">
      <c r="A8039" s="1" t="n">
        <v>801199309039</v>
      </c>
      <c r="B8039" s="2" t="s">
        <v>11852</v>
      </c>
      <c r="C8039" s="2" t="s">
        <v>11851</v>
      </c>
      <c r="D8039" s="0" t="n">
        <v>99908038</v>
      </c>
    </row>
    <row collapsed="false" customFormat="false" customHeight="false" hidden="false" ht="13.3" outlineLevel="0" r="8040">
      <c r="A8040" s="3" t="n">
        <v>801199309040</v>
      </c>
      <c r="B8040" s="2" t="s">
        <v>4817</v>
      </c>
      <c r="C8040" s="2" t="s">
        <v>11853</v>
      </c>
      <c r="D8040" s="0" t="n">
        <v>99908039</v>
      </c>
    </row>
    <row collapsed="false" customFormat="false" customHeight="false" hidden="false" ht="13.3" outlineLevel="0" r="8041">
      <c r="A8041" s="1" t="n">
        <v>801199309041</v>
      </c>
      <c r="B8041" s="2" t="s">
        <v>5537</v>
      </c>
      <c r="C8041" s="2" t="s">
        <v>11854</v>
      </c>
      <c r="D8041" s="0" t="n">
        <v>99908040</v>
      </c>
    </row>
    <row collapsed="false" customFormat="false" customHeight="false" hidden="false" ht="13.3" outlineLevel="0" r="8042">
      <c r="A8042" s="1" t="n">
        <v>801199309042</v>
      </c>
      <c r="B8042" s="2" t="s">
        <v>5640</v>
      </c>
      <c r="C8042" s="2" t="s">
        <v>11854</v>
      </c>
      <c r="D8042" s="0" t="n">
        <v>99908041</v>
      </c>
    </row>
    <row collapsed="false" customFormat="false" customHeight="false" hidden="false" ht="13.3" outlineLevel="0" r="8043">
      <c r="A8043" s="3" t="n">
        <v>801199309043</v>
      </c>
      <c r="B8043" s="2" t="s">
        <v>11855</v>
      </c>
      <c r="C8043" s="2" t="s">
        <v>11856</v>
      </c>
      <c r="D8043" s="0" t="n">
        <v>99908042</v>
      </c>
    </row>
    <row collapsed="false" customFormat="false" customHeight="false" hidden="false" ht="13.3" outlineLevel="0" r="8044">
      <c r="A8044" s="1" t="n">
        <v>801199309044</v>
      </c>
      <c r="B8044" s="2" t="s">
        <v>11857</v>
      </c>
      <c r="C8044" s="2" t="s">
        <v>11858</v>
      </c>
      <c r="D8044" s="0" t="n">
        <v>99908043</v>
      </c>
    </row>
    <row collapsed="false" customFormat="false" customHeight="false" hidden="false" ht="13.3" outlineLevel="0" r="8045">
      <c r="A8045" s="1" t="n">
        <v>801199309045</v>
      </c>
      <c r="B8045" s="2" t="s">
        <v>6663</v>
      </c>
      <c r="C8045" s="2" t="s">
        <v>11858</v>
      </c>
      <c r="D8045" s="0" t="n">
        <v>99908044</v>
      </c>
    </row>
    <row collapsed="false" customFormat="false" customHeight="false" hidden="false" ht="13.3" outlineLevel="0" r="8046">
      <c r="A8046" s="3" t="n">
        <v>801199309046</v>
      </c>
      <c r="B8046" s="2" t="s">
        <v>11859</v>
      </c>
      <c r="C8046" s="2" t="s">
        <v>11858</v>
      </c>
      <c r="D8046" s="0" t="n">
        <v>99908045</v>
      </c>
    </row>
    <row collapsed="false" customFormat="false" customHeight="false" hidden="false" ht="13.3" outlineLevel="0" r="8047">
      <c r="A8047" s="1" t="n">
        <v>801199309047</v>
      </c>
      <c r="B8047" s="2" t="s">
        <v>11860</v>
      </c>
      <c r="C8047" s="2" t="s">
        <v>11861</v>
      </c>
      <c r="D8047" s="0" t="n">
        <v>99908046</v>
      </c>
    </row>
    <row collapsed="false" customFormat="false" customHeight="false" hidden="false" ht="13.3" outlineLevel="0" r="8048">
      <c r="A8048" s="1" t="n">
        <v>801199309048</v>
      </c>
      <c r="B8048" s="2" t="s">
        <v>6011</v>
      </c>
      <c r="C8048" s="2" t="s">
        <v>11861</v>
      </c>
      <c r="D8048" s="0" t="n">
        <v>99908047</v>
      </c>
    </row>
    <row collapsed="false" customFormat="false" customHeight="false" hidden="false" ht="13.3" outlineLevel="0" r="8049">
      <c r="A8049" s="3" t="n">
        <v>801199309049</v>
      </c>
      <c r="B8049" s="2" t="s">
        <v>11862</v>
      </c>
      <c r="C8049" s="2" t="s">
        <v>11861</v>
      </c>
      <c r="D8049" s="0" t="n">
        <v>99908048</v>
      </c>
    </row>
    <row collapsed="false" customFormat="false" customHeight="false" hidden="false" ht="13.3" outlineLevel="0" r="8050">
      <c r="A8050" s="1" t="n">
        <v>801199309050</v>
      </c>
      <c r="B8050" s="2" t="s">
        <v>11863</v>
      </c>
      <c r="C8050" s="2" t="s">
        <v>11861</v>
      </c>
      <c r="D8050" s="0" t="n">
        <v>99908049</v>
      </c>
    </row>
    <row collapsed="false" customFormat="false" customHeight="false" hidden="false" ht="13.3" outlineLevel="0" r="8051">
      <c r="A8051" s="1" t="n">
        <v>801199309051</v>
      </c>
      <c r="B8051" s="2" t="s">
        <v>11864</v>
      </c>
      <c r="C8051" s="2" t="s">
        <v>11865</v>
      </c>
      <c r="D8051" s="0" t="n">
        <v>99908050</v>
      </c>
    </row>
    <row collapsed="false" customFormat="false" customHeight="false" hidden="false" ht="13.3" outlineLevel="0" r="8052">
      <c r="A8052" s="3" t="n">
        <v>801199309052</v>
      </c>
      <c r="B8052" s="2" t="s">
        <v>11866</v>
      </c>
      <c r="C8052" s="2" t="s">
        <v>11865</v>
      </c>
      <c r="D8052" s="0" t="n">
        <v>99908051</v>
      </c>
    </row>
    <row collapsed="false" customFormat="false" customHeight="false" hidden="false" ht="13.3" outlineLevel="0" r="8053">
      <c r="A8053" s="1" t="n">
        <v>801199309053</v>
      </c>
      <c r="B8053" s="2" t="s">
        <v>11867</v>
      </c>
      <c r="C8053" s="2" t="s">
        <v>11865</v>
      </c>
      <c r="D8053" s="0" t="n">
        <v>99908052</v>
      </c>
    </row>
    <row collapsed="false" customFormat="false" customHeight="false" hidden="false" ht="13.3" outlineLevel="0" r="8054">
      <c r="A8054" s="1" t="n">
        <v>801199309054</v>
      </c>
      <c r="B8054" s="2" t="s">
        <v>11868</v>
      </c>
      <c r="C8054" s="2" t="s">
        <v>11865</v>
      </c>
      <c r="D8054" s="0" t="n">
        <v>99908053</v>
      </c>
    </row>
    <row collapsed="false" customFormat="false" customHeight="false" hidden="false" ht="13.3" outlineLevel="0" r="8055">
      <c r="A8055" s="3" t="n">
        <v>801199309055</v>
      </c>
      <c r="B8055" s="2" t="s">
        <v>11869</v>
      </c>
      <c r="C8055" s="2" t="s">
        <v>11865</v>
      </c>
      <c r="D8055" s="0" t="n">
        <v>99908054</v>
      </c>
    </row>
    <row collapsed="false" customFormat="false" customHeight="false" hidden="false" ht="13.3" outlineLevel="0" r="8056">
      <c r="A8056" s="1" t="n">
        <v>801199309056</v>
      </c>
      <c r="B8056" s="2" t="s">
        <v>11870</v>
      </c>
      <c r="C8056" s="2" t="s">
        <v>11871</v>
      </c>
      <c r="D8056" s="0" t="n">
        <v>99908055</v>
      </c>
    </row>
    <row collapsed="false" customFormat="false" customHeight="false" hidden="false" ht="13.3" outlineLevel="0" r="8057">
      <c r="A8057" s="1" t="n">
        <v>801199309057</v>
      </c>
      <c r="B8057" s="2" t="s">
        <v>11872</v>
      </c>
      <c r="C8057" s="2" t="s">
        <v>11873</v>
      </c>
      <c r="D8057" s="0" t="n">
        <v>99908056</v>
      </c>
    </row>
    <row collapsed="false" customFormat="false" customHeight="false" hidden="false" ht="13.3" outlineLevel="0" r="8058">
      <c r="A8058" s="3" t="n">
        <v>801199309058</v>
      </c>
      <c r="B8058" s="2" t="s">
        <v>11874</v>
      </c>
      <c r="C8058" s="2" t="s">
        <v>11875</v>
      </c>
      <c r="D8058" s="0" t="n">
        <v>99908057</v>
      </c>
    </row>
    <row collapsed="false" customFormat="false" customHeight="false" hidden="false" ht="13.3" outlineLevel="0" r="8059">
      <c r="A8059" s="1" t="n">
        <v>801199309059</v>
      </c>
      <c r="B8059" s="2" t="s">
        <v>11876</v>
      </c>
      <c r="C8059" s="2" t="s">
        <v>11875</v>
      </c>
      <c r="D8059" s="0" t="n">
        <v>99908058</v>
      </c>
    </row>
    <row collapsed="false" customFormat="false" customHeight="false" hidden="false" ht="13.3" outlineLevel="0" r="8060">
      <c r="A8060" s="1" t="n">
        <v>801199309060</v>
      </c>
      <c r="B8060" s="2" t="s">
        <v>11877</v>
      </c>
      <c r="C8060" s="2" t="s">
        <v>11878</v>
      </c>
      <c r="D8060" s="0" t="n">
        <v>99908059</v>
      </c>
    </row>
    <row collapsed="false" customFormat="false" customHeight="false" hidden="false" ht="13.3" outlineLevel="0" r="8061">
      <c r="A8061" s="3" t="n">
        <v>801199309061</v>
      </c>
      <c r="B8061" s="2" t="s">
        <v>1449</v>
      </c>
      <c r="C8061" s="2" t="s">
        <v>11879</v>
      </c>
      <c r="D8061" s="0" t="n">
        <v>99908060</v>
      </c>
    </row>
    <row collapsed="false" customFormat="false" customHeight="false" hidden="false" ht="13.3" outlineLevel="0" r="8062">
      <c r="A8062" s="1" t="n">
        <v>801199309062</v>
      </c>
      <c r="B8062" s="2" t="s">
        <v>11880</v>
      </c>
      <c r="C8062" s="2" t="s">
        <v>11881</v>
      </c>
      <c r="D8062" s="0" t="n">
        <v>99908061</v>
      </c>
    </row>
    <row collapsed="false" customFormat="false" customHeight="false" hidden="false" ht="13.3" outlineLevel="0" r="8063">
      <c r="A8063" s="1" t="n">
        <v>801199309063</v>
      </c>
      <c r="B8063" s="2" t="s">
        <v>11882</v>
      </c>
      <c r="C8063" s="2" t="s">
        <v>11881</v>
      </c>
      <c r="D8063" s="0" t="n">
        <v>99908062</v>
      </c>
    </row>
    <row collapsed="false" customFormat="false" customHeight="false" hidden="false" ht="13.3" outlineLevel="0" r="8064">
      <c r="A8064" s="3" t="n">
        <v>801199309064</v>
      </c>
      <c r="B8064" s="2" t="s">
        <v>11883</v>
      </c>
      <c r="C8064" s="2" t="s">
        <v>11881</v>
      </c>
      <c r="D8064" s="0" t="n">
        <v>99908063</v>
      </c>
    </row>
    <row collapsed="false" customFormat="false" customHeight="false" hidden="false" ht="13.3" outlineLevel="0" r="8065">
      <c r="A8065" s="1" t="n">
        <v>801199309065</v>
      </c>
      <c r="B8065" s="2" t="s">
        <v>11884</v>
      </c>
      <c r="C8065" s="2" t="s">
        <v>11885</v>
      </c>
      <c r="D8065" s="0" t="n">
        <v>99908064</v>
      </c>
    </row>
    <row collapsed="false" customFormat="false" customHeight="false" hidden="false" ht="13.3" outlineLevel="0" r="8066">
      <c r="A8066" s="1" t="n">
        <v>801199309066</v>
      </c>
      <c r="B8066" s="2" t="s">
        <v>11886</v>
      </c>
      <c r="C8066" s="2" t="s">
        <v>11887</v>
      </c>
      <c r="D8066" s="0" t="n">
        <v>99908065</v>
      </c>
    </row>
    <row collapsed="false" customFormat="false" customHeight="false" hidden="false" ht="13.3" outlineLevel="0" r="8067">
      <c r="A8067" s="3" t="n">
        <v>801199309067</v>
      </c>
      <c r="B8067" s="2" t="s">
        <v>11888</v>
      </c>
      <c r="C8067" s="2" t="s">
        <v>11889</v>
      </c>
      <c r="D8067" s="0" t="n">
        <v>99908066</v>
      </c>
    </row>
    <row collapsed="false" customFormat="false" customHeight="false" hidden="false" ht="13.3" outlineLevel="0" r="8068">
      <c r="A8068" s="1" t="n">
        <v>801199309068</v>
      </c>
      <c r="B8068" s="2" t="s">
        <v>11890</v>
      </c>
      <c r="C8068" s="2" t="s">
        <v>11889</v>
      </c>
      <c r="D8068" s="0" t="n">
        <v>99908067</v>
      </c>
    </row>
    <row collapsed="false" customFormat="false" customHeight="false" hidden="false" ht="13.3" outlineLevel="0" r="8069">
      <c r="A8069" s="1" t="n">
        <v>801199309069</v>
      </c>
      <c r="B8069" s="2" t="s">
        <v>11891</v>
      </c>
      <c r="C8069" s="2" t="s">
        <v>11892</v>
      </c>
      <c r="D8069" s="0" t="n">
        <v>99908068</v>
      </c>
    </row>
    <row collapsed="false" customFormat="false" customHeight="false" hidden="false" ht="13.3" outlineLevel="0" r="8070">
      <c r="A8070" s="3" t="n">
        <v>801199309070</v>
      </c>
      <c r="B8070" s="2" t="s">
        <v>4766</v>
      </c>
      <c r="C8070" s="2" t="s">
        <v>11893</v>
      </c>
      <c r="D8070" s="0" t="n">
        <v>99908069</v>
      </c>
    </row>
    <row collapsed="false" customFormat="false" customHeight="false" hidden="false" ht="13.3" outlineLevel="0" r="8071">
      <c r="A8071" s="1" t="n">
        <v>801199309071</v>
      </c>
      <c r="B8071" s="2" t="s">
        <v>1050</v>
      </c>
      <c r="C8071" s="2" t="s">
        <v>11894</v>
      </c>
      <c r="D8071" s="0" t="n">
        <v>99908070</v>
      </c>
    </row>
    <row collapsed="false" customFormat="false" customHeight="false" hidden="false" ht="13.3" outlineLevel="0" r="8072">
      <c r="A8072" s="1" t="n">
        <v>801199309072</v>
      </c>
      <c r="B8072" s="2" t="s">
        <v>11895</v>
      </c>
      <c r="C8072" s="2" t="s">
        <v>11894</v>
      </c>
      <c r="D8072" s="0" t="n">
        <v>99908071</v>
      </c>
    </row>
    <row collapsed="false" customFormat="false" customHeight="false" hidden="false" ht="13.3" outlineLevel="0" r="8073">
      <c r="A8073" s="3" t="n">
        <v>801199309073</v>
      </c>
      <c r="B8073" s="2" t="s">
        <v>11896</v>
      </c>
      <c r="C8073" s="2" t="s">
        <v>11897</v>
      </c>
      <c r="D8073" s="0" t="n">
        <v>99908072</v>
      </c>
    </row>
    <row collapsed="false" customFormat="false" customHeight="false" hidden="false" ht="13.3" outlineLevel="0" r="8074">
      <c r="A8074" s="1" t="n">
        <v>801199309074</v>
      </c>
      <c r="B8074" s="2" t="s">
        <v>11898</v>
      </c>
      <c r="C8074" s="2" t="s">
        <v>11899</v>
      </c>
      <c r="D8074" s="0" t="n">
        <v>99908073</v>
      </c>
    </row>
    <row collapsed="false" customFormat="false" customHeight="false" hidden="false" ht="13.3" outlineLevel="0" r="8075">
      <c r="A8075" s="1" t="n">
        <v>801199309075</v>
      </c>
      <c r="B8075" s="2" t="s">
        <v>2269</v>
      </c>
      <c r="C8075" s="2" t="s">
        <v>11900</v>
      </c>
      <c r="D8075" s="0" t="n">
        <v>99908074</v>
      </c>
    </row>
    <row collapsed="false" customFormat="false" customHeight="false" hidden="false" ht="13.3" outlineLevel="0" r="8076">
      <c r="A8076" s="3" t="n">
        <v>801199309076</v>
      </c>
      <c r="B8076" s="2" t="s">
        <v>11901</v>
      </c>
      <c r="C8076" s="2" t="s">
        <v>11900</v>
      </c>
      <c r="D8076" s="0" t="n">
        <v>99908075</v>
      </c>
    </row>
    <row collapsed="false" customFormat="false" customHeight="false" hidden="false" ht="13.3" outlineLevel="0" r="8077">
      <c r="A8077" s="1" t="n">
        <v>801199309077</v>
      </c>
      <c r="B8077" s="2" t="s">
        <v>484</v>
      </c>
      <c r="C8077" s="2" t="s">
        <v>11902</v>
      </c>
      <c r="D8077" s="0" t="n">
        <v>99908076</v>
      </c>
    </row>
    <row collapsed="false" customFormat="false" customHeight="false" hidden="false" ht="13.3" outlineLevel="0" r="8078">
      <c r="A8078" s="1" t="n">
        <v>801199309078</v>
      </c>
      <c r="B8078" s="2" t="s">
        <v>11903</v>
      </c>
      <c r="C8078" s="2" t="s">
        <v>11904</v>
      </c>
      <c r="D8078" s="0" t="n">
        <v>99908077</v>
      </c>
    </row>
    <row collapsed="false" customFormat="false" customHeight="false" hidden="false" ht="13.3" outlineLevel="0" r="8079">
      <c r="A8079" s="3" t="n">
        <v>801199309079</v>
      </c>
      <c r="B8079" s="2" t="s">
        <v>11905</v>
      </c>
      <c r="C8079" s="2" t="s">
        <v>11906</v>
      </c>
      <c r="D8079" s="0" t="n">
        <v>99908078</v>
      </c>
    </row>
    <row collapsed="false" customFormat="false" customHeight="false" hidden="false" ht="13.3" outlineLevel="0" r="8080">
      <c r="A8080" s="1" t="n">
        <v>801199309080</v>
      </c>
      <c r="B8080" s="2" t="s">
        <v>9518</v>
      </c>
      <c r="C8080" s="2" t="s">
        <v>11906</v>
      </c>
      <c r="D8080" s="0" t="n">
        <v>99908079</v>
      </c>
    </row>
    <row collapsed="false" customFormat="false" customHeight="false" hidden="false" ht="13.3" outlineLevel="0" r="8081">
      <c r="A8081" s="1" t="n">
        <v>801199309081</v>
      </c>
      <c r="B8081" s="2" t="s">
        <v>700</v>
      </c>
      <c r="C8081" s="2" t="s">
        <v>11907</v>
      </c>
      <c r="D8081" s="0" t="n">
        <v>99908080</v>
      </c>
    </row>
    <row collapsed="false" customFormat="false" customHeight="false" hidden="false" ht="13.3" outlineLevel="0" r="8082">
      <c r="A8082" s="3" t="n">
        <v>801199309082</v>
      </c>
      <c r="B8082" s="2" t="s">
        <v>11908</v>
      </c>
      <c r="C8082" s="2" t="s">
        <v>11909</v>
      </c>
      <c r="D8082" s="0" t="n">
        <v>99908081</v>
      </c>
    </row>
    <row collapsed="false" customFormat="false" customHeight="false" hidden="false" ht="13.3" outlineLevel="0" r="8083">
      <c r="A8083" s="1" t="n">
        <v>801199309083</v>
      </c>
      <c r="B8083" s="2" t="s">
        <v>11910</v>
      </c>
      <c r="C8083" s="2" t="s">
        <v>11911</v>
      </c>
      <c r="D8083" s="0" t="n">
        <v>99908082</v>
      </c>
    </row>
    <row collapsed="false" customFormat="false" customHeight="false" hidden="false" ht="13.3" outlineLevel="0" r="8084">
      <c r="A8084" s="1" t="n">
        <v>801199309084</v>
      </c>
      <c r="B8084" s="2" t="s">
        <v>10579</v>
      </c>
      <c r="C8084" s="2" t="s">
        <v>11912</v>
      </c>
      <c r="D8084" s="0" t="n">
        <v>99908083</v>
      </c>
    </row>
    <row collapsed="false" customFormat="false" customHeight="false" hidden="false" ht="13.3" outlineLevel="0" r="8085">
      <c r="A8085" s="3" t="n">
        <v>801199309085</v>
      </c>
      <c r="B8085" s="2" t="s">
        <v>11913</v>
      </c>
      <c r="C8085" s="2" t="s">
        <v>11914</v>
      </c>
      <c r="D8085" s="0" t="n">
        <v>99908084</v>
      </c>
    </row>
    <row collapsed="false" customFormat="false" customHeight="false" hidden="false" ht="13.3" outlineLevel="0" r="8086">
      <c r="A8086" s="1" t="n">
        <v>801199309086</v>
      </c>
      <c r="B8086" s="2" t="s">
        <v>11915</v>
      </c>
      <c r="C8086" s="2" t="s">
        <v>11916</v>
      </c>
      <c r="D8086" s="0" t="n">
        <v>99908085</v>
      </c>
    </row>
    <row collapsed="false" customFormat="false" customHeight="false" hidden="false" ht="13.3" outlineLevel="0" r="8087">
      <c r="A8087" s="1" t="n">
        <v>801199309087</v>
      </c>
      <c r="B8087" s="2" t="s">
        <v>11917</v>
      </c>
      <c r="C8087" s="2" t="s">
        <v>11916</v>
      </c>
      <c r="D8087" s="0" t="n">
        <v>99908086</v>
      </c>
    </row>
    <row collapsed="false" customFormat="false" customHeight="false" hidden="false" ht="13.3" outlineLevel="0" r="8088">
      <c r="A8088" s="3" t="n">
        <v>801199309088</v>
      </c>
      <c r="B8088" s="2" t="s">
        <v>11918</v>
      </c>
      <c r="C8088" s="2" t="s">
        <v>11919</v>
      </c>
      <c r="D8088" s="0" t="n">
        <v>99908087</v>
      </c>
    </row>
    <row collapsed="false" customFormat="false" customHeight="false" hidden="false" ht="13.3" outlineLevel="0" r="8089">
      <c r="A8089" s="1" t="n">
        <v>801199309089</v>
      </c>
      <c r="B8089" s="2" t="s">
        <v>11920</v>
      </c>
      <c r="C8089" s="2" t="s">
        <v>11921</v>
      </c>
      <c r="D8089" s="0" t="n">
        <v>99908088</v>
      </c>
    </row>
    <row collapsed="false" customFormat="false" customHeight="false" hidden="false" ht="13.3" outlineLevel="0" r="8090">
      <c r="A8090" s="1" t="n">
        <v>801199309090</v>
      </c>
      <c r="B8090" s="2" t="s">
        <v>11922</v>
      </c>
      <c r="C8090" s="2" t="s">
        <v>11923</v>
      </c>
      <c r="D8090" s="0" t="n">
        <v>99908089</v>
      </c>
    </row>
    <row collapsed="false" customFormat="false" customHeight="false" hidden="false" ht="13.3" outlineLevel="0" r="8091">
      <c r="A8091" s="3" t="n">
        <v>801199309091</v>
      </c>
      <c r="B8091" s="2" t="s">
        <v>11924</v>
      </c>
      <c r="C8091" s="2" t="s">
        <v>11923</v>
      </c>
      <c r="D8091" s="0" t="n">
        <v>99908090</v>
      </c>
    </row>
    <row collapsed="false" customFormat="false" customHeight="false" hidden="false" ht="13.3" outlineLevel="0" r="8092">
      <c r="A8092" s="1" t="n">
        <v>801199309092</v>
      </c>
      <c r="B8092" s="2" t="s">
        <v>11925</v>
      </c>
      <c r="C8092" s="2" t="s">
        <v>11926</v>
      </c>
      <c r="D8092" s="0" t="n">
        <v>99908091</v>
      </c>
    </row>
    <row collapsed="false" customFormat="false" customHeight="false" hidden="false" ht="13.3" outlineLevel="0" r="8093">
      <c r="A8093" s="1" t="n">
        <v>801199309093</v>
      </c>
      <c r="B8093" s="2" t="s">
        <v>11927</v>
      </c>
      <c r="C8093" s="2" t="s">
        <v>11926</v>
      </c>
      <c r="D8093" s="0" t="n">
        <v>99908092</v>
      </c>
    </row>
    <row collapsed="false" customFormat="false" customHeight="false" hidden="false" ht="13.3" outlineLevel="0" r="8094">
      <c r="A8094" s="3" t="n">
        <v>801199309094</v>
      </c>
      <c r="B8094" s="2" t="s">
        <v>11928</v>
      </c>
      <c r="C8094" s="2" t="s">
        <v>11926</v>
      </c>
      <c r="D8094" s="0" t="n">
        <v>99908093</v>
      </c>
    </row>
    <row collapsed="false" customFormat="false" customHeight="false" hidden="false" ht="13.3" outlineLevel="0" r="8095">
      <c r="A8095" s="1" t="n">
        <v>801199309095</v>
      </c>
      <c r="B8095" s="2" t="s">
        <v>11929</v>
      </c>
      <c r="C8095" s="2" t="s">
        <v>11926</v>
      </c>
      <c r="D8095" s="0" t="n">
        <v>99908094</v>
      </c>
    </row>
    <row collapsed="false" customFormat="false" customHeight="false" hidden="false" ht="13.3" outlineLevel="0" r="8096">
      <c r="A8096" s="1" t="n">
        <v>801199309096</v>
      </c>
      <c r="B8096" s="2" t="s">
        <v>3660</v>
      </c>
      <c r="C8096" s="2" t="s">
        <v>11926</v>
      </c>
      <c r="D8096" s="0" t="n">
        <v>99908095</v>
      </c>
    </row>
    <row collapsed="false" customFormat="false" customHeight="false" hidden="false" ht="13.3" outlineLevel="0" r="8097">
      <c r="A8097" s="3" t="n">
        <v>801199309097</v>
      </c>
      <c r="B8097" s="2" t="s">
        <v>11930</v>
      </c>
      <c r="C8097" s="2" t="s">
        <v>11926</v>
      </c>
      <c r="D8097" s="0" t="n">
        <v>99908096</v>
      </c>
    </row>
    <row collapsed="false" customFormat="false" customHeight="false" hidden="false" ht="13.3" outlineLevel="0" r="8098">
      <c r="A8098" s="1" t="n">
        <v>801199309098</v>
      </c>
      <c r="B8098" s="2" t="s">
        <v>11931</v>
      </c>
      <c r="C8098" s="2" t="s">
        <v>11926</v>
      </c>
      <c r="D8098" s="0" t="n">
        <v>99908097</v>
      </c>
    </row>
    <row collapsed="false" customFormat="false" customHeight="false" hidden="false" ht="13.3" outlineLevel="0" r="8099">
      <c r="A8099" s="1" t="n">
        <v>801199309099</v>
      </c>
      <c r="B8099" s="2" t="s">
        <v>11932</v>
      </c>
      <c r="C8099" s="2" t="s">
        <v>11926</v>
      </c>
      <c r="D8099" s="0" t="n">
        <v>99908098</v>
      </c>
    </row>
    <row collapsed="false" customFormat="false" customHeight="false" hidden="false" ht="13.3" outlineLevel="0" r="8100">
      <c r="A8100" s="3" t="n">
        <v>801199309100</v>
      </c>
      <c r="B8100" s="2" t="s">
        <v>11933</v>
      </c>
      <c r="C8100" s="2" t="s">
        <v>11926</v>
      </c>
      <c r="D8100" s="0" t="n">
        <v>99908099</v>
      </c>
    </row>
    <row collapsed="false" customFormat="false" customHeight="false" hidden="false" ht="13.3" outlineLevel="0" r="8101">
      <c r="A8101" s="1" t="n">
        <v>801199309101</v>
      </c>
      <c r="B8101" s="2" t="s">
        <v>11934</v>
      </c>
      <c r="C8101" s="2" t="s">
        <v>11926</v>
      </c>
      <c r="D8101" s="0" t="n">
        <v>99908100</v>
      </c>
    </row>
    <row collapsed="false" customFormat="false" customHeight="false" hidden="false" ht="13.3" outlineLevel="0" r="8102">
      <c r="A8102" s="1" t="n">
        <v>801199309102</v>
      </c>
      <c r="B8102" s="2" t="s">
        <v>11935</v>
      </c>
      <c r="C8102" s="2" t="s">
        <v>11926</v>
      </c>
      <c r="D8102" s="0" t="n">
        <v>99908101</v>
      </c>
    </row>
    <row collapsed="false" customFormat="false" customHeight="false" hidden="false" ht="13.3" outlineLevel="0" r="8103">
      <c r="A8103" s="3" t="n">
        <v>801199309103</v>
      </c>
      <c r="B8103" s="2" t="s">
        <v>11935</v>
      </c>
      <c r="C8103" s="2" t="s">
        <v>11936</v>
      </c>
      <c r="D8103" s="0" t="n">
        <v>99908102</v>
      </c>
    </row>
    <row collapsed="false" customFormat="false" customHeight="false" hidden="false" ht="13.3" outlineLevel="0" r="8104">
      <c r="A8104" s="1" t="n">
        <v>801199309104</v>
      </c>
      <c r="B8104" s="2" t="s">
        <v>11937</v>
      </c>
      <c r="C8104" s="2" t="s">
        <v>11936</v>
      </c>
      <c r="D8104" s="0" t="n">
        <v>99908103</v>
      </c>
    </row>
    <row collapsed="false" customFormat="false" customHeight="false" hidden="false" ht="13.3" outlineLevel="0" r="8105">
      <c r="A8105" s="1" t="n">
        <v>801199309105</v>
      </c>
      <c r="B8105" s="2" t="s">
        <v>11938</v>
      </c>
      <c r="C8105" s="2" t="s">
        <v>11936</v>
      </c>
      <c r="D8105" s="0" t="n">
        <v>99908104</v>
      </c>
    </row>
    <row collapsed="false" customFormat="false" customHeight="false" hidden="false" ht="13.3" outlineLevel="0" r="8106">
      <c r="A8106" s="3" t="n">
        <v>801199309106</v>
      </c>
      <c r="B8106" s="2" t="s">
        <v>2518</v>
      </c>
      <c r="C8106" s="2" t="s">
        <v>11936</v>
      </c>
      <c r="D8106" s="0" t="n">
        <v>99908105</v>
      </c>
    </row>
    <row collapsed="false" customFormat="false" customHeight="false" hidden="false" ht="13.3" outlineLevel="0" r="8107">
      <c r="A8107" s="1" t="n">
        <v>801199309107</v>
      </c>
      <c r="B8107" s="2" t="s">
        <v>11939</v>
      </c>
      <c r="C8107" s="2" t="s">
        <v>11940</v>
      </c>
      <c r="D8107" s="0" t="n">
        <v>99908106</v>
      </c>
    </row>
    <row collapsed="false" customFormat="false" customHeight="false" hidden="false" ht="13.3" outlineLevel="0" r="8108">
      <c r="A8108" s="1" t="n">
        <v>801199309108</v>
      </c>
      <c r="B8108" s="2" t="s">
        <v>2055</v>
      </c>
      <c r="C8108" s="2" t="s">
        <v>11940</v>
      </c>
      <c r="D8108" s="0" t="n">
        <v>99908107</v>
      </c>
    </row>
    <row collapsed="false" customFormat="false" customHeight="false" hidden="false" ht="13.3" outlineLevel="0" r="8109">
      <c r="A8109" s="3" t="n">
        <v>801199309109</v>
      </c>
      <c r="B8109" s="2" t="s">
        <v>11941</v>
      </c>
      <c r="C8109" s="2" t="s">
        <v>11942</v>
      </c>
      <c r="D8109" s="0" t="n">
        <v>99908108</v>
      </c>
    </row>
    <row collapsed="false" customFormat="false" customHeight="false" hidden="false" ht="13.3" outlineLevel="0" r="8110">
      <c r="A8110" s="1" t="n">
        <v>801199309110</v>
      </c>
      <c r="B8110" s="2" t="s">
        <v>11943</v>
      </c>
      <c r="C8110" s="2" t="s">
        <v>11942</v>
      </c>
      <c r="D8110" s="0" t="n">
        <v>99908109</v>
      </c>
    </row>
    <row collapsed="false" customFormat="false" customHeight="false" hidden="false" ht="13.3" outlineLevel="0" r="8111">
      <c r="A8111" s="1" t="n">
        <v>801199309111</v>
      </c>
      <c r="B8111" s="2" t="s">
        <v>2373</v>
      </c>
      <c r="C8111" s="2" t="s">
        <v>11942</v>
      </c>
      <c r="D8111" s="0" t="n">
        <v>99908110</v>
      </c>
    </row>
    <row collapsed="false" customFormat="false" customHeight="false" hidden="false" ht="13.3" outlineLevel="0" r="8112">
      <c r="A8112" s="3" t="n">
        <v>801199309112</v>
      </c>
      <c r="B8112" s="2" t="s">
        <v>11944</v>
      </c>
      <c r="C8112" s="2" t="s">
        <v>11945</v>
      </c>
      <c r="D8112" s="0" t="n">
        <v>99908111</v>
      </c>
    </row>
    <row collapsed="false" customFormat="false" customHeight="false" hidden="false" ht="13.3" outlineLevel="0" r="8113">
      <c r="A8113" s="1" t="n">
        <v>801199309113</v>
      </c>
      <c r="B8113" s="2" t="s">
        <v>11946</v>
      </c>
      <c r="C8113" s="2" t="s">
        <v>11947</v>
      </c>
      <c r="D8113" s="0" t="n">
        <v>99908112</v>
      </c>
    </row>
    <row collapsed="false" customFormat="false" customHeight="false" hidden="false" ht="13.3" outlineLevel="0" r="8114">
      <c r="A8114" s="1" t="n">
        <v>801199309114</v>
      </c>
      <c r="B8114" s="2" t="s">
        <v>11948</v>
      </c>
      <c r="C8114" s="2" t="s">
        <v>11947</v>
      </c>
      <c r="D8114" s="0" t="n">
        <v>99908113</v>
      </c>
    </row>
    <row collapsed="false" customFormat="false" customHeight="false" hidden="false" ht="13.3" outlineLevel="0" r="8115">
      <c r="A8115" s="3" t="n">
        <v>801199309115</v>
      </c>
      <c r="B8115" s="2" t="s">
        <v>11949</v>
      </c>
      <c r="C8115" s="2" t="s">
        <v>11947</v>
      </c>
      <c r="D8115" s="0" t="n">
        <v>99908114</v>
      </c>
    </row>
    <row collapsed="false" customFormat="false" customHeight="false" hidden="false" ht="13.3" outlineLevel="0" r="8116">
      <c r="A8116" s="1" t="n">
        <v>801199309116</v>
      </c>
      <c r="B8116" s="2" t="s">
        <v>11950</v>
      </c>
      <c r="C8116" s="2" t="s">
        <v>11947</v>
      </c>
      <c r="D8116" s="0" t="n">
        <v>99908115</v>
      </c>
    </row>
    <row collapsed="false" customFormat="false" customHeight="false" hidden="false" ht="13.3" outlineLevel="0" r="8117">
      <c r="A8117" s="1" t="n">
        <v>801199309117</v>
      </c>
      <c r="B8117" s="2" t="s">
        <v>2490</v>
      </c>
      <c r="C8117" s="2" t="s">
        <v>11947</v>
      </c>
      <c r="D8117" s="0" t="n">
        <v>99908116</v>
      </c>
    </row>
    <row collapsed="false" customFormat="false" customHeight="false" hidden="false" ht="13.3" outlineLevel="0" r="8118">
      <c r="A8118" s="3" t="n">
        <v>801199309118</v>
      </c>
      <c r="B8118" s="2" t="s">
        <v>11951</v>
      </c>
      <c r="C8118" s="2" t="s">
        <v>11947</v>
      </c>
      <c r="D8118" s="0" t="n">
        <v>99908117</v>
      </c>
    </row>
    <row collapsed="false" customFormat="false" customHeight="false" hidden="false" ht="13.3" outlineLevel="0" r="8119">
      <c r="A8119" s="1" t="n">
        <v>801199309119</v>
      </c>
      <c r="B8119" s="2" t="s">
        <v>56</v>
      </c>
      <c r="C8119" s="2" t="s">
        <v>11952</v>
      </c>
      <c r="D8119" s="0" t="n">
        <v>99908118</v>
      </c>
    </row>
    <row collapsed="false" customFormat="false" customHeight="false" hidden="false" ht="13.3" outlineLevel="0" r="8120">
      <c r="A8120" s="1" t="n">
        <v>801199309120</v>
      </c>
      <c r="B8120" s="2" t="s">
        <v>11953</v>
      </c>
      <c r="C8120" s="2" t="s">
        <v>11954</v>
      </c>
      <c r="D8120" s="0" t="n">
        <v>99908119</v>
      </c>
    </row>
    <row collapsed="false" customFormat="false" customHeight="false" hidden="false" ht="13.3" outlineLevel="0" r="8121">
      <c r="A8121" s="3" t="n">
        <v>801199309121</v>
      </c>
      <c r="B8121" s="2" t="s">
        <v>11955</v>
      </c>
      <c r="C8121" s="2" t="s">
        <v>11956</v>
      </c>
      <c r="D8121" s="0" t="n">
        <v>99908120</v>
      </c>
    </row>
    <row collapsed="false" customFormat="false" customHeight="false" hidden="false" ht="13.3" outlineLevel="0" r="8122">
      <c r="A8122" s="1" t="n">
        <v>801199309122</v>
      </c>
      <c r="B8122" s="2" t="s">
        <v>11957</v>
      </c>
      <c r="C8122" s="2" t="s">
        <v>11956</v>
      </c>
      <c r="D8122" s="0" t="n">
        <v>99908121</v>
      </c>
    </row>
    <row collapsed="false" customFormat="false" customHeight="false" hidden="false" ht="13.3" outlineLevel="0" r="8123">
      <c r="A8123" s="1" t="n">
        <v>801199309123</v>
      </c>
      <c r="B8123" s="2" t="s">
        <v>11958</v>
      </c>
      <c r="C8123" s="2" t="s">
        <v>11959</v>
      </c>
      <c r="D8123" s="0" t="n">
        <v>99908122</v>
      </c>
    </row>
    <row collapsed="false" customFormat="false" customHeight="false" hidden="false" ht="13.3" outlineLevel="0" r="8124">
      <c r="A8124" s="3" t="n">
        <v>801199309124</v>
      </c>
      <c r="B8124" s="2" t="s">
        <v>11960</v>
      </c>
      <c r="C8124" s="2" t="s">
        <v>11961</v>
      </c>
      <c r="D8124" s="0" t="n">
        <v>99908123</v>
      </c>
    </row>
    <row collapsed="false" customFormat="false" customHeight="false" hidden="false" ht="13.3" outlineLevel="0" r="8125">
      <c r="A8125" s="1" t="n">
        <v>801199309125</v>
      </c>
      <c r="B8125" s="2" t="s">
        <v>11962</v>
      </c>
      <c r="C8125" s="2" t="s">
        <v>11963</v>
      </c>
      <c r="D8125" s="0" t="n">
        <v>99908124</v>
      </c>
    </row>
    <row collapsed="false" customFormat="false" customHeight="false" hidden="false" ht="13.3" outlineLevel="0" r="8126">
      <c r="A8126" s="1" t="n">
        <v>801199309126</v>
      </c>
      <c r="B8126" s="2" t="s">
        <v>11964</v>
      </c>
      <c r="C8126" s="2" t="s">
        <v>11963</v>
      </c>
      <c r="D8126" s="0" t="n">
        <v>99908125</v>
      </c>
    </row>
    <row collapsed="false" customFormat="false" customHeight="false" hidden="false" ht="13.3" outlineLevel="0" r="8127">
      <c r="A8127" s="3" t="n">
        <v>801199309127</v>
      </c>
      <c r="B8127" s="2" t="s">
        <v>11965</v>
      </c>
      <c r="C8127" s="2" t="s">
        <v>11966</v>
      </c>
      <c r="D8127" s="0" t="n">
        <v>99908126</v>
      </c>
    </row>
    <row collapsed="false" customFormat="false" customHeight="false" hidden="false" ht="13.3" outlineLevel="0" r="8128">
      <c r="A8128" s="1" t="n">
        <v>801199309128</v>
      </c>
      <c r="B8128" s="2" t="s">
        <v>11967</v>
      </c>
      <c r="C8128" s="2" t="s">
        <v>11968</v>
      </c>
      <c r="D8128" s="0" t="n">
        <v>99908127</v>
      </c>
    </row>
    <row collapsed="false" customFormat="false" customHeight="false" hidden="false" ht="13.3" outlineLevel="0" r="8129">
      <c r="A8129" s="1" t="n">
        <v>801199309129</v>
      </c>
      <c r="B8129" s="2" t="s">
        <v>11969</v>
      </c>
      <c r="C8129" s="2" t="s">
        <v>11968</v>
      </c>
      <c r="D8129" s="0" t="n">
        <v>99908128</v>
      </c>
    </row>
    <row collapsed="false" customFormat="false" customHeight="false" hidden="false" ht="13.3" outlineLevel="0" r="8130">
      <c r="A8130" s="3" t="n">
        <v>801199309130</v>
      </c>
      <c r="B8130" s="2" t="s">
        <v>11970</v>
      </c>
      <c r="C8130" s="2" t="s">
        <v>11968</v>
      </c>
      <c r="D8130" s="0" t="n">
        <v>99908129</v>
      </c>
    </row>
    <row collapsed="false" customFormat="false" customHeight="false" hidden="false" ht="13.3" outlineLevel="0" r="8131">
      <c r="A8131" s="1" t="n">
        <v>801199309131</v>
      </c>
      <c r="B8131" s="2" t="s">
        <v>11971</v>
      </c>
      <c r="C8131" s="2" t="s">
        <v>11972</v>
      </c>
      <c r="D8131" s="0" t="n">
        <v>99908130</v>
      </c>
    </row>
    <row collapsed="false" customFormat="false" customHeight="false" hidden="false" ht="13.3" outlineLevel="0" r="8132">
      <c r="A8132" s="1" t="n">
        <v>801199309132</v>
      </c>
      <c r="B8132" s="2" t="s">
        <v>11973</v>
      </c>
      <c r="C8132" s="2" t="s">
        <v>11974</v>
      </c>
      <c r="D8132" s="0" t="n">
        <v>99908131</v>
      </c>
    </row>
    <row collapsed="false" customFormat="false" customHeight="false" hidden="false" ht="13.3" outlineLevel="0" r="8133">
      <c r="A8133" s="3" t="n">
        <v>801199309133</v>
      </c>
      <c r="B8133" s="2" t="s">
        <v>11975</v>
      </c>
      <c r="C8133" s="2" t="s">
        <v>11976</v>
      </c>
      <c r="D8133" s="0" t="n">
        <v>99908132</v>
      </c>
    </row>
    <row collapsed="false" customFormat="false" customHeight="false" hidden="false" ht="13.3" outlineLevel="0" r="8134">
      <c r="A8134" s="1" t="n">
        <v>801199309134</v>
      </c>
      <c r="B8134" s="2" t="s">
        <v>11977</v>
      </c>
      <c r="C8134" s="2" t="s">
        <v>11978</v>
      </c>
      <c r="D8134" s="0" t="n">
        <v>99908133</v>
      </c>
    </row>
    <row collapsed="false" customFormat="false" customHeight="false" hidden="false" ht="13.3" outlineLevel="0" r="8135">
      <c r="A8135" s="1" t="n">
        <v>801199309135</v>
      </c>
      <c r="B8135" s="2" t="s">
        <v>11979</v>
      </c>
      <c r="C8135" s="2" t="s">
        <v>11978</v>
      </c>
      <c r="D8135" s="0" t="n">
        <v>99908134</v>
      </c>
    </row>
    <row collapsed="false" customFormat="false" customHeight="false" hidden="false" ht="13.3" outlineLevel="0" r="8136">
      <c r="A8136" s="3" t="n">
        <v>801199309136</v>
      </c>
      <c r="B8136" s="2" t="s">
        <v>11980</v>
      </c>
      <c r="C8136" s="2" t="s">
        <v>11981</v>
      </c>
      <c r="D8136" s="0" t="n">
        <v>99908135</v>
      </c>
    </row>
    <row collapsed="false" customFormat="false" customHeight="false" hidden="false" ht="13.3" outlineLevel="0" r="8137">
      <c r="A8137" s="1" t="n">
        <v>801199309137</v>
      </c>
      <c r="B8137" s="2" t="s">
        <v>11982</v>
      </c>
      <c r="C8137" s="2" t="s">
        <v>11981</v>
      </c>
      <c r="D8137" s="0" t="n">
        <v>99908136</v>
      </c>
    </row>
    <row collapsed="false" customFormat="false" customHeight="false" hidden="false" ht="13.3" outlineLevel="0" r="8138">
      <c r="A8138" s="1" t="n">
        <v>801199309138</v>
      </c>
      <c r="B8138" s="2" t="s">
        <v>11983</v>
      </c>
      <c r="C8138" s="2" t="s">
        <v>11981</v>
      </c>
      <c r="D8138" s="0" t="n">
        <v>99908137</v>
      </c>
    </row>
    <row collapsed="false" customFormat="false" customHeight="false" hidden="false" ht="13.3" outlineLevel="0" r="8139">
      <c r="A8139" s="3" t="n">
        <v>801199309139</v>
      </c>
      <c r="B8139" s="2" t="s">
        <v>11984</v>
      </c>
      <c r="C8139" s="2" t="s">
        <v>11985</v>
      </c>
      <c r="D8139" s="0" t="n">
        <v>99908138</v>
      </c>
    </row>
    <row collapsed="false" customFormat="false" customHeight="false" hidden="false" ht="13.3" outlineLevel="0" r="8140">
      <c r="A8140" s="1" t="n">
        <v>801199309140</v>
      </c>
      <c r="B8140" s="2" t="s">
        <v>11986</v>
      </c>
      <c r="C8140" s="2" t="s">
        <v>11987</v>
      </c>
      <c r="D8140" s="0" t="n">
        <v>99908139</v>
      </c>
    </row>
    <row collapsed="false" customFormat="false" customHeight="false" hidden="false" ht="13.3" outlineLevel="0" r="8141">
      <c r="A8141" s="1" t="n">
        <v>801199309141</v>
      </c>
      <c r="B8141" s="2" t="s">
        <v>1844</v>
      </c>
      <c r="C8141" s="2" t="s">
        <v>11988</v>
      </c>
      <c r="D8141" s="0" t="n">
        <v>99908140</v>
      </c>
    </row>
    <row collapsed="false" customFormat="false" customHeight="false" hidden="false" ht="13.3" outlineLevel="0" r="8142">
      <c r="A8142" s="3" t="n">
        <v>801199309142</v>
      </c>
      <c r="B8142" s="2" t="s">
        <v>11989</v>
      </c>
      <c r="C8142" s="2" t="s">
        <v>11988</v>
      </c>
      <c r="D8142" s="0" t="n">
        <v>99908141</v>
      </c>
    </row>
    <row collapsed="false" customFormat="false" customHeight="false" hidden="false" ht="13.3" outlineLevel="0" r="8143">
      <c r="A8143" s="1" t="n">
        <v>801199309143</v>
      </c>
      <c r="B8143" s="2" t="s">
        <v>2609</v>
      </c>
      <c r="C8143" s="2" t="s">
        <v>11988</v>
      </c>
      <c r="D8143" s="0" t="n">
        <v>99908142</v>
      </c>
    </row>
    <row collapsed="false" customFormat="false" customHeight="false" hidden="false" ht="13.3" outlineLevel="0" r="8144">
      <c r="A8144" s="1" t="n">
        <v>801199309144</v>
      </c>
      <c r="B8144" s="2" t="s">
        <v>11990</v>
      </c>
      <c r="C8144" s="2" t="s">
        <v>11991</v>
      </c>
      <c r="D8144" s="0" t="n">
        <v>99908143</v>
      </c>
    </row>
    <row collapsed="false" customFormat="false" customHeight="false" hidden="false" ht="13.3" outlineLevel="0" r="8145">
      <c r="A8145" s="3" t="n">
        <v>801199309145</v>
      </c>
      <c r="B8145" s="2" t="s">
        <v>11992</v>
      </c>
      <c r="C8145" s="2" t="s">
        <v>11993</v>
      </c>
      <c r="D8145" s="0" t="n">
        <v>99908144</v>
      </c>
    </row>
    <row collapsed="false" customFormat="false" customHeight="false" hidden="false" ht="13.3" outlineLevel="0" r="8146">
      <c r="A8146" s="1" t="n">
        <v>801199309146</v>
      </c>
      <c r="B8146" s="2" t="s">
        <v>11994</v>
      </c>
      <c r="C8146" s="2" t="s">
        <v>11993</v>
      </c>
      <c r="D8146" s="0" t="n">
        <v>99908145</v>
      </c>
    </row>
    <row collapsed="false" customFormat="false" customHeight="false" hidden="false" ht="13.3" outlineLevel="0" r="8147">
      <c r="A8147" s="1" t="n">
        <v>801199309147</v>
      </c>
      <c r="B8147" s="2" t="s">
        <v>2638</v>
      </c>
      <c r="C8147" s="2" t="s">
        <v>11993</v>
      </c>
      <c r="D8147" s="0" t="n">
        <v>99908146</v>
      </c>
    </row>
    <row collapsed="false" customFormat="false" customHeight="false" hidden="false" ht="13.3" outlineLevel="0" r="8148">
      <c r="A8148" s="3" t="n">
        <v>801199309148</v>
      </c>
      <c r="B8148" s="2" t="s">
        <v>11995</v>
      </c>
      <c r="C8148" s="2" t="s">
        <v>11993</v>
      </c>
      <c r="D8148" s="0" t="n">
        <v>99908147</v>
      </c>
    </row>
    <row collapsed="false" customFormat="false" customHeight="false" hidden="false" ht="13.3" outlineLevel="0" r="8149">
      <c r="A8149" s="1" t="n">
        <v>801199309149</v>
      </c>
      <c r="B8149" s="2" t="s">
        <v>11996</v>
      </c>
      <c r="C8149" s="2" t="s">
        <v>11993</v>
      </c>
      <c r="D8149" s="0" t="n">
        <v>99908148</v>
      </c>
    </row>
    <row collapsed="false" customFormat="false" customHeight="false" hidden="false" ht="13.3" outlineLevel="0" r="8150">
      <c r="A8150" s="1" t="n">
        <v>801199309150</v>
      </c>
      <c r="B8150" s="2" t="s">
        <v>11997</v>
      </c>
      <c r="C8150" s="2" t="s">
        <v>11993</v>
      </c>
      <c r="D8150" s="0" t="n">
        <v>99908149</v>
      </c>
    </row>
    <row collapsed="false" customFormat="false" customHeight="false" hidden="false" ht="13.3" outlineLevel="0" r="8151">
      <c r="A8151" s="3" t="n">
        <v>801199309151</v>
      </c>
      <c r="B8151" s="2" t="s">
        <v>11998</v>
      </c>
      <c r="C8151" s="2" t="s">
        <v>11993</v>
      </c>
      <c r="D8151" s="0" t="n">
        <v>99908150</v>
      </c>
    </row>
    <row collapsed="false" customFormat="false" customHeight="false" hidden="false" ht="13.3" outlineLevel="0" r="8152">
      <c r="A8152" s="1" t="n">
        <v>801199309152</v>
      </c>
      <c r="B8152" s="2" t="s">
        <v>11729</v>
      </c>
      <c r="C8152" s="2" t="s">
        <v>11993</v>
      </c>
      <c r="D8152" s="0" t="n">
        <v>99908151</v>
      </c>
    </row>
    <row collapsed="false" customFormat="false" customHeight="false" hidden="false" ht="13.3" outlineLevel="0" r="8153">
      <c r="A8153" s="1" t="n">
        <v>801199309153</v>
      </c>
      <c r="B8153" s="2" t="s">
        <v>11999</v>
      </c>
      <c r="C8153" s="2" t="s">
        <v>11993</v>
      </c>
      <c r="D8153" s="0" t="n">
        <v>99908152</v>
      </c>
    </row>
    <row collapsed="false" customFormat="false" customHeight="false" hidden="false" ht="13.3" outlineLevel="0" r="8154">
      <c r="A8154" s="3" t="n">
        <v>801199309154</v>
      </c>
      <c r="B8154" s="2" t="s">
        <v>12000</v>
      </c>
      <c r="C8154" s="2" t="s">
        <v>11993</v>
      </c>
      <c r="D8154" s="0" t="n">
        <v>99908153</v>
      </c>
    </row>
    <row collapsed="false" customFormat="false" customHeight="false" hidden="false" ht="13.3" outlineLevel="0" r="8155">
      <c r="A8155" s="1" t="n">
        <v>801199309155</v>
      </c>
      <c r="B8155" s="2" t="s">
        <v>12001</v>
      </c>
      <c r="C8155" s="2" t="s">
        <v>12002</v>
      </c>
      <c r="D8155" s="0" t="n">
        <v>99908154</v>
      </c>
    </row>
    <row collapsed="false" customFormat="false" customHeight="false" hidden="false" ht="13.3" outlineLevel="0" r="8156">
      <c r="A8156" s="1" t="n">
        <v>801199309156</v>
      </c>
      <c r="B8156" s="2" t="s">
        <v>3444</v>
      </c>
      <c r="C8156" s="2" t="s">
        <v>12002</v>
      </c>
      <c r="D8156" s="0" t="n">
        <v>99908155</v>
      </c>
    </row>
    <row collapsed="false" customFormat="false" customHeight="false" hidden="false" ht="13.3" outlineLevel="0" r="8157">
      <c r="A8157" s="3" t="n">
        <v>801199309157</v>
      </c>
      <c r="B8157" s="2" t="s">
        <v>12003</v>
      </c>
      <c r="C8157" s="2" t="s">
        <v>12004</v>
      </c>
      <c r="D8157" s="0" t="n">
        <v>99908156</v>
      </c>
    </row>
    <row collapsed="false" customFormat="false" customHeight="false" hidden="false" ht="13.3" outlineLevel="0" r="8158">
      <c r="A8158" s="1" t="n">
        <v>801199309158</v>
      </c>
      <c r="B8158" s="2" t="s">
        <v>12005</v>
      </c>
      <c r="C8158" s="2" t="s">
        <v>12006</v>
      </c>
      <c r="D8158" s="0" t="n">
        <v>99908157</v>
      </c>
    </row>
    <row collapsed="false" customFormat="false" customHeight="false" hidden="false" ht="13.3" outlineLevel="0" r="8159">
      <c r="A8159" s="1" t="n">
        <v>801199309159</v>
      </c>
      <c r="B8159" s="2" t="s">
        <v>12007</v>
      </c>
      <c r="C8159" s="2" t="s">
        <v>12006</v>
      </c>
      <c r="D8159" s="0" t="n">
        <v>99908158</v>
      </c>
    </row>
    <row collapsed="false" customFormat="false" customHeight="false" hidden="false" ht="13.3" outlineLevel="0" r="8160">
      <c r="A8160" s="3" t="n">
        <v>801199309160</v>
      </c>
      <c r="B8160" s="2" t="s">
        <v>12008</v>
      </c>
      <c r="C8160" s="2" t="s">
        <v>12009</v>
      </c>
      <c r="D8160" s="0" t="n">
        <v>99908159</v>
      </c>
    </row>
    <row collapsed="false" customFormat="false" customHeight="false" hidden="false" ht="13.3" outlineLevel="0" r="8161">
      <c r="A8161" s="1" t="n">
        <v>801199309161</v>
      </c>
      <c r="B8161" s="2" t="s">
        <v>12010</v>
      </c>
      <c r="C8161" s="2" t="s">
        <v>12011</v>
      </c>
      <c r="D8161" s="0" t="n">
        <v>99908160</v>
      </c>
    </row>
    <row collapsed="false" customFormat="false" customHeight="false" hidden="false" ht="13.3" outlineLevel="0" r="8162">
      <c r="A8162" s="1" t="n">
        <v>801199309162</v>
      </c>
      <c r="B8162" s="2" t="s">
        <v>217</v>
      </c>
      <c r="C8162" s="2" t="s">
        <v>12011</v>
      </c>
      <c r="D8162" s="0" t="n">
        <v>99908161</v>
      </c>
    </row>
    <row collapsed="false" customFormat="false" customHeight="false" hidden="false" ht="13.3" outlineLevel="0" r="8163">
      <c r="A8163" s="3" t="n">
        <v>801199309163</v>
      </c>
      <c r="B8163" s="2" t="s">
        <v>12012</v>
      </c>
      <c r="C8163" s="2" t="s">
        <v>12011</v>
      </c>
      <c r="D8163" s="0" t="n">
        <v>99908162</v>
      </c>
    </row>
    <row collapsed="false" customFormat="false" customHeight="false" hidden="false" ht="13.3" outlineLevel="0" r="8164">
      <c r="A8164" s="1" t="n">
        <v>801199309164</v>
      </c>
      <c r="B8164" s="2" t="s">
        <v>12013</v>
      </c>
      <c r="C8164" s="2" t="s">
        <v>12014</v>
      </c>
      <c r="D8164" s="0" t="n">
        <v>99908163</v>
      </c>
    </row>
    <row collapsed="false" customFormat="false" customHeight="false" hidden="false" ht="13.3" outlineLevel="0" r="8165">
      <c r="A8165" s="1" t="n">
        <v>801199309165</v>
      </c>
      <c r="B8165" s="2" t="s">
        <v>3983</v>
      </c>
      <c r="C8165" s="2" t="s">
        <v>12014</v>
      </c>
      <c r="D8165" s="0" t="n">
        <v>99908164</v>
      </c>
    </row>
    <row collapsed="false" customFormat="false" customHeight="false" hidden="false" ht="13.3" outlineLevel="0" r="8166">
      <c r="A8166" s="3" t="n">
        <v>801199309166</v>
      </c>
      <c r="B8166" s="2" t="s">
        <v>12015</v>
      </c>
      <c r="C8166" s="2" t="s">
        <v>12016</v>
      </c>
      <c r="D8166" s="0" t="n">
        <v>99908165</v>
      </c>
    </row>
    <row collapsed="false" customFormat="false" customHeight="false" hidden="false" ht="13.3" outlineLevel="0" r="8167">
      <c r="A8167" s="1" t="n">
        <v>801199309167</v>
      </c>
      <c r="B8167" s="2" t="s">
        <v>8743</v>
      </c>
      <c r="C8167" s="2" t="s">
        <v>12017</v>
      </c>
      <c r="D8167" s="0" t="n">
        <v>99908166</v>
      </c>
    </row>
    <row collapsed="false" customFormat="false" customHeight="false" hidden="false" ht="13.3" outlineLevel="0" r="8168">
      <c r="A8168" s="1" t="n">
        <v>801199309168</v>
      </c>
      <c r="B8168" s="2" t="s">
        <v>12018</v>
      </c>
      <c r="C8168" s="2" t="s">
        <v>12017</v>
      </c>
      <c r="D8168" s="0" t="n">
        <v>99908167</v>
      </c>
    </row>
    <row collapsed="false" customFormat="false" customHeight="false" hidden="false" ht="13.3" outlineLevel="0" r="8169">
      <c r="A8169" s="3" t="n">
        <v>801199309169</v>
      </c>
      <c r="B8169" s="2" t="s">
        <v>12019</v>
      </c>
      <c r="C8169" s="2" t="s">
        <v>12017</v>
      </c>
      <c r="D8169" s="0" t="n">
        <v>99908168</v>
      </c>
    </row>
    <row collapsed="false" customFormat="false" customHeight="false" hidden="false" ht="13.3" outlineLevel="0" r="8170">
      <c r="A8170" s="1" t="n">
        <v>801199309170</v>
      </c>
      <c r="B8170" s="2" t="s">
        <v>12020</v>
      </c>
      <c r="C8170" s="2" t="s">
        <v>12021</v>
      </c>
      <c r="D8170" s="0" t="n">
        <v>99908169</v>
      </c>
    </row>
    <row collapsed="false" customFormat="false" customHeight="false" hidden="false" ht="13.3" outlineLevel="0" r="8171">
      <c r="A8171" s="1" t="n">
        <v>801199309171</v>
      </c>
      <c r="B8171" s="2" t="s">
        <v>937</v>
      </c>
      <c r="C8171" s="2" t="s">
        <v>12021</v>
      </c>
      <c r="D8171" s="0" t="n">
        <v>99908170</v>
      </c>
    </row>
    <row collapsed="false" customFormat="false" customHeight="false" hidden="false" ht="13.3" outlineLevel="0" r="8172">
      <c r="A8172" s="3" t="n">
        <v>801199309172</v>
      </c>
      <c r="B8172" s="2" t="s">
        <v>12022</v>
      </c>
      <c r="C8172" s="2" t="s">
        <v>12023</v>
      </c>
      <c r="D8172" s="0" t="n">
        <v>99908171</v>
      </c>
    </row>
    <row collapsed="false" customFormat="false" customHeight="false" hidden="false" ht="13.3" outlineLevel="0" r="8173">
      <c r="A8173" s="1" t="n">
        <v>801199309173</v>
      </c>
      <c r="B8173" s="2" t="s">
        <v>1584</v>
      </c>
      <c r="C8173" s="2" t="s">
        <v>12023</v>
      </c>
      <c r="D8173" s="0" t="n">
        <v>99908172</v>
      </c>
    </row>
    <row collapsed="false" customFormat="false" customHeight="false" hidden="false" ht="13.3" outlineLevel="0" r="8174">
      <c r="A8174" s="1" t="n">
        <v>801199309174</v>
      </c>
      <c r="B8174" s="2" t="s">
        <v>12024</v>
      </c>
      <c r="C8174" s="2" t="s">
        <v>12025</v>
      </c>
      <c r="D8174" s="0" t="n">
        <v>99908173</v>
      </c>
    </row>
    <row collapsed="false" customFormat="false" customHeight="false" hidden="false" ht="13.3" outlineLevel="0" r="8175">
      <c r="A8175" s="3" t="n">
        <v>801199309175</v>
      </c>
      <c r="B8175" s="2" t="s">
        <v>12026</v>
      </c>
      <c r="C8175" s="2" t="s">
        <v>12027</v>
      </c>
      <c r="D8175" s="0" t="n">
        <v>99908174</v>
      </c>
    </row>
    <row collapsed="false" customFormat="false" customHeight="false" hidden="false" ht="13.3" outlineLevel="0" r="8176">
      <c r="A8176" s="1" t="n">
        <v>801199309176</v>
      </c>
      <c r="B8176" s="2" t="s">
        <v>12028</v>
      </c>
      <c r="C8176" s="2" t="s">
        <v>12029</v>
      </c>
      <c r="D8176" s="0" t="n">
        <v>99908175</v>
      </c>
    </row>
    <row collapsed="false" customFormat="false" customHeight="false" hidden="false" ht="13.3" outlineLevel="0" r="8177">
      <c r="A8177" s="1" t="n">
        <v>801199309177</v>
      </c>
      <c r="B8177" s="2" t="s">
        <v>8972</v>
      </c>
      <c r="C8177" s="2" t="s">
        <v>12029</v>
      </c>
      <c r="D8177" s="0" t="n">
        <v>99908176</v>
      </c>
    </row>
    <row collapsed="false" customFormat="false" customHeight="false" hidden="false" ht="13.3" outlineLevel="0" r="8178">
      <c r="A8178" s="3" t="n">
        <v>801199309178</v>
      </c>
      <c r="B8178" s="2" t="s">
        <v>1580</v>
      </c>
      <c r="C8178" s="2" t="s">
        <v>12030</v>
      </c>
      <c r="D8178" s="0" t="n">
        <v>99908177</v>
      </c>
    </row>
    <row collapsed="false" customFormat="false" customHeight="false" hidden="false" ht="13.3" outlineLevel="0" r="8179">
      <c r="A8179" s="1" t="n">
        <v>801199309179</v>
      </c>
      <c r="B8179" s="2" t="s">
        <v>12031</v>
      </c>
      <c r="C8179" s="2" t="s">
        <v>12032</v>
      </c>
      <c r="D8179" s="0" t="n">
        <v>99908178</v>
      </c>
    </row>
    <row collapsed="false" customFormat="false" customHeight="false" hidden="false" ht="13.3" outlineLevel="0" r="8180">
      <c r="A8180" s="1" t="n">
        <v>801199309180</v>
      </c>
      <c r="B8180" s="2" t="s">
        <v>12033</v>
      </c>
      <c r="C8180" s="2" t="s">
        <v>12034</v>
      </c>
      <c r="D8180" s="0" t="n">
        <v>99908179</v>
      </c>
    </row>
    <row collapsed="false" customFormat="false" customHeight="false" hidden="false" ht="13.3" outlineLevel="0" r="8181">
      <c r="A8181" s="3" t="n">
        <v>801199309181</v>
      </c>
      <c r="B8181" s="2" t="s">
        <v>12035</v>
      </c>
      <c r="C8181" s="2" t="s">
        <v>12036</v>
      </c>
      <c r="D8181" s="0" t="n">
        <v>99908180</v>
      </c>
    </row>
    <row collapsed="false" customFormat="false" customHeight="false" hidden="false" ht="13.3" outlineLevel="0" r="8182">
      <c r="A8182" s="1" t="n">
        <v>801199309182</v>
      </c>
      <c r="B8182" s="2" t="s">
        <v>12037</v>
      </c>
      <c r="C8182" s="2" t="s">
        <v>12038</v>
      </c>
      <c r="D8182" s="0" t="n">
        <v>99908181</v>
      </c>
    </row>
    <row collapsed="false" customFormat="false" customHeight="false" hidden="false" ht="13.3" outlineLevel="0" r="8183">
      <c r="A8183" s="1" t="n">
        <v>801199309183</v>
      </c>
      <c r="B8183" s="2" t="s">
        <v>12039</v>
      </c>
      <c r="C8183" s="2" t="s">
        <v>12040</v>
      </c>
      <c r="D8183" s="0" t="n">
        <v>99908182</v>
      </c>
    </row>
    <row collapsed="false" customFormat="false" customHeight="false" hidden="false" ht="13.3" outlineLevel="0" r="8184">
      <c r="A8184" s="3" t="n">
        <v>801199309184</v>
      </c>
      <c r="B8184" s="2" t="s">
        <v>12041</v>
      </c>
      <c r="C8184" s="2" t="s">
        <v>12040</v>
      </c>
      <c r="D8184" s="0" t="n">
        <v>99908183</v>
      </c>
    </row>
    <row collapsed="false" customFormat="false" customHeight="false" hidden="false" ht="13.3" outlineLevel="0" r="8185">
      <c r="A8185" s="1" t="n">
        <v>801199309185</v>
      </c>
      <c r="B8185" s="2" t="s">
        <v>12042</v>
      </c>
      <c r="C8185" s="2" t="s">
        <v>12040</v>
      </c>
      <c r="D8185" s="0" t="n">
        <v>99908184</v>
      </c>
    </row>
    <row collapsed="false" customFormat="false" customHeight="false" hidden="false" ht="13.3" outlineLevel="0" r="8186">
      <c r="A8186" s="1" t="n">
        <v>801199309186</v>
      </c>
      <c r="B8186" s="2" t="s">
        <v>2301</v>
      </c>
      <c r="C8186" s="2" t="s">
        <v>12043</v>
      </c>
      <c r="D8186" s="0" t="n">
        <v>99908185</v>
      </c>
    </row>
    <row collapsed="false" customFormat="false" customHeight="false" hidden="false" ht="13.3" outlineLevel="0" r="8187">
      <c r="A8187" s="3" t="n">
        <v>801199309187</v>
      </c>
      <c r="B8187" s="2" t="s">
        <v>12044</v>
      </c>
      <c r="C8187" s="2" t="s">
        <v>12045</v>
      </c>
      <c r="D8187" s="0" t="n">
        <v>99908186</v>
      </c>
    </row>
    <row collapsed="false" customFormat="false" customHeight="false" hidden="false" ht="13.3" outlineLevel="0" r="8188">
      <c r="A8188" s="1" t="n">
        <v>801199309188</v>
      </c>
      <c r="B8188" s="2" t="s">
        <v>12046</v>
      </c>
      <c r="C8188" s="2" t="s">
        <v>12045</v>
      </c>
      <c r="D8188" s="0" t="n">
        <v>99908187</v>
      </c>
    </row>
    <row collapsed="false" customFormat="false" customHeight="false" hidden="false" ht="13.3" outlineLevel="0" r="8189">
      <c r="A8189" s="1" t="n">
        <v>801199309189</v>
      </c>
      <c r="B8189" s="2" t="s">
        <v>12047</v>
      </c>
      <c r="C8189" s="2" t="s">
        <v>12048</v>
      </c>
      <c r="D8189" s="0" t="n">
        <v>99908188</v>
      </c>
    </row>
    <row collapsed="false" customFormat="false" customHeight="false" hidden="false" ht="13.3" outlineLevel="0" r="8190">
      <c r="A8190" s="3" t="n">
        <v>801199309190</v>
      </c>
      <c r="B8190" s="2" t="s">
        <v>12049</v>
      </c>
      <c r="C8190" s="2" t="s">
        <v>12048</v>
      </c>
      <c r="D8190" s="0" t="n">
        <v>99908189</v>
      </c>
    </row>
    <row collapsed="false" customFormat="false" customHeight="false" hidden="false" ht="13.3" outlineLevel="0" r="8191">
      <c r="A8191" s="1" t="n">
        <v>801199309191</v>
      </c>
      <c r="B8191" s="2" t="s">
        <v>12050</v>
      </c>
      <c r="C8191" s="2" t="s">
        <v>12048</v>
      </c>
      <c r="D8191" s="0" t="n">
        <v>99908190</v>
      </c>
    </row>
    <row collapsed="false" customFormat="false" customHeight="false" hidden="false" ht="13.3" outlineLevel="0" r="8192">
      <c r="A8192" s="1" t="n">
        <v>801199309192</v>
      </c>
      <c r="B8192" s="2" t="s">
        <v>12051</v>
      </c>
      <c r="C8192" s="2" t="s">
        <v>12052</v>
      </c>
      <c r="D8192" s="0" t="n">
        <v>99908191</v>
      </c>
    </row>
    <row collapsed="false" customFormat="false" customHeight="false" hidden="false" ht="13.3" outlineLevel="0" r="8193">
      <c r="A8193" s="3" t="n">
        <v>801199309193</v>
      </c>
      <c r="B8193" s="2" t="s">
        <v>12053</v>
      </c>
      <c r="C8193" s="2" t="s">
        <v>12052</v>
      </c>
      <c r="D8193" s="0" t="n">
        <v>99908192</v>
      </c>
    </row>
    <row collapsed="false" customFormat="false" customHeight="false" hidden="false" ht="13.3" outlineLevel="0" r="8194">
      <c r="A8194" s="1" t="n">
        <v>801199309194</v>
      </c>
      <c r="B8194" s="2" t="s">
        <v>12054</v>
      </c>
      <c r="C8194" s="2" t="s">
        <v>12055</v>
      </c>
      <c r="D8194" s="0" t="n">
        <v>99908193</v>
      </c>
    </row>
    <row collapsed="false" customFormat="false" customHeight="false" hidden="false" ht="13.3" outlineLevel="0" r="8195">
      <c r="A8195" s="1" t="n">
        <v>801199309195</v>
      </c>
      <c r="B8195" s="2" t="s">
        <v>9881</v>
      </c>
      <c r="C8195" s="2" t="s">
        <v>12055</v>
      </c>
      <c r="D8195" s="0" t="n">
        <v>99908194</v>
      </c>
    </row>
    <row collapsed="false" customFormat="false" customHeight="false" hidden="false" ht="13.3" outlineLevel="0" r="8196">
      <c r="A8196" s="3" t="n">
        <v>801199309196</v>
      </c>
      <c r="B8196" s="2" t="s">
        <v>12056</v>
      </c>
      <c r="C8196" s="2" t="s">
        <v>12057</v>
      </c>
      <c r="D8196" s="0" t="n">
        <v>99908195</v>
      </c>
    </row>
    <row collapsed="false" customFormat="false" customHeight="false" hidden="false" ht="13.3" outlineLevel="0" r="8197">
      <c r="A8197" s="1" t="n">
        <v>801199309197</v>
      </c>
      <c r="B8197" s="2" t="s">
        <v>12058</v>
      </c>
      <c r="C8197" s="2" t="s">
        <v>12059</v>
      </c>
      <c r="D8197" s="0" t="n">
        <v>99908196</v>
      </c>
    </row>
    <row collapsed="false" customFormat="false" customHeight="false" hidden="false" ht="13.3" outlineLevel="0" r="8198">
      <c r="A8198" s="1" t="n">
        <v>801199309198</v>
      </c>
      <c r="B8198" s="2" t="s">
        <v>12060</v>
      </c>
      <c r="C8198" s="2" t="s">
        <v>12061</v>
      </c>
      <c r="D8198" s="0" t="n">
        <v>99908197</v>
      </c>
    </row>
    <row collapsed="false" customFormat="false" customHeight="false" hidden="false" ht="13.3" outlineLevel="0" r="8199">
      <c r="A8199" s="3" t="n">
        <v>801199309199</v>
      </c>
      <c r="B8199" s="2" t="s">
        <v>12062</v>
      </c>
      <c r="C8199" s="2" t="s">
        <v>12061</v>
      </c>
      <c r="D8199" s="0" t="n">
        <v>99908198</v>
      </c>
    </row>
    <row collapsed="false" customFormat="false" customHeight="false" hidden="false" ht="13.3" outlineLevel="0" r="8200">
      <c r="A8200" s="1" t="n">
        <v>801199309200</v>
      </c>
      <c r="B8200" s="2" t="s">
        <v>3584</v>
      </c>
      <c r="C8200" s="2" t="s">
        <v>12063</v>
      </c>
      <c r="D8200" s="0" t="n">
        <v>99908199</v>
      </c>
    </row>
    <row collapsed="false" customFormat="false" customHeight="false" hidden="false" ht="13.3" outlineLevel="0" r="8201">
      <c r="A8201" s="1" t="n">
        <v>801199309201</v>
      </c>
      <c r="B8201" s="2" t="s">
        <v>12064</v>
      </c>
      <c r="C8201" s="2" t="s">
        <v>12065</v>
      </c>
      <c r="D8201" s="0" t="n">
        <v>99908200</v>
      </c>
    </row>
    <row collapsed="false" customFormat="false" customHeight="false" hidden="false" ht="13.3" outlineLevel="0" r="8202">
      <c r="A8202" s="3" t="n">
        <v>801199309202</v>
      </c>
      <c r="B8202" s="2" t="s">
        <v>12066</v>
      </c>
      <c r="C8202" s="2" t="s">
        <v>12065</v>
      </c>
      <c r="D8202" s="0" t="n">
        <v>99908201</v>
      </c>
    </row>
    <row collapsed="false" customFormat="false" customHeight="false" hidden="false" ht="13.3" outlineLevel="0" r="8203">
      <c r="A8203" s="1" t="n">
        <v>801199309203</v>
      </c>
      <c r="B8203" s="2" t="s">
        <v>12067</v>
      </c>
      <c r="C8203" s="2" t="s">
        <v>12065</v>
      </c>
      <c r="D8203" s="0" t="n">
        <v>99908202</v>
      </c>
    </row>
    <row collapsed="false" customFormat="false" customHeight="false" hidden="false" ht="13.3" outlineLevel="0" r="8204">
      <c r="A8204" s="1" t="n">
        <v>801199309204</v>
      </c>
      <c r="B8204" s="2" t="s">
        <v>12068</v>
      </c>
      <c r="C8204" s="2" t="s">
        <v>12069</v>
      </c>
      <c r="D8204" s="0" t="n">
        <v>99908203</v>
      </c>
    </row>
    <row collapsed="false" customFormat="false" customHeight="false" hidden="false" ht="13.3" outlineLevel="0" r="8205">
      <c r="A8205" s="3" t="n">
        <v>801199309205</v>
      </c>
      <c r="B8205" s="2" t="s">
        <v>12070</v>
      </c>
      <c r="C8205" s="2" t="s">
        <v>12069</v>
      </c>
      <c r="D8205" s="0" t="n">
        <v>99908204</v>
      </c>
    </row>
    <row collapsed="false" customFormat="false" customHeight="false" hidden="false" ht="13.3" outlineLevel="0" r="8206">
      <c r="A8206" s="1" t="n">
        <v>801199309206</v>
      </c>
      <c r="B8206" s="2" t="s">
        <v>12071</v>
      </c>
      <c r="C8206" s="2" t="s">
        <v>12072</v>
      </c>
      <c r="D8206" s="0" t="n">
        <v>99908205</v>
      </c>
    </row>
    <row collapsed="false" customFormat="false" customHeight="false" hidden="false" ht="13.3" outlineLevel="0" r="8207">
      <c r="A8207" s="1" t="n">
        <v>801199309207</v>
      </c>
      <c r="B8207" s="2" t="s">
        <v>12073</v>
      </c>
      <c r="C8207" s="2" t="s">
        <v>5336</v>
      </c>
      <c r="D8207" s="0" t="n">
        <v>99908206</v>
      </c>
    </row>
    <row collapsed="false" customFormat="false" customHeight="false" hidden="false" ht="13.3" outlineLevel="0" r="8208">
      <c r="A8208" s="3" t="n">
        <v>801199309208</v>
      </c>
      <c r="B8208" s="2" t="s">
        <v>12074</v>
      </c>
      <c r="C8208" s="2" t="s">
        <v>5336</v>
      </c>
      <c r="D8208" s="0" t="n">
        <v>99908207</v>
      </c>
    </row>
    <row collapsed="false" customFormat="false" customHeight="false" hidden="false" ht="13.3" outlineLevel="0" r="8209">
      <c r="A8209" s="1" t="n">
        <v>801199309209</v>
      </c>
      <c r="B8209" s="2" t="s">
        <v>12075</v>
      </c>
      <c r="C8209" s="2" t="s">
        <v>12076</v>
      </c>
      <c r="D8209" s="0" t="n">
        <v>99908208</v>
      </c>
    </row>
    <row collapsed="false" customFormat="false" customHeight="false" hidden="false" ht="13.3" outlineLevel="0" r="8210">
      <c r="A8210" s="1" t="n">
        <v>801199309210</v>
      </c>
      <c r="B8210" s="2" t="s">
        <v>12077</v>
      </c>
      <c r="C8210" s="2" t="s">
        <v>12076</v>
      </c>
      <c r="D8210" s="0" t="n">
        <v>99908209</v>
      </c>
    </row>
    <row collapsed="false" customFormat="false" customHeight="false" hidden="false" ht="13.3" outlineLevel="0" r="8211">
      <c r="A8211" s="3" t="n">
        <v>801199309211</v>
      </c>
      <c r="B8211" s="2" t="s">
        <v>3688</v>
      </c>
      <c r="C8211" s="2" t="s">
        <v>12078</v>
      </c>
      <c r="D8211" s="0" t="n">
        <v>99908210</v>
      </c>
    </row>
    <row collapsed="false" customFormat="false" customHeight="false" hidden="false" ht="13.3" outlineLevel="0" r="8212">
      <c r="A8212" s="1" t="n">
        <v>801199309212</v>
      </c>
      <c r="B8212" s="2" t="s">
        <v>1213</v>
      </c>
      <c r="C8212" s="2" t="s">
        <v>12078</v>
      </c>
      <c r="D8212" s="0" t="n">
        <v>99908211</v>
      </c>
    </row>
    <row collapsed="false" customFormat="false" customHeight="false" hidden="false" ht="13.3" outlineLevel="0" r="8213">
      <c r="A8213" s="1" t="n">
        <v>801199309213</v>
      </c>
      <c r="B8213" s="2" t="s">
        <v>12079</v>
      </c>
      <c r="C8213" s="2" t="s">
        <v>12078</v>
      </c>
      <c r="D8213" s="0" t="n">
        <v>99908212</v>
      </c>
    </row>
    <row collapsed="false" customFormat="false" customHeight="false" hidden="false" ht="13.3" outlineLevel="0" r="8214">
      <c r="A8214" s="3" t="n">
        <v>801199309214</v>
      </c>
      <c r="B8214" s="2" t="s">
        <v>1390</v>
      </c>
      <c r="C8214" s="2" t="s">
        <v>12080</v>
      </c>
      <c r="D8214" s="0" t="n">
        <v>99908213</v>
      </c>
    </row>
    <row collapsed="false" customFormat="false" customHeight="false" hidden="false" ht="13.3" outlineLevel="0" r="8215">
      <c r="A8215" s="1" t="n">
        <v>801199309215</v>
      </c>
      <c r="B8215" s="2" t="s">
        <v>12081</v>
      </c>
      <c r="C8215" s="2" t="s">
        <v>12082</v>
      </c>
      <c r="D8215" s="0" t="n">
        <v>99908214</v>
      </c>
    </row>
    <row collapsed="false" customFormat="false" customHeight="false" hidden="false" ht="13.3" outlineLevel="0" r="8216">
      <c r="A8216" s="1" t="n">
        <v>801199309216</v>
      </c>
      <c r="B8216" s="2" t="s">
        <v>12083</v>
      </c>
      <c r="C8216" s="2" t="s">
        <v>12084</v>
      </c>
      <c r="D8216" s="0" t="n">
        <v>99908215</v>
      </c>
    </row>
    <row collapsed="false" customFormat="false" customHeight="false" hidden="false" ht="13.3" outlineLevel="0" r="8217">
      <c r="A8217" s="3" t="n">
        <v>801199309217</v>
      </c>
      <c r="B8217" s="2" t="s">
        <v>12085</v>
      </c>
      <c r="C8217" s="2" t="s">
        <v>12086</v>
      </c>
      <c r="D8217" s="0" t="n">
        <v>99908216</v>
      </c>
    </row>
    <row collapsed="false" customFormat="false" customHeight="false" hidden="false" ht="13.3" outlineLevel="0" r="8218">
      <c r="A8218" s="1" t="n">
        <v>801199309218</v>
      </c>
      <c r="B8218" s="2" t="s">
        <v>12087</v>
      </c>
      <c r="C8218" s="2" t="s">
        <v>12086</v>
      </c>
      <c r="D8218" s="0" t="n">
        <v>99908217</v>
      </c>
    </row>
    <row collapsed="false" customFormat="false" customHeight="false" hidden="false" ht="13.3" outlineLevel="0" r="8219">
      <c r="A8219" s="1" t="n">
        <v>801199309219</v>
      </c>
      <c r="B8219" s="2" t="s">
        <v>12088</v>
      </c>
      <c r="C8219" s="2" t="s">
        <v>12086</v>
      </c>
      <c r="D8219" s="0" t="n">
        <v>99908218</v>
      </c>
    </row>
    <row collapsed="false" customFormat="false" customHeight="false" hidden="false" ht="13.3" outlineLevel="0" r="8220">
      <c r="A8220" s="3" t="n">
        <v>801199309220</v>
      </c>
      <c r="B8220" s="2" t="s">
        <v>12089</v>
      </c>
      <c r="C8220" s="2" t="s">
        <v>12090</v>
      </c>
      <c r="D8220" s="0" t="n">
        <v>99908219</v>
      </c>
    </row>
    <row collapsed="false" customFormat="false" customHeight="false" hidden="false" ht="13.3" outlineLevel="0" r="8221">
      <c r="A8221" s="1" t="n">
        <v>801199309221</v>
      </c>
      <c r="B8221" s="2" t="s">
        <v>10216</v>
      </c>
      <c r="C8221" s="2" t="s">
        <v>12091</v>
      </c>
      <c r="D8221" s="0" t="n">
        <v>99908220</v>
      </c>
    </row>
    <row collapsed="false" customFormat="false" customHeight="false" hidden="false" ht="13.3" outlineLevel="0" r="8222">
      <c r="A8222" s="1" t="n">
        <v>801199309222</v>
      </c>
      <c r="B8222" s="2" t="s">
        <v>12092</v>
      </c>
      <c r="C8222" s="2" t="s">
        <v>12091</v>
      </c>
      <c r="D8222" s="0" t="n">
        <v>99908221</v>
      </c>
    </row>
    <row collapsed="false" customFormat="false" customHeight="false" hidden="false" ht="13.3" outlineLevel="0" r="8223">
      <c r="A8223" s="3" t="n">
        <v>801199309223</v>
      </c>
      <c r="B8223" s="2" t="s">
        <v>12093</v>
      </c>
      <c r="C8223" s="2" t="s">
        <v>12094</v>
      </c>
      <c r="D8223" s="0" t="n">
        <v>99908222</v>
      </c>
    </row>
    <row collapsed="false" customFormat="false" customHeight="false" hidden="false" ht="13.3" outlineLevel="0" r="8224">
      <c r="A8224" s="1" t="n">
        <v>801199309224</v>
      </c>
      <c r="B8224" s="2" t="s">
        <v>12095</v>
      </c>
      <c r="C8224" s="2" t="s">
        <v>12094</v>
      </c>
      <c r="D8224" s="0" t="n">
        <v>99908223</v>
      </c>
    </row>
    <row collapsed="false" customFormat="false" customHeight="false" hidden="false" ht="13.3" outlineLevel="0" r="8225">
      <c r="A8225" s="1" t="n">
        <v>801199309225</v>
      </c>
      <c r="B8225" s="2" t="s">
        <v>12096</v>
      </c>
      <c r="C8225" s="2" t="s">
        <v>12094</v>
      </c>
      <c r="D8225" s="0" t="n">
        <v>99908224</v>
      </c>
    </row>
    <row collapsed="false" customFormat="false" customHeight="false" hidden="false" ht="13.3" outlineLevel="0" r="8226">
      <c r="A8226" s="3" t="n">
        <v>801199309226</v>
      </c>
      <c r="B8226" s="2" t="s">
        <v>12097</v>
      </c>
      <c r="C8226" s="2" t="s">
        <v>12098</v>
      </c>
      <c r="D8226" s="0" t="n">
        <v>99908225</v>
      </c>
    </row>
    <row collapsed="false" customFormat="false" customHeight="false" hidden="false" ht="13.3" outlineLevel="0" r="8227">
      <c r="A8227" s="1" t="n">
        <v>801199309227</v>
      </c>
      <c r="B8227" s="2" t="s">
        <v>7649</v>
      </c>
      <c r="C8227" s="2" t="s">
        <v>12098</v>
      </c>
      <c r="D8227" s="0" t="n">
        <v>99908226</v>
      </c>
    </row>
    <row collapsed="false" customFormat="false" customHeight="false" hidden="false" ht="13.3" outlineLevel="0" r="8228">
      <c r="A8228" s="1" t="n">
        <v>801199309228</v>
      </c>
      <c r="B8228" s="2" t="s">
        <v>11840</v>
      </c>
      <c r="C8228" s="2" t="s">
        <v>12099</v>
      </c>
      <c r="D8228" s="0" t="n">
        <v>99908227</v>
      </c>
    </row>
    <row collapsed="false" customFormat="false" customHeight="false" hidden="false" ht="13.3" outlineLevel="0" r="8229">
      <c r="A8229" s="3" t="n">
        <v>801199309229</v>
      </c>
      <c r="B8229" s="2" t="s">
        <v>12100</v>
      </c>
      <c r="C8229" s="2" t="s">
        <v>12101</v>
      </c>
      <c r="D8229" s="0" t="n">
        <v>99908228</v>
      </c>
    </row>
    <row collapsed="false" customFormat="false" customHeight="false" hidden="false" ht="13.3" outlineLevel="0" r="8230">
      <c r="A8230" s="1" t="n">
        <v>801199309230</v>
      </c>
      <c r="B8230" s="2" t="s">
        <v>12102</v>
      </c>
      <c r="C8230" s="2" t="s">
        <v>12103</v>
      </c>
      <c r="D8230" s="0" t="n">
        <v>99908229</v>
      </c>
    </row>
    <row collapsed="false" customFormat="false" customHeight="false" hidden="false" ht="13.3" outlineLevel="0" r="8231">
      <c r="A8231" s="1" t="n">
        <v>801199309231</v>
      </c>
      <c r="B8231" s="2" t="s">
        <v>12104</v>
      </c>
      <c r="C8231" s="2" t="s">
        <v>12105</v>
      </c>
      <c r="D8231" s="0" t="n">
        <v>99908230</v>
      </c>
    </row>
    <row collapsed="false" customFormat="false" customHeight="false" hidden="false" ht="13.3" outlineLevel="0" r="8232">
      <c r="A8232" s="3" t="n">
        <v>801199309232</v>
      </c>
      <c r="B8232" s="2" t="s">
        <v>12106</v>
      </c>
      <c r="C8232" s="2" t="s">
        <v>12105</v>
      </c>
      <c r="D8232" s="0" t="n">
        <v>99908231</v>
      </c>
    </row>
    <row collapsed="false" customFormat="false" customHeight="false" hidden="false" ht="13.3" outlineLevel="0" r="8233">
      <c r="A8233" s="1" t="n">
        <v>801199309233</v>
      </c>
      <c r="B8233" s="2" t="s">
        <v>12107</v>
      </c>
      <c r="C8233" s="2" t="s">
        <v>12105</v>
      </c>
      <c r="D8233" s="0" t="n">
        <v>99908232</v>
      </c>
    </row>
    <row collapsed="false" customFormat="false" customHeight="false" hidden="false" ht="13.3" outlineLevel="0" r="8234">
      <c r="A8234" s="1" t="n">
        <v>801199309234</v>
      </c>
      <c r="B8234" s="2" t="s">
        <v>11927</v>
      </c>
      <c r="C8234" s="2" t="s">
        <v>12108</v>
      </c>
      <c r="D8234" s="0" t="n">
        <v>99908233</v>
      </c>
    </row>
    <row collapsed="false" customFormat="false" customHeight="false" hidden="false" ht="13.3" outlineLevel="0" r="8235">
      <c r="A8235" s="3" t="n">
        <v>801199309235</v>
      </c>
      <c r="B8235" s="2" t="s">
        <v>12109</v>
      </c>
      <c r="C8235" s="2" t="s">
        <v>12110</v>
      </c>
      <c r="D8235" s="0" t="n">
        <v>99908234</v>
      </c>
    </row>
    <row collapsed="false" customFormat="false" customHeight="false" hidden="false" ht="13.3" outlineLevel="0" r="8236">
      <c r="A8236" s="1" t="n">
        <v>801199309236</v>
      </c>
      <c r="B8236" s="2" t="s">
        <v>1093</v>
      </c>
      <c r="C8236" s="2" t="s">
        <v>12110</v>
      </c>
      <c r="D8236" s="0" t="n">
        <v>99908235</v>
      </c>
    </row>
    <row collapsed="false" customFormat="false" customHeight="false" hidden="false" ht="13.3" outlineLevel="0" r="8237">
      <c r="A8237" s="1" t="n">
        <v>801199309237</v>
      </c>
      <c r="B8237" s="2" t="s">
        <v>2832</v>
      </c>
      <c r="C8237" s="2" t="s">
        <v>12111</v>
      </c>
      <c r="D8237" s="0" t="n">
        <v>99908236</v>
      </c>
    </row>
    <row collapsed="false" customFormat="false" customHeight="false" hidden="false" ht="13.3" outlineLevel="0" r="8238">
      <c r="A8238" s="3" t="n">
        <v>801199309238</v>
      </c>
      <c r="B8238" s="2" t="s">
        <v>4455</v>
      </c>
      <c r="C8238" s="2" t="s">
        <v>12111</v>
      </c>
      <c r="D8238" s="0" t="n">
        <v>99908237</v>
      </c>
    </row>
    <row collapsed="false" customFormat="false" customHeight="false" hidden="false" ht="13.3" outlineLevel="0" r="8239">
      <c r="A8239" s="1" t="n">
        <v>801199309239</v>
      </c>
      <c r="B8239" s="2" t="s">
        <v>12112</v>
      </c>
      <c r="C8239" s="2" t="s">
        <v>12113</v>
      </c>
      <c r="D8239" s="0" t="n">
        <v>99908238</v>
      </c>
    </row>
    <row collapsed="false" customFormat="false" customHeight="false" hidden="false" ht="13.3" outlineLevel="0" r="8240">
      <c r="A8240" s="1" t="n">
        <v>801199309240</v>
      </c>
      <c r="B8240" s="2" t="s">
        <v>4060</v>
      </c>
      <c r="C8240" s="2" t="s">
        <v>12114</v>
      </c>
      <c r="D8240" s="0" t="n">
        <v>99908239</v>
      </c>
    </row>
    <row collapsed="false" customFormat="false" customHeight="false" hidden="false" ht="13.3" outlineLevel="0" r="8241">
      <c r="A8241" s="3" t="n">
        <v>801199309241</v>
      </c>
      <c r="B8241" s="2" t="s">
        <v>12115</v>
      </c>
      <c r="C8241" s="2" t="s">
        <v>12116</v>
      </c>
      <c r="D8241" s="0" t="n">
        <v>99908240</v>
      </c>
    </row>
    <row collapsed="false" customFormat="false" customHeight="false" hidden="false" ht="13.3" outlineLevel="0" r="8242">
      <c r="A8242" s="1" t="n">
        <v>801199309242</v>
      </c>
      <c r="B8242" s="2" t="s">
        <v>545</v>
      </c>
      <c r="C8242" s="2" t="s">
        <v>12116</v>
      </c>
      <c r="D8242" s="0" t="n">
        <v>99908241</v>
      </c>
    </row>
    <row collapsed="false" customFormat="false" customHeight="false" hidden="false" ht="13.3" outlineLevel="0" r="8243">
      <c r="A8243" s="1" t="n">
        <v>801199309243</v>
      </c>
      <c r="B8243" s="2" t="s">
        <v>12117</v>
      </c>
      <c r="C8243" s="2" t="s">
        <v>12118</v>
      </c>
      <c r="D8243" s="0" t="n">
        <v>99908242</v>
      </c>
    </row>
    <row collapsed="false" customFormat="false" customHeight="false" hidden="false" ht="13.3" outlineLevel="0" r="8244">
      <c r="A8244" s="3" t="n">
        <v>801199309244</v>
      </c>
      <c r="B8244" s="2" t="s">
        <v>12066</v>
      </c>
      <c r="C8244" s="2" t="s">
        <v>12118</v>
      </c>
      <c r="D8244" s="0" t="n">
        <v>99908243</v>
      </c>
    </row>
    <row collapsed="false" customFormat="false" customHeight="false" hidden="false" ht="13.3" outlineLevel="0" r="8245">
      <c r="A8245" s="1" t="n">
        <v>801199309245</v>
      </c>
      <c r="B8245" s="2" t="s">
        <v>12119</v>
      </c>
      <c r="C8245" s="2" t="s">
        <v>12118</v>
      </c>
      <c r="D8245" s="0" t="n">
        <v>99908244</v>
      </c>
    </row>
    <row collapsed="false" customFormat="false" customHeight="false" hidden="false" ht="13.3" outlineLevel="0" r="8246">
      <c r="A8246" s="1" t="n">
        <v>801199309246</v>
      </c>
      <c r="B8246" s="2" t="s">
        <v>12120</v>
      </c>
      <c r="C8246" s="2" t="s">
        <v>12121</v>
      </c>
      <c r="D8246" s="0" t="n">
        <v>99908245</v>
      </c>
    </row>
    <row collapsed="false" customFormat="false" customHeight="false" hidden="false" ht="13.3" outlineLevel="0" r="8247">
      <c r="A8247" s="3" t="n">
        <v>801199309247</v>
      </c>
      <c r="B8247" s="2" t="s">
        <v>12122</v>
      </c>
      <c r="C8247" s="2" t="s">
        <v>12123</v>
      </c>
      <c r="D8247" s="0" t="n">
        <v>99908246</v>
      </c>
    </row>
    <row collapsed="false" customFormat="false" customHeight="false" hidden="false" ht="13.3" outlineLevel="0" r="8248">
      <c r="A8248" s="1" t="n">
        <v>801199309248</v>
      </c>
      <c r="B8248" s="2" t="s">
        <v>12124</v>
      </c>
      <c r="C8248" s="2" t="s">
        <v>12125</v>
      </c>
      <c r="D8248" s="0" t="n">
        <v>99908247</v>
      </c>
    </row>
    <row collapsed="false" customFormat="false" customHeight="false" hidden="false" ht="13.3" outlineLevel="0" r="8249">
      <c r="A8249" s="1" t="n">
        <v>801199309249</v>
      </c>
      <c r="B8249" s="2" t="s">
        <v>11581</v>
      </c>
      <c r="C8249" s="2" t="s">
        <v>12126</v>
      </c>
      <c r="D8249" s="0" t="n">
        <v>99908248</v>
      </c>
    </row>
    <row collapsed="false" customFormat="false" customHeight="false" hidden="false" ht="13.3" outlineLevel="0" r="8250">
      <c r="A8250" s="3" t="n">
        <v>801199309250</v>
      </c>
      <c r="B8250" s="2" t="s">
        <v>12127</v>
      </c>
      <c r="C8250" s="2" t="s">
        <v>12128</v>
      </c>
      <c r="D8250" s="0" t="n">
        <v>99908249</v>
      </c>
    </row>
    <row collapsed="false" customFormat="false" customHeight="false" hidden="false" ht="13.3" outlineLevel="0" r="8251">
      <c r="A8251" s="1" t="n">
        <v>801199309251</v>
      </c>
      <c r="B8251" s="2" t="s">
        <v>12129</v>
      </c>
      <c r="C8251" s="2" t="s">
        <v>12130</v>
      </c>
      <c r="D8251" s="0" t="n">
        <v>99908250</v>
      </c>
    </row>
    <row collapsed="false" customFormat="false" customHeight="false" hidden="false" ht="13.3" outlineLevel="0" r="8252">
      <c r="A8252" s="1" t="n">
        <v>801199309252</v>
      </c>
      <c r="B8252" s="2" t="s">
        <v>1753</v>
      </c>
      <c r="C8252" s="2" t="s">
        <v>12131</v>
      </c>
      <c r="D8252" s="0" t="n">
        <v>99908251</v>
      </c>
    </row>
    <row collapsed="false" customFormat="false" customHeight="false" hidden="false" ht="13.3" outlineLevel="0" r="8253">
      <c r="A8253" s="3" t="n">
        <v>801199309253</v>
      </c>
      <c r="B8253" s="2" t="s">
        <v>12132</v>
      </c>
      <c r="C8253" s="2" t="s">
        <v>12131</v>
      </c>
      <c r="D8253" s="0" t="n">
        <v>99908252</v>
      </c>
    </row>
    <row collapsed="false" customFormat="false" customHeight="false" hidden="false" ht="13.3" outlineLevel="0" r="8254">
      <c r="A8254" s="1" t="n">
        <v>801199309254</v>
      </c>
      <c r="B8254" s="2" t="s">
        <v>1786</v>
      </c>
      <c r="C8254" s="2" t="s">
        <v>12131</v>
      </c>
      <c r="D8254" s="0" t="n">
        <v>99908253</v>
      </c>
    </row>
    <row collapsed="false" customFormat="false" customHeight="false" hidden="false" ht="13.3" outlineLevel="0" r="8255">
      <c r="A8255" s="1" t="n">
        <v>801199309255</v>
      </c>
      <c r="B8255" s="2" t="s">
        <v>12133</v>
      </c>
      <c r="C8255" s="2" t="s">
        <v>12131</v>
      </c>
      <c r="D8255" s="0" t="n">
        <v>99908254</v>
      </c>
    </row>
    <row collapsed="false" customFormat="false" customHeight="false" hidden="false" ht="13.3" outlineLevel="0" r="8256">
      <c r="A8256" s="3" t="n">
        <v>801199309256</v>
      </c>
      <c r="B8256" s="2" t="s">
        <v>12134</v>
      </c>
      <c r="C8256" s="2" t="s">
        <v>12131</v>
      </c>
      <c r="D8256" s="0" t="n">
        <v>99908255</v>
      </c>
    </row>
    <row collapsed="false" customFormat="false" customHeight="false" hidden="false" ht="13.3" outlineLevel="0" r="8257">
      <c r="A8257" s="1" t="n">
        <v>801199309257</v>
      </c>
      <c r="B8257" s="2" t="s">
        <v>12135</v>
      </c>
      <c r="C8257" s="2" t="s">
        <v>12131</v>
      </c>
      <c r="D8257" s="0" t="n">
        <v>99908256</v>
      </c>
    </row>
    <row collapsed="false" customFormat="false" customHeight="false" hidden="false" ht="13.3" outlineLevel="0" r="8258">
      <c r="A8258" s="1" t="n">
        <v>801199309258</v>
      </c>
      <c r="B8258" s="2" t="s">
        <v>12136</v>
      </c>
      <c r="C8258" s="2" t="s">
        <v>12137</v>
      </c>
      <c r="D8258" s="0" t="n">
        <v>99908257</v>
      </c>
    </row>
    <row collapsed="false" customFormat="false" customHeight="false" hidden="false" ht="13.3" outlineLevel="0" r="8259">
      <c r="A8259" s="3" t="n">
        <v>801199309259</v>
      </c>
      <c r="B8259" s="2" t="s">
        <v>12138</v>
      </c>
      <c r="C8259" s="2" t="s">
        <v>12137</v>
      </c>
      <c r="D8259" s="0" t="n">
        <v>99908258</v>
      </c>
    </row>
    <row collapsed="false" customFormat="false" customHeight="false" hidden="false" ht="13.3" outlineLevel="0" r="8260">
      <c r="A8260" s="1" t="n">
        <v>801199309260</v>
      </c>
      <c r="B8260" s="2" t="s">
        <v>12139</v>
      </c>
      <c r="C8260" s="2" t="s">
        <v>12137</v>
      </c>
      <c r="D8260" s="0" t="n">
        <v>99908259</v>
      </c>
    </row>
    <row collapsed="false" customFormat="false" customHeight="false" hidden="false" ht="13.3" outlineLevel="0" r="8261">
      <c r="A8261" s="1" t="n">
        <v>801199309261</v>
      </c>
      <c r="B8261" s="2" t="s">
        <v>12140</v>
      </c>
      <c r="C8261" s="2" t="s">
        <v>12137</v>
      </c>
      <c r="D8261" s="0" t="n">
        <v>99908260</v>
      </c>
    </row>
    <row collapsed="false" customFormat="false" customHeight="false" hidden="false" ht="13.3" outlineLevel="0" r="8262">
      <c r="A8262" s="3" t="n">
        <v>801199309262</v>
      </c>
      <c r="B8262" s="2" t="s">
        <v>12141</v>
      </c>
      <c r="C8262" s="2" t="s">
        <v>12142</v>
      </c>
      <c r="D8262" s="0" t="n">
        <v>99908261</v>
      </c>
    </row>
    <row collapsed="false" customFormat="false" customHeight="false" hidden="false" ht="13.3" outlineLevel="0" r="8263">
      <c r="A8263" s="1" t="n">
        <v>801199309263</v>
      </c>
      <c r="B8263" s="2" t="s">
        <v>12143</v>
      </c>
      <c r="C8263" s="2" t="s">
        <v>12142</v>
      </c>
      <c r="D8263" s="0" t="n">
        <v>99908262</v>
      </c>
    </row>
    <row collapsed="false" customFormat="false" customHeight="false" hidden="false" ht="13.3" outlineLevel="0" r="8264">
      <c r="A8264" s="1" t="n">
        <v>801199309264</v>
      </c>
      <c r="B8264" s="2" t="s">
        <v>12144</v>
      </c>
      <c r="C8264" s="2" t="s">
        <v>12142</v>
      </c>
      <c r="D8264" s="0" t="n">
        <v>99908263</v>
      </c>
    </row>
    <row collapsed="false" customFormat="false" customHeight="false" hidden="false" ht="13.3" outlineLevel="0" r="8265">
      <c r="A8265" s="3" t="n">
        <v>801199309265</v>
      </c>
      <c r="B8265" s="2" t="s">
        <v>12145</v>
      </c>
      <c r="C8265" s="2" t="s">
        <v>12146</v>
      </c>
      <c r="D8265" s="0" t="n">
        <v>99908264</v>
      </c>
    </row>
    <row collapsed="false" customFormat="false" customHeight="false" hidden="false" ht="13.3" outlineLevel="0" r="8266">
      <c r="A8266" s="1" t="n">
        <v>801199309266</v>
      </c>
      <c r="B8266" s="2" t="s">
        <v>12147</v>
      </c>
      <c r="C8266" s="2" t="s">
        <v>12148</v>
      </c>
      <c r="D8266" s="0" t="n">
        <v>99908265</v>
      </c>
    </row>
    <row collapsed="false" customFormat="false" customHeight="false" hidden="false" ht="13.3" outlineLevel="0" r="8267">
      <c r="A8267" s="1" t="n">
        <v>801199309267</v>
      </c>
      <c r="B8267" s="2" t="s">
        <v>12149</v>
      </c>
      <c r="C8267" s="2" t="s">
        <v>12150</v>
      </c>
      <c r="D8267" s="0" t="n">
        <v>99908266</v>
      </c>
    </row>
    <row collapsed="false" customFormat="false" customHeight="false" hidden="false" ht="13.3" outlineLevel="0" r="8268">
      <c r="A8268" s="3" t="n">
        <v>801199309268</v>
      </c>
      <c r="B8268" s="2" t="s">
        <v>12151</v>
      </c>
      <c r="C8268" s="2" t="s">
        <v>12150</v>
      </c>
      <c r="D8268" s="0" t="n">
        <v>99908267</v>
      </c>
    </row>
    <row collapsed="false" customFormat="false" customHeight="false" hidden="false" ht="13.3" outlineLevel="0" r="8269">
      <c r="A8269" s="1" t="n">
        <v>801199309269</v>
      </c>
      <c r="B8269" s="2" t="s">
        <v>12152</v>
      </c>
      <c r="C8269" s="2" t="s">
        <v>12150</v>
      </c>
      <c r="D8269" s="0" t="n">
        <v>99908268</v>
      </c>
    </row>
    <row collapsed="false" customFormat="false" customHeight="false" hidden="false" ht="13.3" outlineLevel="0" r="8270">
      <c r="A8270" s="1" t="n">
        <v>801199309270</v>
      </c>
      <c r="B8270" s="2" t="s">
        <v>12153</v>
      </c>
      <c r="C8270" s="2" t="s">
        <v>12150</v>
      </c>
      <c r="D8270" s="0" t="n">
        <v>99908269</v>
      </c>
    </row>
    <row collapsed="false" customFormat="false" customHeight="false" hidden="false" ht="13.3" outlineLevel="0" r="8271">
      <c r="A8271" s="3" t="n">
        <v>801199309271</v>
      </c>
      <c r="B8271" s="2" t="s">
        <v>12154</v>
      </c>
      <c r="C8271" s="2" t="s">
        <v>12155</v>
      </c>
      <c r="D8271" s="0" t="n">
        <v>99908270</v>
      </c>
    </row>
    <row collapsed="false" customFormat="false" customHeight="false" hidden="false" ht="13.3" outlineLevel="0" r="8272">
      <c r="A8272" s="1" t="n">
        <v>801199309272</v>
      </c>
      <c r="B8272" s="2" t="s">
        <v>12156</v>
      </c>
      <c r="C8272" s="2" t="s">
        <v>12157</v>
      </c>
      <c r="D8272" s="0" t="n">
        <v>99908271</v>
      </c>
    </row>
    <row collapsed="false" customFormat="false" customHeight="false" hidden="false" ht="13.3" outlineLevel="0" r="8273">
      <c r="A8273" s="1" t="n">
        <v>801199309273</v>
      </c>
      <c r="B8273" s="2" t="s">
        <v>12158</v>
      </c>
      <c r="C8273" s="2" t="s">
        <v>12159</v>
      </c>
      <c r="D8273" s="0" t="n">
        <v>99908272</v>
      </c>
    </row>
    <row collapsed="false" customFormat="false" customHeight="false" hidden="false" ht="13.3" outlineLevel="0" r="8274">
      <c r="A8274" s="3" t="n">
        <v>801199309274</v>
      </c>
      <c r="B8274" s="2" t="s">
        <v>12160</v>
      </c>
      <c r="C8274" s="2" t="s">
        <v>12159</v>
      </c>
      <c r="D8274" s="0" t="n">
        <v>99908273</v>
      </c>
    </row>
    <row collapsed="false" customFormat="false" customHeight="false" hidden="false" ht="13.3" outlineLevel="0" r="8275">
      <c r="A8275" s="1" t="n">
        <v>801199309275</v>
      </c>
      <c r="B8275" s="2" t="s">
        <v>12161</v>
      </c>
      <c r="C8275" s="2" t="s">
        <v>12162</v>
      </c>
      <c r="D8275" s="0" t="n">
        <v>99908274</v>
      </c>
    </row>
    <row collapsed="false" customFormat="false" customHeight="false" hidden="false" ht="13.3" outlineLevel="0" r="8276">
      <c r="A8276" s="1" t="n">
        <v>801199309276</v>
      </c>
      <c r="B8276" s="2" t="s">
        <v>2003</v>
      </c>
      <c r="C8276" s="2" t="s">
        <v>12162</v>
      </c>
      <c r="D8276" s="0" t="n">
        <v>99908275</v>
      </c>
    </row>
    <row collapsed="false" customFormat="false" customHeight="false" hidden="false" ht="13.3" outlineLevel="0" r="8277">
      <c r="A8277" s="3" t="n">
        <v>801199309277</v>
      </c>
      <c r="B8277" s="2" t="s">
        <v>12163</v>
      </c>
      <c r="C8277" s="2" t="s">
        <v>12162</v>
      </c>
      <c r="D8277" s="0" t="n">
        <v>99908276</v>
      </c>
    </row>
    <row collapsed="false" customFormat="false" customHeight="false" hidden="false" ht="13.3" outlineLevel="0" r="8278">
      <c r="A8278" s="1" t="n">
        <v>801199309278</v>
      </c>
      <c r="B8278" s="2" t="s">
        <v>12164</v>
      </c>
      <c r="C8278" s="2" t="s">
        <v>12165</v>
      </c>
      <c r="D8278" s="0" t="n">
        <v>99908277</v>
      </c>
    </row>
    <row collapsed="false" customFormat="false" customHeight="false" hidden="false" ht="13.3" outlineLevel="0" r="8279">
      <c r="A8279" s="1" t="n">
        <v>801199309279</v>
      </c>
      <c r="B8279" s="2" t="s">
        <v>12166</v>
      </c>
      <c r="C8279" s="2" t="s">
        <v>12167</v>
      </c>
      <c r="D8279" s="0" t="n">
        <v>99908278</v>
      </c>
    </row>
    <row collapsed="false" customFormat="false" customHeight="false" hidden="false" ht="13.3" outlineLevel="0" r="8280">
      <c r="A8280" s="3" t="n">
        <v>801199309280</v>
      </c>
      <c r="B8280" s="2" t="s">
        <v>12168</v>
      </c>
      <c r="C8280" s="2" t="s">
        <v>12169</v>
      </c>
      <c r="D8280" s="0" t="n">
        <v>99908279</v>
      </c>
    </row>
    <row collapsed="false" customFormat="false" customHeight="false" hidden="false" ht="13.3" outlineLevel="0" r="8281">
      <c r="A8281" s="1" t="n">
        <v>801199309281</v>
      </c>
      <c r="B8281" s="2" t="s">
        <v>12170</v>
      </c>
      <c r="C8281" s="2" t="s">
        <v>12171</v>
      </c>
      <c r="D8281" s="0" t="n">
        <v>99908280</v>
      </c>
    </row>
    <row collapsed="false" customFormat="false" customHeight="false" hidden="false" ht="13.3" outlineLevel="0" r="8282">
      <c r="A8282" s="1" t="n">
        <v>801199309282</v>
      </c>
      <c r="B8282" s="2" t="s">
        <v>12172</v>
      </c>
      <c r="C8282" s="2" t="s">
        <v>12171</v>
      </c>
      <c r="D8282" s="0" t="n">
        <v>99908281</v>
      </c>
    </row>
    <row collapsed="false" customFormat="false" customHeight="false" hidden="false" ht="13.3" outlineLevel="0" r="8283">
      <c r="A8283" s="3" t="n">
        <v>801199309283</v>
      </c>
      <c r="B8283" s="2" t="s">
        <v>3432</v>
      </c>
      <c r="C8283" s="2" t="s">
        <v>12173</v>
      </c>
      <c r="D8283" s="0" t="n">
        <v>99908282</v>
      </c>
    </row>
    <row collapsed="false" customFormat="false" customHeight="false" hidden="false" ht="13.3" outlineLevel="0" r="8284">
      <c r="A8284" s="1" t="n">
        <v>801199309284</v>
      </c>
      <c r="B8284" s="2" t="s">
        <v>12174</v>
      </c>
      <c r="C8284" s="2" t="s">
        <v>12175</v>
      </c>
      <c r="D8284" s="0" t="n">
        <v>99908283</v>
      </c>
    </row>
    <row collapsed="false" customFormat="false" customHeight="false" hidden="false" ht="13.3" outlineLevel="0" r="8285">
      <c r="A8285" s="1" t="n">
        <v>801199309285</v>
      </c>
      <c r="B8285" s="2" t="s">
        <v>12176</v>
      </c>
      <c r="C8285" s="2" t="s">
        <v>12175</v>
      </c>
      <c r="D8285" s="0" t="n">
        <v>99908284</v>
      </c>
    </row>
    <row collapsed="false" customFormat="false" customHeight="false" hidden="false" ht="13.3" outlineLevel="0" r="8286">
      <c r="A8286" s="3" t="n">
        <v>801199309286</v>
      </c>
      <c r="B8286" s="2" t="s">
        <v>298</v>
      </c>
      <c r="C8286" s="2" t="s">
        <v>12177</v>
      </c>
      <c r="D8286" s="0" t="n">
        <v>99908285</v>
      </c>
    </row>
    <row collapsed="false" customFormat="false" customHeight="false" hidden="false" ht="13.3" outlineLevel="0" r="8287">
      <c r="A8287" s="1" t="n">
        <v>801199309287</v>
      </c>
      <c r="B8287" s="2" t="s">
        <v>12178</v>
      </c>
      <c r="C8287" s="2" t="s">
        <v>12179</v>
      </c>
      <c r="D8287" s="0" t="n">
        <v>99908286</v>
      </c>
    </row>
    <row collapsed="false" customFormat="false" customHeight="false" hidden="false" ht="13.3" outlineLevel="0" r="8288">
      <c r="A8288" s="1" t="n">
        <v>801199309288</v>
      </c>
      <c r="B8288" s="2" t="s">
        <v>12180</v>
      </c>
      <c r="C8288" s="2" t="s">
        <v>12179</v>
      </c>
      <c r="D8288" s="0" t="n">
        <v>99908287</v>
      </c>
    </row>
    <row collapsed="false" customFormat="false" customHeight="false" hidden="false" ht="13.3" outlineLevel="0" r="8289">
      <c r="A8289" s="3" t="n">
        <v>801199309289</v>
      </c>
      <c r="B8289" s="2" t="s">
        <v>12181</v>
      </c>
      <c r="C8289" s="2" t="s">
        <v>12182</v>
      </c>
      <c r="D8289" s="0" t="n">
        <v>99908288</v>
      </c>
    </row>
    <row collapsed="false" customFormat="false" customHeight="false" hidden="false" ht="13.3" outlineLevel="0" r="8290">
      <c r="A8290" s="1" t="n">
        <v>801199309290</v>
      </c>
      <c r="B8290" s="2" t="s">
        <v>12183</v>
      </c>
      <c r="C8290" s="2" t="s">
        <v>12184</v>
      </c>
      <c r="D8290" s="0" t="n">
        <v>99908289</v>
      </c>
    </row>
    <row collapsed="false" customFormat="false" customHeight="false" hidden="false" ht="13.3" outlineLevel="0" r="8291">
      <c r="A8291" s="1" t="n">
        <v>801199309291</v>
      </c>
      <c r="B8291" s="2" t="s">
        <v>12185</v>
      </c>
      <c r="C8291" s="2" t="s">
        <v>12186</v>
      </c>
      <c r="D8291" s="0" t="n">
        <v>99908290</v>
      </c>
    </row>
    <row collapsed="false" customFormat="false" customHeight="false" hidden="false" ht="13.3" outlineLevel="0" r="8292">
      <c r="A8292" s="3" t="n">
        <v>801199309292</v>
      </c>
      <c r="B8292" s="2" t="s">
        <v>12187</v>
      </c>
      <c r="C8292" s="2" t="s">
        <v>12188</v>
      </c>
      <c r="D8292" s="0" t="n">
        <v>99908291</v>
      </c>
    </row>
    <row collapsed="false" customFormat="false" customHeight="false" hidden="false" ht="13.3" outlineLevel="0" r="8293">
      <c r="A8293" s="1" t="n">
        <v>801199309293</v>
      </c>
      <c r="B8293" s="2" t="s">
        <v>2877</v>
      </c>
      <c r="C8293" s="2" t="s">
        <v>12189</v>
      </c>
      <c r="D8293" s="0" t="n">
        <v>99908292</v>
      </c>
    </row>
    <row collapsed="false" customFormat="false" customHeight="false" hidden="false" ht="13.3" outlineLevel="0" r="8294">
      <c r="A8294" s="1" t="n">
        <v>801199309294</v>
      </c>
      <c r="B8294" s="2" t="s">
        <v>12190</v>
      </c>
      <c r="C8294" s="2" t="s">
        <v>12191</v>
      </c>
      <c r="D8294" s="0" t="n">
        <v>99908293</v>
      </c>
    </row>
    <row collapsed="false" customFormat="false" customHeight="false" hidden="false" ht="13.3" outlineLevel="0" r="8295">
      <c r="A8295" s="3" t="n">
        <v>801199309295</v>
      </c>
      <c r="B8295" s="2" t="s">
        <v>12192</v>
      </c>
      <c r="C8295" s="2" t="s">
        <v>12193</v>
      </c>
      <c r="D8295" s="0" t="n">
        <v>99908294</v>
      </c>
    </row>
    <row collapsed="false" customFormat="false" customHeight="false" hidden="false" ht="13.3" outlineLevel="0" r="8296">
      <c r="A8296" s="1" t="n">
        <v>801199309296</v>
      </c>
      <c r="B8296" s="2" t="s">
        <v>12194</v>
      </c>
      <c r="C8296" s="2" t="s">
        <v>12193</v>
      </c>
      <c r="D8296" s="0" t="n">
        <v>99908295</v>
      </c>
    </row>
    <row collapsed="false" customFormat="false" customHeight="false" hidden="false" ht="13.3" outlineLevel="0" r="8297">
      <c r="A8297" s="1" t="n">
        <v>801199309297</v>
      </c>
      <c r="B8297" s="2" t="s">
        <v>12195</v>
      </c>
      <c r="C8297" s="2" t="s">
        <v>12196</v>
      </c>
      <c r="D8297" s="0" t="n">
        <v>99908296</v>
      </c>
    </row>
    <row collapsed="false" customFormat="false" customHeight="false" hidden="false" ht="13.3" outlineLevel="0" r="8298">
      <c r="A8298" s="3" t="n">
        <v>801199309298</v>
      </c>
      <c r="B8298" s="2" t="s">
        <v>12197</v>
      </c>
      <c r="C8298" s="2" t="s">
        <v>12198</v>
      </c>
      <c r="D8298" s="0" t="n">
        <v>99908297</v>
      </c>
    </row>
    <row collapsed="false" customFormat="false" customHeight="false" hidden="false" ht="13.3" outlineLevel="0" r="8299">
      <c r="A8299" s="1" t="n">
        <v>801199309299</v>
      </c>
      <c r="B8299" s="2" t="s">
        <v>12199</v>
      </c>
      <c r="C8299" s="2" t="s">
        <v>12198</v>
      </c>
      <c r="D8299" s="0" t="n">
        <v>99908298</v>
      </c>
    </row>
    <row collapsed="false" customFormat="false" customHeight="false" hidden="false" ht="13.3" outlineLevel="0" r="8300">
      <c r="A8300" s="1" t="n">
        <v>801199309300</v>
      </c>
      <c r="B8300" s="2" t="s">
        <v>8314</v>
      </c>
      <c r="C8300" s="2" t="s">
        <v>12198</v>
      </c>
      <c r="D8300" s="0" t="n">
        <v>99908299</v>
      </c>
    </row>
    <row collapsed="false" customFormat="false" customHeight="false" hidden="false" ht="13.3" outlineLevel="0" r="8301">
      <c r="A8301" s="3" t="n">
        <v>801199309301</v>
      </c>
      <c r="B8301" s="2" t="s">
        <v>12200</v>
      </c>
      <c r="C8301" s="2" t="s">
        <v>12201</v>
      </c>
      <c r="D8301" s="0" t="n">
        <v>99908300</v>
      </c>
    </row>
    <row collapsed="false" customFormat="false" customHeight="false" hidden="false" ht="13.3" outlineLevel="0" r="8302">
      <c r="A8302" s="1" t="n">
        <v>801199309302</v>
      </c>
      <c r="B8302" s="2" t="s">
        <v>12202</v>
      </c>
      <c r="C8302" s="2" t="s">
        <v>12201</v>
      </c>
      <c r="D8302" s="0" t="n">
        <v>99908301</v>
      </c>
    </row>
    <row collapsed="false" customFormat="false" customHeight="false" hidden="false" ht="13.3" outlineLevel="0" r="8303">
      <c r="A8303" s="1" t="n">
        <v>801199309303</v>
      </c>
      <c r="B8303" s="2" t="s">
        <v>12202</v>
      </c>
      <c r="C8303" s="2" t="s">
        <v>12203</v>
      </c>
      <c r="D8303" s="0" t="n">
        <v>99908302</v>
      </c>
    </row>
    <row collapsed="false" customFormat="false" customHeight="false" hidden="false" ht="13.3" outlineLevel="0" r="8304">
      <c r="A8304" s="3" t="n">
        <v>801199309304</v>
      </c>
      <c r="B8304" s="2" t="s">
        <v>10055</v>
      </c>
      <c r="C8304" s="2" t="s">
        <v>12203</v>
      </c>
      <c r="D8304" s="0" t="n">
        <v>99908303</v>
      </c>
    </row>
    <row collapsed="false" customFormat="false" customHeight="false" hidden="false" ht="13.3" outlineLevel="0" r="8305">
      <c r="A8305" s="1" t="n">
        <v>801199309305</v>
      </c>
      <c r="B8305" s="2" t="s">
        <v>5550</v>
      </c>
      <c r="C8305" s="2" t="s">
        <v>12203</v>
      </c>
      <c r="D8305" s="0" t="n">
        <v>99908304</v>
      </c>
    </row>
    <row collapsed="false" customFormat="false" customHeight="false" hidden="false" ht="13.3" outlineLevel="0" r="8306">
      <c r="A8306" s="1" t="n">
        <v>801199309306</v>
      </c>
      <c r="B8306" s="2" t="s">
        <v>12204</v>
      </c>
      <c r="C8306" s="2" t="s">
        <v>12205</v>
      </c>
      <c r="D8306" s="0" t="n">
        <v>99908305</v>
      </c>
    </row>
    <row collapsed="false" customFormat="false" customHeight="false" hidden="false" ht="13.3" outlineLevel="0" r="8307">
      <c r="A8307" s="3" t="n">
        <v>801199309307</v>
      </c>
      <c r="B8307" s="2" t="s">
        <v>2173</v>
      </c>
      <c r="C8307" s="2" t="s">
        <v>12206</v>
      </c>
      <c r="D8307" s="0" t="n">
        <v>99908306</v>
      </c>
    </row>
    <row collapsed="false" customFormat="false" customHeight="false" hidden="false" ht="13.3" outlineLevel="0" r="8308">
      <c r="A8308" s="1" t="n">
        <v>801199309308</v>
      </c>
      <c r="B8308" s="2" t="s">
        <v>12207</v>
      </c>
      <c r="C8308" s="2" t="s">
        <v>12208</v>
      </c>
      <c r="D8308" s="0" t="n">
        <v>99908307</v>
      </c>
    </row>
    <row collapsed="false" customFormat="false" customHeight="false" hidden="false" ht="13.3" outlineLevel="0" r="8309">
      <c r="A8309" s="1" t="n">
        <v>801199309309</v>
      </c>
      <c r="B8309" s="2" t="s">
        <v>905</v>
      </c>
      <c r="C8309" s="2" t="s">
        <v>12209</v>
      </c>
      <c r="D8309" s="0" t="n">
        <v>99908308</v>
      </c>
    </row>
    <row collapsed="false" customFormat="false" customHeight="false" hidden="false" ht="13.3" outlineLevel="0" r="8310">
      <c r="A8310" s="3" t="n">
        <v>801199309310</v>
      </c>
      <c r="B8310" s="2" t="s">
        <v>12210</v>
      </c>
      <c r="C8310" s="2" t="s">
        <v>12209</v>
      </c>
      <c r="D8310" s="0" t="n">
        <v>99908309</v>
      </c>
    </row>
    <row collapsed="false" customFormat="false" customHeight="false" hidden="false" ht="13.3" outlineLevel="0" r="8311">
      <c r="A8311" s="1" t="n">
        <v>801199309311</v>
      </c>
      <c r="B8311" s="2" t="s">
        <v>12211</v>
      </c>
      <c r="C8311" s="2" t="s">
        <v>12209</v>
      </c>
      <c r="D8311" s="0" t="n">
        <v>99908310</v>
      </c>
    </row>
    <row collapsed="false" customFormat="false" customHeight="false" hidden="false" ht="13.3" outlineLevel="0" r="8312">
      <c r="A8312" s="1" t="n">
        <v>801199309312</v>
      </c>
      <c r="B8312" s="2" t="s">
        <v>12212</v>
      </c>
      <c r="C8312" s="2" t="s">
        <v>12209</v>
      </c>
      <c r="D8312" s="0" t="n">
        <v>99908311</v>
      </c>
    </row>
    <row collapsed="false" customFormat="false" customHeight="false" hidden="false" ht="13.3" outlineLevel="0" r="8313">
      <c r="A8313" s="3" t="n">
        <v>801199309313</v>
      </c>
      <c r="B8313" s="2" t="s">
        <v>12213</v>
      </c>
      <c r="C8313" s="2" t="s">
        <v>12209</v>
      </c>
      <c r="D8313" s="0" t="n">
        <v>99908312</v>
      </c>
    </row>
    <row collapsed="false" customFormat="false" customHeight="false" hidden="false" ht="13.3" outlineLevel="0" r="8314">
      <c r="A8314" s="1" t="n">
        <v>801199309314</v>
      </c>
      <c r="B8314" s="2" t="s">
        <v>12214</v>
      </c>
      <c r="C8314" s="2" t="s">
        <v>12209</v>
      </c>
      <c r="D8314" s="0" t="n">
        <v>99908313</v>
      </c>
    </row>
    <row collapsed="false" customFormat="false" customHeight="false" hidden="false" ht="13.3" outlineLevel="0" r="8315">
      <c r="A8315" s="1" t="n">
        <v>801199309315</v>
      </c>
      <c r="B8315" s="2" t="s">
        <v>12215</v>
      </c>
      <c r="C8315" s="2" t="s">
        <v>12209</v>
      </c>
      <c r="D8315" s="0" t="n">
        <v>99908314</v>
      </c>
    </row>
    <row collapsed="false" customFormat="false" customHeight="false" hidden="false" ht="13.3" outlineLevel="0" r="8316">
      <c r="A8316" s="3" t="n">
        <v>801199309316</v>
      </c>
      <c r="B8316" s="2" t="s">
        <v>12216</v>
      </c>
      <c r="C8316" s="2" t="s">
        <v>12209</v>
      </c>
      <c r="D8316" s="0" t="n">
        <v>99908315</v>
      </c>
    </row>
    <row collapsed="false" customFormat="false" customHeight="false" hidden="false" ht="13.3" outlineLevel="0" r="8317">
      <c r="A8317" s="1" t="n">
        <v>801199309317</v>
      </c>
      <c r="B8317" s="2" t="s">
        <v>8497</v>
      </c>
      <c r="C8317" s="2" t="s">
        <v>12209</v>
      </c>
      <c r="D8317" s="0" t="n">
        <v>99908316</v>
      </c>
    </row>
    <row collapsed="false" customFormat="false" customHeight="false" hidden="false" ht="13.3" outlineLevel="0" r="8318">
      <c r="A8318" s="1" t="n">
        <v>801199309318</v>
      </c>
      <c r="B8318" s="2" t="s">
        <v>12217</v>
      </c>
      <c r="C8318" s="2" t="s">
        <v>12209</v>
      </c>
      <c r="D8318" s="0" t="n">
        <v>99908317</v>
      </c>
    </row>
    <row collapsed="false" customFormat="false" customHeight="false" hidden="false" ht="13.3" outlineLevel="0" r="8319">
      <c r="A8319" s="3" t="n">
        <v>801199309319</v>
      </c>
      <c r="B8319" s="2" t="s">
        <v>12218</v>
      </c>
      <c r="C8319" s="2" t="s">
        <v>12219</v>
      </c>
      <c r="D8319" s="0" t="n">
        <v>99908318</v>
      </c>
    </row>
    <row collapsed="false" customFormat="false" customHeight="false" hidden="false" ht="13.3" outlineLevel="0" r="8320">
      <c r="A8320" s="1" t="n">
        <v>801199309320</v>
      </c>
      <c r="B8320" s="2" t="s">
        <v>12220</v>
      </c>
      <c r="C8320" s="2" t="s">
        <v>12221</v>
      </c>
      <c r="D8320" s="0" t="n">
        <v>99908319</v>
      </c>
    </row>
    <row collapsed="false" customFormat="false" customHeight="false" hidden="false" ht="13.3" outlineLevel="0" r="8321">
      <c r="A8321" s="1" t="n">
        <v>801199309321</v>
      </c>
      <c r="B8321" s="2" t="s">
        <v>12222</v>
      </c>
      <c r="C8321" s="2" t="s">
        <v>12221</v>
      </c>
      <c r="D8321" s="0" t="n">
        <v>99908320</v>
      </c>
    </row>
    <row collapsed="false" customFormat="false" customHeight="false" hidden="false" ht="13.3" outlineLevel="0" r="8322">
      <c r="A8322" s="3" t="n">
        <v>801199309322</v>
      </c>
      <c r="B8322" s="2" t="s">
        <v>12223</v>
      </c>
      <c r="C8322" s="2" t="s">
        <v>12224</v>
      </c>
      <c r="D8322" s="0" t="n">
        <v>99908321</v>
      </c>
    </row>
    <row collapsed="false" customFormat="false" customHeight="false" hidden="false" ht="13.3" outlineLevel="0" r="8323">
      <c r="A8323" s="1" t="n">
        <v>801199309323</v>
      </c>
      <c r="B8323" s="2" t="s">
        <v>12225</v>
      </c>
      <c r="C8323" s="2" t="s">
        <v>12226</v>
      </c>
      <c r="D8323" s="0" t="n">
        <v>99908322</v>
      </c>
    </row>
    <row collapsed="false" customFormat="false" customHeight="false" hidden="false" ht="13.3" outlineLevel="0" r="8324">
      <c r="A8324" s="1" t="n">
        <v>801199309324</v>
      </c>
      <c r="B8324" s="2" t="s">
        <v>12227</v>
      </c>
      <c r="C8324" s="2" t="s">
        <v>12228</v>
      </c>
      <c r="D8324" s="0" t="n">
        <v>99908323</v>
      </c>
    </row>
    <row collapsed="false" customFormat="false" customHeight="false" hidden="false" ht="13.3" outlineLevel="0" r="8325">
      <c r="A8325" s="3" t="n">
        <v>801199309325</v>
      </c>
      <c r="B8325" s="2" t="s">
        <v>12227</v>
      </c>
      <c r="C8325" s="2" t="s">
        <v>12229</v>
      </c>
      <c r="D8325" s="0" t="n">
        <v>99908324</v>
      </c>
    </row>
    <row collapsed="false" customFormat="false" customHeight="false" hidden="false" ht="13.3" outlineLevel="0" r="8326">
      <c r="A8326" s="1" t="n">
        <v>801199309326</v>
      </c>
      <c r="B8326" s="2" t="s">
        <v>2618</v>
      </c>
      <c r="C8326" s="2" t="s">
        <v>12230</v>
      </c>
      <c r="D8326" s="0" t="n">
        <v>99908325</v>
      </c>
    </row>
    <row collapsed="false" customFormat="false" customHeight="false" hidden="false" ht="13.3" outlineLevel="0" r="8327">
      <c r="A8327" s="1" t="n">
        <v>801199309327</v>
      </c>
      <c r="B8327" s="2" t="s">
        <v>12231</v>
      </c>
      <c r="C8327" s="2" t="s">
        <v>12230</v>
      </c>
      <c r="D8327" s="0" t="n">
        <v>99908326</v>
      </c>
    </row>
    <row collapsed="false" customFormat="false" customHeight="false" hidden="false" ht="13.3" outlineLevel="0" r="8328">
      <c r="A8328" s="3" t="n">
        <v>801199309328</v>
      </c>
      <c r="B8328" s="2" t="s">
        <v>5160</v>
      </c>
      <c r="C8328" s="2" t="s">
        <v>12232</v>
      </c>
      <c r="D8328" s="0" t="n">
        <v>99908327</v>
      </c>
    </row>
    <row collapsed="false" customFormat="false" customHeight="false" hidden="false" ht="13.3" outlineLevel="0" r="8329">
      <c r="A8329" s="1" t="n">
        <v>801199309329</v>
      </c>
      <c r="B8329" s="2" t="s">
        <v>12233</v>
      </c>
      <c r="C8329" s="2" t="s">
        <v>12234</v>
      </c>
      <c r="D8329" s="0" t="n">
        <v>99908328</v>
      </c>
    </row>
    <row collapsed="false" customFormat="false" customHeight="false" hidden="false" ht="13.3" outlineLevel="0" r="8330">
      <c r="A8330" s="1" t="n">
        <v>801199309330</v>
      </c>
      <c r="B8330" s="2" t="s">
        <v>12235</v>
      </c>
      <c r="C8330" s="2" t="s">
        <v>12234</v>
      </c>
      <c r="D8330" s="0" t="n">
        <v>99908329</v>
      </c>
    </row>
    <row collapsed="false" customFormat="false" customHeight="false" hidden="false" ht="13.3" outlineLevel="0" r="8331">
      <c r="A8331" s="3" t="n">
        <v>801199309331</v>
      </c>
      <c r="B8331" s="2" t="s">
        <v>12236</v>
      </c>
      <c r="C8331" s="2" t="s">
        <v>12237</v>
      </c>
      <c r="D8331" s="0" t="n">
        <v>99908330</v>
      </c>
    </row>
    <row collapsed="false" customFormat="false" customHeight="false" hidden="false" ht="13.3" outlineLevel="0" r="8332">
      <c r="A8332" s="1" t="n">
        <v>801199309332</v>
      </c>
      <c r="B8332" s="2" t="s">
        <v>12238</v>
      </c>
      <c r="C8332" s="2" t="s">
        <v>12239</v>
      </c>
      <c r="D8332" s="0" t="n">
        <v>99908331</v>
      </c>
    </row>
    <row collapsed="false" customFormat="false" customHeight="false" hidden="false" ht="13.3" outlineLevel="0" r="8333">
      <c r="A8333" s="1" t="n">
        <v>801199309333</v>
      </c>
      <c r="B8333" s="2" t="s">
        <v>12238</v>
      </c>
      <c r="C8333" s="2" t="s">
        <v>12240</v>
      </c>
      <c r="D8333" s="0" t="n">
        <v>99908332</v>
      </c>
    </row>
    <row collapsed="false" customFormat="false" customHeight="false" hidden="false" ht="13.3" outlineLevel="0" r="8334">
      <c r="A8334" s="3" t="n">
        <v>801199309334</v>
      </c>
      <c r="B8334" s="2" t="s">
        <v>12241</v>
      </c>
      <c r="C8334" s="2" t="s">
        <v>12242</v>
      </c>
      <c r="D8334" s="0" t="n">
        <v>99908333</v>
      </c>
    </row>
    <row collapsed="false" customFormat="false" customHeight="false" hidden="false" ht="13.3" outlineLevel="0" r="8335">
      <c r="A8335" s="1" t="n">
        <v>801199309335</v>
      </c>
      <c r="B8335" s="2" t="s">
        <v>12243</v>
      </c>
      <c r="C8335" s="2" t="s">
        <v>12244</v>
      </c>
      <c r="D8335" s="0" t="n">
        <v>99908334</v>
      </c>
    </row>
    <row collapsed="false" customFormat="false" customHeight="false" hidden="false" ht="13.3" outlineLevel="0" r="8336">
      <c r="A8336" s="1" t="n">
        <v>801199309336</v>
      </c>
      <c r="B8336" s="2" t="s">
        <v>12245</v>
      </c>
      <c r="C8336" s="2" t="s">
        <v>12244</v>
      </c>
      <c r="D8336" s="0" t="n">
        <v>99908335</v>
      </c>
    </row>
    <row collapsed="false" customFormat="false" customHeight="false" hidden="false" ht="13.3" outlineLevel="0" r="8337">
      <c r="A8337" s="3" t="n">
        <v>801199309337</v>
      </c>
      <c r="B8337" s="2" t="s">
        <v>12246</v>
      </c>
      <c r="C8337" s="2" t="s">
        <v>12247</v>
      </c>
      <c r="D8337" s="0" t="n">
        <v>99908336</v>
      </c>
    </row>
    <row collapsed="false" customFormat="false" customHeight="false" hidden="false" ht="13.3" outlineLevel="0" r="8338">
      <c r="A8338" s="1" t="n">
        <v>801199309338</v>
      </c>
      <c r="B8338" s="2" t="s">
        <v>12248</v>
      </c>
      <c r="C8338" s="2" t="s">
        <v>12247</v>
      </c>
      <c r="D8338" s="0" t="n">
        <v>99908337</v>
      </c>
    </row>
    <row collapsed="false" customFormat="false" customHeight="false" hidden="false" ht="13.3" outlineLevel="0" r="8339">
      <c r="A8339" s="1" t="n">
        <v>801199309339</v>
      </c>
      <c r="B8339" s="2" t="s">
        <v>12249</v>
      </c>
      <c r="C8339" s="2" t="s">
        <v>12247</v>
      </c>
      <c r="D8339" s="0" t="n">
        <v>99908338</v>
      </c>
    </row>
    <row collapsed="false" customFormat="false" customHeight="false" hidden="false" ht="13.3" outlineLevel="0" r="8340">
      <c r="A8340" s="3" t="n">
        <v>801199309340</v>
      </c>
      <c r="B8340" s="2" t="s">
        <v>12250</v>
      </c>
      <c r="C8340" s="2" t="s">
        <v>12251</v>
      </c>
      <c r="D8340" s="0" t="n">
        <v>99908339</v>
      </c>
    </row>
    <row collapsed="false" customFormat="false" customHeight="false" hidden="false" ht="13.3" outlineLevel="0" r="8341">
      <c r="A8341" s="1" t="n">
        <v>801199309341</v>
      </c>
      <c r="B8341" s="2" t="s">
        <v>12252</v>
      </c>
      <c r="C8341" s="2" t="s">
        <v>12251</v>
      </c>
      <c r="D8341" s="0" t="n">
        <v>99908340</v>
      </c>
    </row>
    <row collapsed="false" customFormat="false" customHeight="false" hidden="false" ht="13.3" outlineLevel="0" r="8342">
      <c r="A8342" s="1" t="n">
        <v>801199309342</v>
      </c>
      <c r="B8342" s="2" t="s">
        <v>12253</v>
      </c>
      <c r="C8342" s="2" t="s">
        <v>12254</v>
      </c>
      <c r="D8342" s="0" t="n">
        <v>99908341</v>
      </c>
    </row>
    <row collapsed="false" customFormat="false" customHeight="false" hidden="false" ht="13.3" outlineLevel="0" r="8343">
      <c r="A8343" s="3" t="n">
        <v>801199309343</v>
      </c>
      <c r="B8343" s="2" t="s">
        <v>12255</v>
      </c>
      <c r="C8343" s="2" t="s">
        <v>12254</v>
      </c>
      <c r="D8343" s="0" t="n">
        <v>99908342</v>
      </c>
    </row>
    <row collapsed="false" customFormat="false" customHeight="false" hidden="false" ht="13.3" outlineLevel="0" r="8344">
      <c r="A8344" s="1" t="n">
        <v>801199309344</v>
      </c>
      <c r="B8344" s="2" t="s">
        <v>12256</v>
      </c>
      <c r="C8344" s="2" t="s">
        <v>12257</v>
      </c>
      <c r="D8344" s="0" t="n">
        <v>99908343</v>
      </c>
    </row>
    <row collapsed="false" customFormat="false" customHeight="false" hidden="false" ht="13.3" outlineLevel="0" r="8345">
      <c r="A8345" s="1" t="n">
        <v>801199309345</v>
      </c>
      <c r="B8345" s="2" t="s">
        <v>12258</v>
      </c>
      <c r="C8345" s="2" t="s">
        <v>12257</v>
      </c>
      <c r="D8345" s="0" t="n">
        <v>99908344</v>
      </c>
    </row>
    <row collapsed="false" customFormat="false" customHeight="false" hidden="false" ht="13.3" outlineLevel="0" r="8346">
      <c r="A8346" s="3" t="n">
        <v>801199309346</v>
      </c>
      <c r="B8346" s="2" t="s">
        <v>12259</v>
      </c>
      <c r="C8346" s="2" t="s">
        <v>12260</v>
      </c>
      <c r="D8346" s="0" t="n">
        <v>99908345</v>
      </c>
    </row>
    <row collapsed="false" customFormat="false" customHeight="false" hidden="false" ht="13.3" outlineLevel="0" r="8347">
      <c r="A8347" s="1" t="n">
        <v>801199309347</v>
      </c>
      <c r="B8347" s="2" t="s">
        <v>12261</v>
      </c>
      <c r="C8347" s="2" t="s">
        <v>12262</v>
      </c>
      <c r="D8347" s="0" t="n">
        <v>99908346</v>
      </c>
    </row>
    <row collapsed="false" customFormat="false" customHeight="false" hidden="false" ht="13.3" outlineLevel="0" r="8348">
      <c r="A8348" s="1" t="n">
        <v>801199309348</v>
      </c>
      <c r="B8348" s="2" t="s">
        <v>8142</v>
      </c>
      <c r="C8348" s="2" t="s">
        <v>12263</v>
      </c>
      <c r="D8348" s="0" t="n">
        <v>99908347</v>
      </c>
    </row>
    <row collapsed="false" customFormat="false" customHeight="false" hidden="false" ht="13.3" outlineLevel="0" r="8349">
      <c r="A8349" s="3" t="n">
        <v>801199309349</v>
      </c>
      <c r="B8349" s="2" t="s">
        <v>12264</v>
      </c>
      <c r="C8349" s="2" t="s">
        <v>12263</v>
      </c>
      <c r="D8349" s="0" t="n">
        <v>99908348</v>
      </c>
    </row>
    <row collapsed="false" customFormat="false" customHeight="false" hidden="false" ht="13.3" outlineLevel="0" r="8350">
      <c r="A8350" s="1" t="n">
        <v>801199309350</v>
      </c>
      <c r="B8350" s="2" t="s">
        <v>12265</v>
      </c>
      <c r="C8350" s="2" t="s">
        <v>12266</v>
      </c>
      <c r="D8350" s="0" t="n">
        <v>99908349</v>
      </c>
    </row>
    <row collapsed="false" customFormat="false" customHeight="false" hidden="false" ht="13.3" outlineLevel="0" r="8351">
      <c r="A8351" s="1" t="n">
        <v>801199309351</v>
      </c>
      <c r="B8351" s="2" t="s">
        <v>12267</v>
      </c>
      <c r="C8351" s="2" t="s">
        <v>12268</v>
      </c>
      <c r="D8351" s="0" t="n">
        <v>99908350</v>
      </c>
    </row>
    <row collapsed="false" customFormat="false" customHeight="false" hidden="false" ht="13.3" outlineLevel="0" r="8352">
      <c r="A8352" s="3" t="n">
        <v>801199309352</v>
      </c>
      <c r="B8352" s="2" t="s">
        <v>7271</v>
      </c>
      <c r="C8352" s="2" t="s">
        <v>12269</v>
      </c>
      <c r="D8352" s="0" t="n">
        <v>99908351</v>
      </c>
    </row>
    <row collapsed="false" customFormat="false" customHeight="false" hidden="false" ht="13.3" outlineLevel="0" r="8353">
      <c r="A8353" s="1" t="n">
        <v>801199309353</v>
      </c>
      <c r="B8353" s="2" t="s">
        <v>12270</v>
      </c>
      <c r="C8353" s="2" t="s">
        <v>12271</v>
      </c>
      <c r="D8353" s="0" t="n">
        <v>99908352</v>
      </c>
    </row>
    <row collapsed="false" customFormat="false" customHeight="false" hidden="false" ht="13.3" outlineLevel="0" r="8354">
      <c r="A8354" s="1" t="n">
        <v>801199309354</v>
      </c>
      <c r="B8354" s="2" t="s">
        <v>12272</v>
      </c>
      <c r="C8354" s="2" t="s">
        <v>12273</v>
      </c>
      <c r="D8354" s="0" t="n">
        <v>99908353</v>
      </c>
    </row>
    <row collapsed="false" customFormat="false" customHeight="false" hidden="false" ht="13.3" outlineLevel="0" r="8355">
      <c r="A8355" s="3" t="n">
        <v>801199309355</v>
      </c>
      <c r="B8355" s="2" t="s">
        <v>12274</v>
      </c>
      <c r="C8355" s="2" t="s">
        <v>12273</v>
      </c>
      <c r="D8355" s="0" t="n">
        <v>99908354</v>
      </c>
    </row>
    <row collapsed="false" customFormat="false" customHeight="false" hidden="false" ht="13.3" outlineLevel="0" r="8356">
      <c r="A8356" s="1" t="n">
        <v>801199309356</v>
      </c>
      <c r="B8356" s="2" t="s">
        <v>5774</v>
      </c>
      <c r="C8356" s="2" t="s">
        <v>12275</v>
      </c>
      <c r="D8356" s="0" t="n">
        <v>99908355</v>
      </c>
    </row>
    <row collapsed="false" customFormat="false" customHeight="false" hidden="false" ht="13.3" outlineLevel="0" r="8357">
      <c r="A8357" s="1" t="n">
        <v>801199309357</v>
      </c>
      <c r="B8357" s="2" t="s">
        <v>12276</v>
      </c>
      <c r="C8357" s="2" t="s">
        <v>12277</v>
      </c>
      <c r="D8357" s="0" t="n">
        <v>99908356</v>
      </c>
    </row>
    <row collapsed="false" customFormat="false" customHeight="false" hidden="false" ht="13.3" outlineLevel="0" r="8358">
      <c r="A8358" s="3" t="n">
        <v>801199309358</v>
      </c>
      <c r="B8358" s="2" t="s">
        <v>12278</v>
      </c>
      <c r="C8358" s="2" t="s">
        <v>12277</v>
      </c>
      <c r="D8358" s="0" t="n">
        <v>99908357</v>
      </c>
    </row>
    <row collapsed="false" customFormat="false" customHeight="false" hidden="false" ht="13.3" outlineLevel="0" r="8359">
      <c r="A8359" s="1" t="n">
        <v>801199309359</v>
      </c>
      <c r="B8359" s="2" t="s">
        <v>7864</v>
      </c>
      <c r="C8359" s="2" t="s">
        <v>3423</v>
      </c>
      <c r="D8359" s="0" t="n">
        <v>99908358</v>
      </c>
    </row>
    <row collapsed="false" customFormat="false" customHeight="false" hidden="false" ht="13.3" outlineLevel="0" r="8360">
      <c r="A8360" s="1" t="n">
        <v>801199309360</v>
      </c>
      <c r="B8360" s="2" t="s">
        <v>12279</v>
      </c>
      <c r="C8360" s="2" t="s">
        <v>3423</v>
      </c>
      <c r="D8360" s="0" t="n">
        <v>99908359</v>
      </c>
    </row>
    <row collapsed="false" customFormat="false" customHeight="false" hidden="false" ht="13.3" outlineLevel="0" r="8361">
      <c r="A8361" s="3" t="n">
        <v>801199309361</v>
      </c>
      <c r="B8361" s="2" t="s">
        <v>283</v>
      </c>
      <c r="C8361" s="2" t="s">
        <v>12280</v>
      </c>
      <c r="D8361" s="0" t="n">
        <v>99908360</v>
      </c>
    </row>
    <row collapsed="false" customFormat="false" customHeight="false" hidden="false" ht="13.3" outlineLevel="0" r="8362">
      <c r="A8362" s="1" t="n">
        <v>801199309362</v>
      </c>
      <c r="B8362" s="2" t="s">
        <v>12281</v>
      </c>
      <c r="C8362" s="2" t="s">
        <v>12282</v>
      </c>
      <c r="D8362" s="0" t="n">
        <v>99908361</v>
      </c>
    </row>
    <row collapsed="false" customFormat="false" customHeight="false" hidden="false" ht="13.3" outlineLevel="0" r="8363">
      <c r="A8363" s="1" t="n">
        <v>801199309363</v>
      </c>
      <c r="B8363" s="2" t="s">
        <v>12283</v>
      </c>
      <c r="C8363" s="2" t="s">
        <v>12284</v>
      </c>
      <c r="D8363" s="0" t="n">
        <v>99908362</v>
      </c>
    </row>
    <row collapsed="false" customFormat="false" customHeight="false" hidden="false" ht="13.3" outlineLevel="0" r="8364">
      <c r="A8364" s="3" t="n">
        <v>801199309364</v>
      </c>
      <c r="B8364" s="2" t="s">
        <v>5660</v>
      </c>
      <c r="C8364" s="2" t="s">
        <v>12285</v>
      </c>
      <c r="D8364" s="0" t="n">
        <v>99908363</v>
      </c>
    </row>
    <row collapsed="false" customFormat="false" customHeight="false" hidden="false" ht="13.3" outlineLevel="0" r="8365">
      <c r="A8365" s="1" t="n">
        <v>801199309365</v>
      </c>
      <c r="B8365" s="2" t="s">
        <v>12286</v>
      </c>
      <c r="C8365" s="2" t="s">
        <v>12287</v>
      </c>
      <c r="D8365" s="0" t="n">
        <v>99908364</v>
      </c>
    </row>
    <row collapsed="false" customFormat="false" customHeight="false" hidden="false" ht="13.3" outlineLevel="0" r="8366">
      <c r="A8366" s="1" t="n">
        <v>801199309366</v>
      </c>
      <c r="B8366" s="2" t="s">
        <v>12288</v>
      </c>
      <c r="C8366" s="2" t="s">
        <v>12287</v>
      </c>
      <c r="D8366" s="0" t="n">
        <v>99908365</v>
      </c>
    </row>
    <row collapsed="false" customFormat="false" customHeight="false" hidden="false" ht="13.3" outlineLevel="0" r="8367">
      <c r="A8367" s="3" t="n">
        <v>801199309367</v>
      </c>
      <c r="B8367" s="2" t="s">
        <v>12289</v>
      </c>
      <c r="C8367" s="2" t="s">
        <v>12290</v>
      </c>
      <c r="D8367" s="0" t="n">
        <v>99908366</v>
      </c>
    </row>
    <row collapsed="false" customFormat="false" customHeight="false" hidden="false" ht="13.3" outlineLevel="0" r="8368">
      <c r="A8368" s="1" t="n">
        <v>801199309368</v>
      </c>
      <c r="B8368" s="2" t="s">
        <v>12291</v>
      </c>
      <c r="C8368" s="2" t="s">
        <v>12290</v>
      </c>
      <c r="D8368" s="0" t="n">
        <v>99908367</v>
      </c>
    </row>
    <row collapsed="false" customFormat="false" customHeight="false" hidden="false" ht="13.3" outlineLevel="0" r="8369">
      <c r="A8369" s="1" t="n">
        <v>801199309369</v>
      </c>
      <c r="B8369" s="2" t="s">
        <v>12292</v>
      </c>
      <c r="C8369" s="2" t="s">
        <v>12290</v>
      </c>
      <c r="D8369" s="0" t="n">
        <v>99908368</v>
      </c>
    </row>
    <row collapsed="false" customFormat="false" customHeight="false" hidden="false" ht="13.3" outlineLevel="0" r="8370">
      <c r="A8370" s="3" t="n">
        <v>801199309370</v>
      </c>
      <c r="B8370" s="2" t="s">
        <v>12293</v>
      </c>
      <c r="C8370" s="2" t="s">
        <v>12294</v>
      </c>
      <c r="D8370" s="0" t="n">
        <v>99908369</v>
      </c>
    </row>
    <row collapsed="false" customFormat="false" customHeight="false" hidden="false" ht="13.3" outlineLevel="0" r="8371">
      <c r="A8371" s="1" t="n">
        <v>801199309371</v>
      </c>
      <c r="B8371" s="2" t="s">
        <v>12295</v>
      </c>
      <c r="C8371" s="2" t="s">
        <v>12296</v>
      </c>
      <c r="D8371" s="0" t="n">
        <v>99908370</v>
      </c>
    </row>
    <row collapsed="false" customFormat="false" customHeight="false" hidden="false" ht="13.3" outlineLevel="0" r="8372">
      <c r="A8372" s="1" t="n">
        <v>801199309372</v>
      </c>
      <c r="B8372" s="2" t="s">
        <v>12297</v>
      </c>
      <c r="C8372" s="2" t="s">
        <v>12298</v>
      </c>
      <c r="D8372" s="0" t="n">
        <v>99908371</v>
      </c>
    </row>
    <row collapsed="false" customFormat="false" customHeight="false" hidden="false" ht="13.3" outlineLevel="0" r="8373">
      <c r="A8373" s="3" t="n">
        <v>801199309373</v>
      </c>
      <c r="B8373" s="2" t="s">
        <v>12299</v>
      </c>
      <c r="C8373" s="2" t="s">
        <v>12300</v>
      </c>
      <c r="D8373" s="0" t="n">
        <v>99908372</v>
      </c>
    </row>
    <row collapsed="false" customFormat="false" customHeight="false" hidden="false" ht="13.3" outlineLevel="0" r="8374">
      <c r="A8374" s="1" t="n">
        <v>801199309374</v>
      </c>
      <c r="B8374" s="2" t="s">
        <v>12301</v>
      </c>
      <c r="C8374" s="2" t="s">
        <v>12302</v>
      </c>
      <c r="D8374" s="0" t="n">
        <v>99908373</v>
      </c>
    </row>
    <row collapsed="false" customFormat="false" customHeight="false" hidden="false" ht="13.3" outlineLevel="0" r="8375">
      <c r="A8375" s="1" t="n">
        <v>801199309375</v>
      </c>
      <c r="B8375" s="2" t="s">
        <v>12303</v>
      </c>
      <c r="C8375" s="2" t="s">
        <v>12304</v>
      </c>
      <c r="D8375" s="0" t="n">
        <v>99908374</v>
      </c>
    </row>
    <row collapsed="false" customFormat="false" customHeight="false" hidden="false" ht="13.3" outlineLevel="0" r="8376">
      <c r="A8376" s="3" t="n">
        <v>801199309376</v>
      </c>
      <c r="B8376" s="2" t="s">
        <v>12305</v>
      </c>
      <c r="C8376" s="2" t="s">
        <v>12306</v>
      </c>
      <c r="D8376" s="0" t="n">
        <v>99908375</v>
      </c>
    </row>
    <row collapsed="false" customFormat="false" customHeight="false" hidden="false" ht="13.3" outlineLevel="0" r="8377">
      <c r="A8377" s="1" t="n">
        <v>801199309377</v>
      </c>
      <c r="B8377" s="2" t="s">
        <v>5914</v>
      </c>
      <c r="C8377" s="2" t="s">
        <v>12307</v>
      </c>
      <c r="D8377" s="0" t="n">
        <v>99908376</v>
      </c>
    </row>
    <row collapsed="false" customFormat="false" customHeight="false" hidden="false" ht="13.3" outlineLevel="0" r="8378">
      <c r="A8378" s="1" t="n">
        <v>801199309378</v>
      </c>
      <c r="B8378" s="2" t="s">
        <v>12308</v>
      </c>
      <c r="C8378" s="2" t="s">
        <v>12309</v>
      </c>
      <c r="D8378" s="0" t="n">
        <v>99908377</v>
      </c>
    </row>
    <row collapsed="false" customFormat="false" customHeight="false" hidden="false" ht="13.3" outlineLevel="0" r="8379">
      <c r="A8379" s="3" t="n">
        <v>801199309379</v>
      </c>
      <c r="B8379" s="2" t="s">
        <v>12310</v>
      </c>
      <c r="C8379" s="2" t="s">
        <v>12309</v>
      </c>
      <c r="D8379" s="0" t="n">
        <v>99908378</v>
      </c>
    </row>
    <row collapsed="false" customFormat="false" customHeight="false" hidden="false" ht="13.3" outlineLevel="0" r="8380">
      <c r="A8380" s="1" t="n">
        <v>801199309380</v>
      </c>
      <c r="B8380" s="2" t="s">
        <v>12310</v>
      </c>
      <c r="C8380" s="2" t="s">
        <v>12311</v>
      </c>
      <c r="D8380" s="0" t="n">
        <v>99908379</v>
      </c>
    </row>
    <row collapsed="false" customFormat="false" customHeight="false" hidden="false" ht="13.3" outlineLevel="0" r="8381">
      <c r="A8381" s="1" t="n">
        <v>801199309381</v>
      </c>
      <c r="B8381" s="2" t="s">
        <v>12312</v>
      </c>
      <c r="C8381" s="2" t="s">
        <v>12313</v>
      </c>
      <c r="D8381" s="0" t="n">
        <v>99908380</v>
      </c>
    </row>
    <row collapsed="false" customFormat="false" customHeight="false" hidden="false" ht="13.3" outlineLevel="0" r="8382">
      <c r="A8382" s="3" t="n">
        <v>801199309382</v>
      </c>
      <c r="B8382" s="2" t="s">
        <v>12314</v>
      </c>
      <c r="C8382" s="2" t="s">
        <v>12313</v>
      </c>
      <c r="D8382" s="0" t="n">
        <v>99908381</v>
      </c>
    </row>
    <row collapsed="false" customFormat="false" customHeight="false" hidden="false" ht="13.3" outlineLevel="0" r="8383">
      <c r="A8383" s="1" t="n">
        <v>801199309383</v>
      </c>
      <c r="B8383" s="2" t="s">
        <v>12315</v>
      </c>
      <c r="C8383" s="2" t="s">
        <v>12316</v>
      </c>
      <c r="D8383" s="0" t="n">
        <v>99908382</v>
      </c>
    </row>
    <row collapsed="false" customFormat="false" customHeight="false" hidden="false" ht="13.3" outlineLevel="0" r="8384">
      <c r="A8384" s="1" t="n">
        <v>801199309384</v>
      </c>
      <c r="B8384" s="2" t="s">
        <v>12317</v>
      </c>
      <c r="C8384" s="2" t="s">
        <v>12318</v>
      </c>
      <c r="D8384" s="0" t="n">
        <v>99908383</v>
      </c>
    </row>
    <row collapsed="false" customFormat="false" customHeight="false" hidden="false" ht="13.3" outlineLevel="0" r="8385">
      <c r="A8385" s="3" t="n">
        <v>801199309385</v>
      </c>
      <c r="B8385" s="2" t="s">
        <v>1750</v>
      </c>
      <c r="C8385" s="2" t="s">
        <v>12319</v>
      </c>
      <c r="D8385" s="0" t="n">
        <v>99908384</v>
      </c>
    </row>
    <row collapsed="false" customFormat="false" customHeight="false" hidden="false" ht="13.3" outlineLevel="0" r="8386">
      <c r="A8386" s="1" t="n">
        <v>801199309386</v>
      </c>
      <c r="B8386" s="2" t="s">
        <v>12320</v>
      </c>
      <c r="C8386" s="2" t="s">
        <v>12321</v>
      </c>
      <c r="D8386" s="0" t="n">
        <v>99908385</v>
      </c>
    </row>
    <row collapsed="false" customFormat="false" customHeight="false" hidden="false" ht="13.3" outlineLevel="0" r="8387">
      <c r="A8387" s="1" t="n">
        <v>801199309387</v>
      </c>
      <c r="B8387" s="2" t="s">
        <v>12322</v>
      </c>
      <c r="C8387" s="2" t="s">
        <v>12321</v>
      </c>
      <c r="D8387" s="0" t="n">
        <v>99908386</v>
      </c>
    </row>
    <row collapsed="false" customFormat="false" customHeight="false" hidden="false" ht="13.3" outlineLevel="0" r="8388">
      <c r="A8388" s="3" t="n">
        <v>801199309388</v>
      </c>
      <c r="B8388" s="2" t="s">
        <v>12323</v>
      </c>
      <c r="C8388" s="2" t="s">
        <v>12324</v>
      </c>
      <c r="D8388" s="0" t="n">
        <v>99908387</v>
      </c>
    </row>
    <row collapsed="false" customFormat="false" customHeight="false" hidden="false" ht="13.3" outlineLevel="0" r="8389">
      <c r="A8389" s="1" t="n">
        <v>801199309389</v>
      </c>
      <c r="B8389" s="2" t="s">
        <v>12325</v>
      </c>
      <c r="C8389" s="2" t="s">
        <v>12326</v>
      </c>
      <c r="D8389" s="0" t="n">
        <v>99908388</v>
      </c>
    </row>
    <row collapsed="false" customFormat="false" customHeight="false" hidden="false" ht="13.3" outlineLevel="0" r="8390">
      <c r="A8390" s="1" t="n">
        <v>801199309390</v>
      </c>
      <c r="B8390" s="2" t="s">
        <v>12327</v>
      </c>
      <c r="C8390" s="2" t="s">
        <v>12328</v>
      </c>
      <c r="D8390" s="0" t="n">
        <v>99908389</v>
      </c>
    </row>
    <row collapsed="false" customFormat="false" customHeight="false" hidden="false" ht="13.3" outlineLevel="0" r="8391">
      <c r="A8391" s="3" t="n">
        <v>801199309391</v>
      </c>
      <c r="B8391" s="2" t="s">
        <v>1599</v>
      </c>
      <c r="C8391" s="2" t="s">
        <v>12329</v>
      </c>
      <c r="D8391" s="0" t="n">
        <v>99908390</v>
      </c>
    </row>
    <row collapsed="false" customFormat="false" customHeight="false" hidden="false" ht="13.3" outlineLevel="0" r="8392">
      <c r="A8392" s="1" t="n">
        <v>801199309392</v>
      </c>
      <c r="B8392" s="2" t="s">
        <v>12330</v>
      </c>
      <c r="C8392" s="2" t="s">
        <v>12329</v>
      </c>
      <c r="D8392" s="0" t="n">
        <v>99908391</v>
      </c>
    </row>
    <row collapsed="false" customFormat="false" customHeight="false" hidden="false" ht="13.3" outlineLevel="0" r="8393">
      <c r="A8393" s="1" t="n">
        <v>801199309393</v>
      </c>
      <c r="B8393" s="2" t="s">
        <v>12331</v>
      </c>
      <c r="C8393" s="2" t="s">
        <v>12332</v>
      </c>
      <c r="D8393" s="0" t="n">
        <v>99908392</v>
      </c>
    </row>
    <row collapsed="false" customFormat="false" customHeight="false" hidden="false" ht="13.3" outlineLevel="0" r="8394">
      <c r="A8394" s="3" t="n">
        <v>801199309394</v>
      </c>
      <c r="B8394" s="2" t="s">
        <v>12333</v>
      </c>
      <c r="C8394" s="2" t="s">
        <v>12332</v>
      </c>
      <c r="D8394" s="0" t="n">
        <v>99908393</v>
      </c>
    </row>
    <row collapsed="false" customFormat="false" customHeight="false" hidden="false" ht="13.3" outlineLevel="0" r="8395">
      <c r="A8395" s="1" t="n">
        <v>801199309395</v>
      </c>
      <c r="B8395" s="2" t="s">
        <v>12334</v>
      </c>
      <c r="C8395" s="2" t="s">
        <v>12335</v>
      </c>
      <c r="D8395" s="0" t="n">
        <v>99908394</v>
      </c>
    </row>
    <row collapsed="false" customFormat="false" customHeight="false" hidden="false" ht="13.3" outlineLevel="0" r="8396">
      <c r="A8396" s="1" t="n">
        <v>801199309396</v>
      </c>
      <c r="B8396" s="2" t="s">
        <v>12336</v>
      </c>
      <c r="C8396" s="2" t="s">
        <v>12337</v>
      </c>
      <c r="D8396" s="0" t="n">
        <v>99908395</v>
      </c>
    </row>
    <row collapsed="false" customFormat="false" customHeight="false" hidden="false" ht="13.3" outlineLevel="0" r="8397">
      <c r="A8397" s="3" t="n">
        <v>801199309397</v>
      </c>
      <c r="B8397" s="2" t="s">
        <v>12338</v>
      </c>
      <c r="C8397" s="2" t="s">
        <v>12339</v>
      </c>
      <c r="D8397" s="0" t="n">
        <v>99908396</v>
      </c>
    </row>
    <row collapsed="false" customFormat="false" customHeight="false" hidden="false" ht="13.3" outlineLevel="0" r="8398">
      <c r="A8398" s="1" t="n">
        <v>801199309398</v>
      </c>
      <c r="B8398" s="2" t="s">
        <v>12340</v>
      </c>
      <c r="C8398" s="2" t="s">
        <v>12341</v>
      </c>
      <c r="D8398" s="0" t="n">
        <v>99908397</v>
      </c>
    </row>
    <row collapsed="false" customFormat="false" customHeight="false" hidden="false" ht="13.3" outlineLevel="0" r="8399">
      <c r="A8399" s="1" t="n">
        <v>801199309399</v>
      </c>
      <c r="B8399" s="2" t="s">
        <v>12342</v>
      </c>
      <c r="C8399" s="2" t="s">
        <v>12343</v>
      </c>
      <c r="D8399" s="0" t="n">
        <v>99908398</v>
      </c>
    </row>
    <row collapsed="false" customFormat="false" customHeight="false" hidden="false" ht="13.3" outlineLevel="0" r="8400">
      <c r="A8400" s="3" t="n">
        <v>801199309400</v>
      </c>
      <c r="B8400" s="2" t="s">
        <v>12344</v>
      </c>
      <c r="C8400" s="2" t="s">
        <v>12343</v>
      </c>
      <c r="D8400" s="0" t="n">
        <v>99908399</v>
      </c>
    </row>
    <row collapsed="false" customFormat="false" customHeight="false" hidden="false" ht="13.3" outlineLevel="0" r="8401">
      <c r="A8401" s="1" t="n">
        <v>801199309401</v>
      </c>
      <c r="B8401" s="2" t="s">
        <v>11428</v>
      </c>
      <c r="C8401" s="2" t="s">
        <v>12345</v>
      </c>
      <c r="D8401" s="0" t="n">
        <v>99908400</v>
      </c>
    </row>
    <row collapsed="false" customFormat="false" customHeight="false" hidden="false" ht="13.3" outlineLevel="0" r="8402">
      <c r="A8402" s="1" t="n">
        <v>801199309402</v>
      </c>
      <c r="B8402" s="2" t="s">
        <v>12346</v>
      </c>
      <c r="C8402" s="2" t="s">
        <v>12347</v>
      </c>
      <c r="D8402" s="0" t="n">
        <v>99908401</v>
      </c>
    </row>
    <row collapsed="false" customFormat="false" customHeight="false" hidden="false" ht="13.3" outlineLevel="0" r="8403">
      <c r="A8403" s="3" t="n">
        <v>801199309403</v>
      </c>
      <c r="B8403" s="2" t="s">
        <v>12348</v>
      </c>
      <c r="C8403" s="2" t="s">
        <v>12349</v>
      </c>
      <c r="D8403" s="0" t="n">
        <v>99908402</v>
      </c>
    </row>
    <row collapsed="false" customFormat="false" customHeight="false" hidden="false" ht="13.3" outlineLevel="0" r="8404">
      <c r="A8404" s="1" t="n">
        <v>801199309404</v>
      </c>
      <c r="B8404" s="2" t="s">
        <v>3050</v>
      </c>
      <c r="C8404" s="2" t="s">
        <v>9873</v>
      </c>
      <c r="D8404" s="0" t="n">
        <v>99908403</v>
      </c>
    </row>
    <row collapsed="false" customFormat="false" customHeight="false" hidden="false" ht="13.3" outlineLevel="0" r="8405">
      <c r="A8405" s="1" t="n">
        <v>801199309405</v>
      </c>
      <c r="B8405" s="2" t="s">
        <v>12350</v>
      </c>
      <c r="C8405" s="2" t="s">
        <v>12351</v>
      </c>
      <c r="D8405" s="0" t="n">
        <v>99908404</v>
      </c>
    </row>
    <row collapsed="false" customFormat="false" customHeight="false" hidden="false" ht="13.3" outlineLevel="0" r="8406">
      <c r="A8406" s="3" t="n">
        <v>801199309406</v>
      </c>
      <c r="B8406" s="2" t="s">
        <v>12352</v>
      </c>
      <c r="C8406" s="2" t="s">
        <v>12353</v>
      </c>
      <c r="D8406" s="0" t="n">
        <v>99908405</v>
      </c>
    </row>
    <row collapsed="false" customFormat="false" customHeight="false" hidden="false" ht="13.3" outlineLevel="0" r="8407">
      <c r="A8407" s="1" t="n">
        <v>801199309407</v>
      </c>
      <c r="B8407" s="2" t="s">
        <v>12354</v>
      </c>
      <c r="C8407" s="2" t="s">
        <v>12355</v>
      </c>
      <c r="D8407" s="0" t="n">
        <v>99908406</v>
      </c>
    </row>
    <row collapsed="false" customFormat="false" customHeight="false" hidden="false" ht="13.3" outlineLevel="0" r="8408">
      <c r="A8408" s="1" t="n">
        <v>801199309408</v>
      </c>
      <c r="B8408" s="2" t="s">
        <v>12356</v>
      </c>
      <c r="C8408" s="2" t="s">
        <v>12355</v>
      </c>
      <c r="D8408" s="0" t="n">
        <v>99908407</v>
      </c>
    </row>
    <row collapsed="false" customFormat="false" customHeight="false" hidden="false" ht="13.3" outlineLevel="0" r="8409">
      <c r="A8409" s="3" t="n">
        <v>801199309409</v>
      </c>
      <c r="B8409" s="2" t="s">
        <v>12357</v>
      </c>
      <c r="C8409" s="2" t="s">
        <v>12358</v>
      </c>
      <c r="D8409" s="0" t="n">
        <v>99908408</v>
      </c>
    </row>
    <row collapsed="false" customFormat="false" customHeight="false" hidden="false" ht="13.3" outlineLevel="0" r="8410">
      <c r="A8410" s="1" t="n">
        <v>801199309410</v>
      </c>
      <c r="B8410" s="2" t="s">
        <v>12359</v>
      </c>
      <c r="C8410" s="2" t="s">
        <v>12360</v>
      </c>
      <c r="D8410" s="0" t="n">
        <v>99908409</v>
      </c>
    </row>
    <row collapsed="false" customFormat="false" customHeight="false" hidden="false" ht="13.3" outlineLevel="0" r="8411">
      <c r="A8411" s="1" t="n">
        <v>801199309411</v>
      </c>
      <c r="B8411" s="2" t="s">
        <v>12361</v>
      </c>
      <c r="C8411" s="2" t="s">
        <v>12362</v>
      </c>
      <c r="D8411" s="0" t="n">
        <v>99908410</v>
      </c>
    </row>
    <row collapsed="false" customFormat="false" customHeight="false" hidden="false" ht="13.3" outlineLevel="0" r="8412">
      <c r="A8412" s="3" t="n">
        <v>801199309412</v>
      </c>
      <c r="B8412" s="2" t="s">
        <v>5901</v>
      </c>
      <c r="C8412" s="2" t="s">
        <v>12362</v>
      </c>
      <c r="D8412" s="0" t="n">
        <v>99908411</v>
      </c>
    </row>
    <row collapsed="false" customFormat="false" customHeight="false" hidden="false" ht="13.3" outlineLevel="0" r="8413">
      <c r="A8413" s="1" t="n">
        <v>801199309413</v>
      </c>
      <c r="B8413" s="2" t="s">
        <v>12363</v>
      </c>
      <c r="C8413" s="2" t="s">
        <v>12364</v>
      </c>
      <c r="D8413" s="0" t="n">
        <v>99908412</v>
      </c>
    </row>
    <row collapsed="false" customFormat="false" customHeight="false" hidden="false" ht="13.3" outlineLevel="0" r="8414">
      <c r="A8414" s="1" t="n">
        <v>801199309414</v>
      </c>
      <c r="B8414" s="2" t="s">
        <v>12365</v>
      </c>
      <c r="C8414" s="2" t="s">
        <v>12366</v>
      </c>
      <c r="D8414" s="0" t="n">
        <v>99908413</v>
      </c>
    </row>
    <row collapsed="false" customFormat="false" customHeight="false" hidden="false" ht="13.3" outlineLevel="0" r="8415">
      <c r="A8415" s="3" t="n">
        <v>801199309415</v>
      </c>
      <c r="B8415" s="2" t="s">
        <v>297</v>
      </c>
      <c r="C8415" s="2" t="s">
        <v>2269</v>
      </c>
      <c r="D8415" s="0" t="n">
        <v>99908414</v>
      </c>
    </row>
    <row collapsed="false" customFormat="false" customHeight="false" hidden="false" ht="13.3" outlineLevel="0" r="8416">
      <c r="A8416" s="1" t="n">
        <v>801199309416</v>
      </c>
      <c r="B8416" s="2" t="s">
        <v>2205</v>
      </c>
      <c r="C8416" s="2" t="s">
        <v>2269</v>
      </c>
      <c r="D8416" s="0" t="n">
        <v>99908415</v>
      </c>
    </row>
    <row collapsed="false" customFormat="false" customHeight="false" hidden="false" ht="13.3" outlineLevel="0" r="8417">
      <c r="A8417" s="1" t="n">
        <v>801199309417</v>
      </c>
      <c r="B8417" s="2" t="s">
        <v>12367</v>
      </c>
      <c r="C8417" s="2" t="s">
        <v>12368</v>
      </c>
      <c r="D8417" s="0" t="n">
        <v>99908416</v>
      </c>
    </row>
    <row collapsed="false" customFormat="false" customHeight="false" hidden="false" ht="13.3" outlineLevel="0" r="8418">
      <c r="A8418" s="3" t="n">
        <v>801199309418</v>
      </c>
      <c r="B8418" s="2" t="s">
        <v>6448</v>
      </c>
      <c r="C8418" s="2" t="s">
        <v>12369</v>
      </c>
      <c r="D8418" s="0" t="n">
        <v>99908417</v>
      </c>
    </row>
    <row collapsed="false" customFormat="false" customHeight="false" hidden="false" ht="13.3" outlineLevel="0" r="8419">
      <c r="A8419" s="1" t="n">
        <v>801199309419</v>
      </c>
      <c r="B8419" s="2" t="s">
        <v>12370</v>
      </c>
      <c r="C8419" s="2" t="s">
        <v>12369</v>
      </c>
      <c r="D8419" s="0" t="n">
        <v>99908418</v>
      </c>
    </row>
    <row collapsed="false" customFormat="false" customHeight="false" hidden="false" ht="13.3" outlineLevel="0" r="8420">
      <c r="A8420" s="1" t="n">
        <v>801199309420</v>
      </c>
      <c r="B8420" s="2" t="s">
        <v>12371</v>
      </c>
      <c r="C8420" s="2" t="s">
        <v>12372</v>
      </c>
      <c r="D8420" s="0" t="n">
        <v>99908419</v>
      </c>
    </row>
    <row collapsed="false" customFormat="false" customHeight="false" hidden="false" ht="13.3" outlineLevel="0" r="8421">
      <c r="A8421" s="3" t="n">
        <v>801199309421</v>
      </c>
      <c r="B8421" s="2" t="s">
        <v>12373</v>
      </c>
      <c r="C8421" s="2" t="s">
        <v>12374</v>
      </c>
      <c r="D8421" s="0" t="n">
        <v>99908420</v>
      </c>
    </row>
    <row collapsed="false" customFormat="false" customHeight="false" hidden="false" ht="13.3" outlineLevel="0" r="8422">
      <c r="A8422" s="1" t="n">
        <v>801199309422</v>
      </c>
      <c r="B8422" s="2" t="s">
        <v>12375</v>
      </c>
      <c r="C8422" s="2" t="s">
        <v>12374</v>
      </c>
      <c r="D8422" s="0" t="n">
        <v>99908421</v>
      </c>
    </row>
    <row collapsed="false" customFormat="false" customHeight="false" hidden="false" ht="13.3" outlineLevel="0" r="8423">
      <c r="A8423" s="1" t="n">
        <v>801199309423</v>
      </c>
      <c r="B8423" s="2" t="s">
        <v>2607</v>
      </c>
      <c r="C8423" s="2" t="s">
        <v>12376</v>
      </c>
      <c r="D8423" s="0" t="n">
        <v>99908422</v>
      </c>
    </row>
    <row collapsed="false" customFormat="false" customHeight="false" hidden="false" ht="13.3" outlineLevel="0" r="8424">
      <c r="A8424" s="3" t="n">
        <v>801199309424</v>
      </c>
      <c r="B8424" s="2" t="s">
        <v>12377</v>
      </c>
      <c r="C8424" s="2" t="s">
        <v>12378</v>
      </c>
      <c r="D8424" s="0" t="n">
        <v>99908423</v>
      </c>
    </row>
    <row collapsed="false" customFormat="false" customHeight="false" hidden="false" ht="13.3" outlineLevel="0" r="8425">
      <c r="A8425" s="1" t="n">
        <v>801199309425</v>
      </c>
      <c r="B8425" s="2" t="s">
        <v>12379</v>
      </c>
      <c r="C8425" s="2" t="s">
        <v>12380</v>
      </c>
      <c r="D8425" s="0" t="n">
        <v>99908424</v>
      </c>
    </row>
    <row collapsed="false" customFormat="false" customHeight="false" hidden="false" ht="13.3" outlineLevel="0" r="8426">
      <c r="A8426" s="1" t="n">
        <v>801199309426</v>
      </c>
      <c r="B8426" s="2" t="s">
        <v>9624</v>
      </c>
      <c r="C8426" s="2" t="s">
        <v>12381</v>
      </c>
      <c r="D8426" s="0" t="n">
        <v>99908425</v>
      </c>
    </row>
    <row collapsed="false" customFormat="false" customHeight="false" hidden="false" ht="13.3" outlineLevel="0" r="8427">
      <c r="A8427" s="3" t="n">
        <v>801199309427</v>
      </c>
      <c r="B8427" s="2" t="s">
        <v>12382</v>
      </c>
      <c r="C8427" s="2" t="s">
        <v>12383</v>
      </c>
      <c r="D8427" s="0" t="n">
        <v>99908426</v>
      </c>
    </row>
    <row collapsed="false" customFormat="false" customHeight="false" hidden="false" ht="13.3" outlineLevel="0" r="8428">
      <c r="A8428" s="1" t="n">
        <v>801199309428</v>
      </c>
      <c r="B8428" s="2" t="s">
        <v>12384</v>
      </c>
      <c r="C8428" s="2" t="s">
        <v>12385</v>
      </c>
      <c r="D8428" s="0" t="n">
        <v>99908427</v>
      </c>
    </row>
    <row collapsed="false" customFormat="false" customHeight="false" hidden="false" ht="13.3" outlineLevel="0" r="8429">
      <c r="A8429" s="1" t="n">
        <v>801199309429</v>
      </c>
      <c r="B8429" s="2" t="s">
        <v>12386</v>
      </c>
      <c r="C8429" s="2" t="s">
        <v>12385</v>
      </c>
      <c r="D8429" s="0" t="n">
        <v>99908428</v>
      </c>
    </row>
    <row collapsed="false" customFormat="false" customHeight="false" hidden="false" ht="13.3" outlineLevel="0" r="8430">
      <c r="A8430" s="3" t="n">
        <v>801199309430</v>
      </c>
      <c r="B8430" s="2" t="s">
        <v>12387</v>
      </c>
      <c r="C8430" s="2" t="s">
        <v>12388</v>
      </c>
      <c r="D8430" s="0" t="n">
        <v>99908429</v>
      </c>
    </row>
    <row collapsed="false" customFormat="false" customHeight="false" hidden="false" ht="13.3" outlineLevel="0" r="8431">
      <c r="A8431" s="1" t="n">
        <v>801199309431</v>
      </c>
      <c r="B8431" s="2" t="s">
        <v>10045</v>
      </c>
      <c r="C8431" s="2" t="s">
        <v>12388</v>
      </c>
      <c r="D8431" s="0" t="n">
        <v>99908430</v>
      </c>
    </row>
    <row collapsed="false" customFormat="false" customHeight="false" hidden="false" ht="13.3" outlineLevel="0" r="8432">
      <c r="A8432" s="1" t="n">
        <v>801199309432</v>
      </c>
      <c r="B8432" s="2" t="s">
        <v>2127</v>
      </c>
      <c r="C8432" s="2" t="s">
        <v>12389</v>
      </c>
      <c r="D8432" s="0" t="n">
        <v>99908431</v>
      </c>
    </row>
    <row collapsed="false" customFormat="false" customHeight="false" hidden="false" ht="13.3" outlineLevel="0" r="8433">
      <c r="A8433" s="3" t="n">
        <v>801199309433</v>
      </c>
      <c r="B8433" s="2" t="s">
        <v>12390</v>
      </c>
      <c r="C8433" s="2" t="s">
        <v>12391</v>
      </c>
      <c r="D8433" s="0" t="n">
        <v>99908432</v>
      </c>
    </row>
    <row collapsed="false" customFormat="false" customHeight="false" hidden="false" ht="13.3" outlineLevel="0" r="8434">
      <c r="A8434" s="1" t="n">
        <v>801199309434</v>
      </c>
      <c r="B8434" s="2" t="s">
        <v>12392</v>
      </c>
      <c r="C8434" s="2" t="s">
        <v>12393</v>
      </c>
      <c r="D8434" s="0" t="n">
        <v>99908433</v>
      </c>
    </row>
    <row collapsed="false" customFormat="false" customHeight="false" hidden="false" ht="13.3" outlineLevel="0" r="8435">
      <c r="A8435" s="1" t="n">
        <v>801199309435</v>
      </c>
      <c r="B8435" s="2" t="s">
        <v>12394</v>
      </c>
      <c r="C8435" s="2" t="s">
        <v>12395</v>
      </c>
      <c r="D8435" s="0" t="n">
        <v>99908434</v>
      </c>
    </row>
    <row collapsed="false" customFormat="false" customHeight="false" hidden="false" ht="13.3" outlineLevel="0" r="8436">
      <c r="A8436" s="3" t="n">
        <v>801199309436</v>
      </c>
      <c r="B8436" s="2" t="s">
        <v>12396</v>
      </c>
      <c r="C8436" s="2" t="s">
        <v>12397</v>
      </c>
      <c r="D8436" s="0" t="n">
        <v>99908435</v>
      </c>
    </row>
    <row collapsed="false" customFormat="false" customHeight="false" hidden="false" ht="13.3" outlineLevel="0" r="8437">
      <c r="A8437" s="1" t="n">
        <v>801199309437</v>
      </c>
      <c r="B8437" s="2" t="s">
        <v>12398</v>
      </c>
      <c r="C8437" s="2" t="s">
        <v>12399</v>
      </c>
      <c r="D8437" s="0" t="n">
        <v>99908436</v>
      </c>
    </row>
    <row collapsed="false" customFormat="false" customHeight="false" hidden="false" ht="13.3" outlineLevel="0" r="8438">
      <c r="A8438" s="1" t="n">
        <v>801199309438</v>
      </c>
      <c r="B8438" s="2" t="s">
        <v>12400</v>
      </c>
      <c r="C8438" s="2" t="s">
        <v>12401</v>
      </c>
      <c r="D8438" s="0" t="n">
        <v>99908437</v>
      </c>
    </row>
    <row collapsed="false" customFormat="false" customHeight="false" hidden="false" ht="13.3" outlineLevel="0" r="8439">
      <c r="A8439" s="3" t="n">
        <v>801199309439</v>
      </c>
      <c r="B8439" s="2" t="s">
        <v>3276</v>
      </c>
      <c r="C8439" s="2" t="s">
        <v>12402</v>
      </c>
      <c r="D8439" s="0" t="n">
        <v>99908438</v>
      </c>
    </row>
    <row collapsed="false" customFormat="false" customHeight="false" hidden="false" ht="13.3" outlineLevel="0" r="8440">
      <c r="A8440" s="1" t="n">
        <v>801199309440</v>
      </c>
      <c r="B8440" s="2" t="s">
        <v>488</v>
      </c>
      <c r="C8440" s="2" t="s">
        <v>12402</v>
      </c>
      <c r="D8440" s="0" t="n">
        <v>99908439</v>
      </c>
    </row>
    <row collapsed="false" customFormat="false" customHeight="false" hidden="false" ht="13.3" outlineLevel="0" r="8441">
      <c r="A8441" s="1" t="n">
        <v>801199309441</v>
      </c>
      <c r="B8441" s="2" t="s">
        <v>12403</v>
      </c>
      <c r="C8441" s="2" t="s">
        <v>12404</v>
      </c>
      <c r="D8441" s="0" t="n">
        <v>99908440</v>
      </c>
    </row>
    <row collapsed="false" customFormat="false" customHeight="false" hidden="false" ht="13.3" outlineLevel="0" r="8442">
      <c r="A8442" s="3" t="n">
        <v>801199309442</v>
      </c>
      <c r="B8442" s="2" t="s">
        <v>7705</v>
      </c>
      <c r="C8442" s="2" t="s">
        <v>12405</v>
      </c>
      <c r="D8442" s="0" t="n">
        <v>99908441</v>
      </c>
    </row>
    <row collapsed="false" customFormat="false" customHeight="false" hidden="false" ht="13.3" outlineLevel="0" r="8443">
      <c r="A8443" s="1" t="n">
        <v>801199309443</v>
      </c>
      <c r="B8443" s="2" t="s">
        <v>12406</v>
      </c>
      <c r="C8443" s="2" t="s">
        <v>12405</v>
      </c>
      <c r="D8443" s="0" t="n">
        <v>99908442</v>
      </c>
    </row>
    <row collapsed="false" customFormat="false" customHeight="false" hidden="false" ht="13.3" outlineLevel="0" r="8444">
      <c r="A8444" s="1" t="n">
        <v>801199309444</v>
      </c>
      <c r="B8444" s="2" t="s">
        <v>12407</v>
      </c>
      <c r="C8444" s="2" t="s">
        <v>12408</v>
      </c>
      <c r="D8444" s="0" t="n">
        <v>99908443</v>
      </c>
    </row>
    <row collapsed="false" customFormat="false" customHeight="false" hidden="false" ht="13.3" outlineLevel="0" r="8445">
      <c r="A8445" s="3" t="n">
        <v>801199309445</v>
      </c>
      <c r="B8445" s="2" t="s">
        <v>2317</v>
      </c>
      <c r="C8445" s="2" t="s">
        <v>12409</v>
      </c>
      <c r="D8445" s="0" t="n">
        <v>99908444</v>
      </c>
    </row>
    <row collapsed="false" customFormat="false" customHeight="false" hidden="false" ht="13.3" outlineLevel="0" r="8446">
      <c r="A8446" s="1" t="n">
        <v>801199309446</v>
      </c>
      <c r="B8446" s="2" t="s">
        <v>12410</v>
      </c>
      <c r="C8446" s="2" t="s">
        <v>12411</v>
      </c>
      <c r="D8446" s="0" t="n">
        <v>99908445</v>
      </c>
    </row>
    <row collapsed="false" customFormat="false" customHeight="false" hidden="false" ht="13.3" outlineLevel="0" r="8447">
      <c r="A8447" s="1" t="n">
        <v>801199309447</v>
      </c>
      <c r="B8447" s="2" t="s">
        <v>12412</v>
      </c>
      <c r="C8447" s="2" t="s">
        <v>12413</v>
      </c>
      <c r="D8447" s="0" t="n">
        <v>99908446</v>
      </c>
    </row>
    <row collapsed="false" customFormat="false" customHeight="false" hidden="false" ht="13.3" outlineLevel="0" r="8448">
      <c r="A8448" s="3" t="n">
        <v>801199309448</v>
      </c>
      <c r="B8448" s="2" t="s">
        <v>2258</v>
      </c>
      <c r="C8448" s="2" t="s">
        <v>12414</v>
      </c>
      <c r="D8448" s="0" t="n">
        <v>99908447</v>
      </c>
    </row>
    <row collapsed="false" customFormat="false" customHeight="false" hidden="false" ht="13.3" outlineLevel="0" r="8449">
      <c r="A8449" s="1" t="n">
        <v>801199309449</v>
      </c>
      <c r="B8449" s="2" t="s">
        <v>11465</v>
      </c>
      <c r="C8449" s="2" t="s">
        <v>12415</v>
      </c>
      <c r="D8449" s="0" t="n">
        <v>99908448</v>
      </c>
    </row>
    <row collapsed="false" customFormat="false" customHeight="false" hidden="false" ht="13.3" outlineLevel="0" r="8450">
      <c r="A8450" s="1" t="n">
        <v>801199309450</v>
      </c>
      <c r="B8450" s="2" t="s">
        <v>12416</v>
      </c>
      <c r="C8450" s="2" t="s">
        <v>12417</v>
      </c>
      <c r="D8450" s="0" t="n">
        <v>99908449</v>
      </c>
    </row>
    <row collapsed="false" customFormat="false" customHeight="false" hidden="false" ht="13.3" outlineLevel="0" r="8451">
      <c r="A8451" s="3" t="n">
        <v>801199309451</v>
      </c>
      <c r="B8451" s="2" t="s">
        <v>12418</v>
      </c>
      <c r="C8451" s="2" t="s">
        <v>12419</v>
      </c>
      <c r="D8451" s="0" t="n">
        <v>99908450</v>
      </c>
    </row>
    <row collapsed="false" customFormat="false" customHeight="false" hidden="false" ht="13.3" outlineLevel="0" r="8452">
      <c r="A8452" s="1" t="n">
        <v>801199309452</v>
      </c>
      <c r="B8452" s="2" t="s">
        <v>8740</v>
      </c>
      <c r="C8452" s="2" t="s">
        <v>12419</v>
      </c>
      <c r="D8452" s="0" t="n">
        <v>99908451</v>
      </c>
    </row>
    <row collapsed="false" customFormat="false" customHeight="false" hidden="false" ht="13.3" outlineLevel="0" r="8453">
      <c r="A8453" s="1" t="n">
        <v>801199309453</v>
      </c>
      <c r="B8453" s="2" t="s">
        <v>12420</v>
      </c>
      <c r="C8453" s="2" t="s">
        <v>4140</v>
      </c>
      <c r="D8453" s="0" t="n">
        <v>99908452</v>
      </c>
    </row>
    <row collapsed="false" customFormat="false" customHeight="false" hidden="false" ht="13.3" outlineLevel="0" r="8454">
      <c r="A8454" s="3" t="n">
        <v>801199309454</v>
      </c>
      <c r="B8454" s="2" t="s">
        <v>12421</v>
      </c>
      <c r="C8454" s="2" t="s">
        <v>12422</v>
      </c>
      <c r="D8454" s="0" t="n">
        <v>99908453</v>
      </c>
    </row>
    <row collapsed="false" customFormat="false" customHeight="false" hidden="false" ht="13.3" outlineLevel="0" r="8455">
      <c r="A8455" s="1" t="n">
        <v>801199309455</v>
      </c>
      <c r="B8455" s="2" t="s">
        <v>12423</v>
      </c>
      <c r="C8455" s="2" t="s">
        <v>12422</v>
      </c>
      <c r="D8455" s="0" t="n">
        <v>99908454</v>
      </c>
    </row>
    <row collapsed="false" customFormat="false" customHeight="false" hidden="false" ht="13.3" outlineLevel="0" r="8456">
      <c r="A8456" s="1" t="n">
        <v>801199309456</v>
      </c>
      <c r="B8456" s="2" t="s">
        <v>12424</v>
      </c>
      <c r="C8456" s="2" t="s">
        <v>12425</v>
      </c>
      <c r="D8456" s="0" t="n">
        <v>99908455</v>
      </c>
    </row>
    <row collapsed="false" customFormat="false" customHeight="false" hidden="false" ht="13.3" outlineLevel="0" r="8457">
      <c r="A8457" s="3" t="n">
        <v>801199309457</v>
      </c>
      <c r="B8457" s="2" t="s">
        <v>2059</v>
      </c>
      <c r="C8457" s="2" t="s">
        <v>12426</v>
      </c>
      <c r="D8457" s="0" t="n">
        <v>99908456</v>
      </c>
    </row>
    <row collapsed="false" customFormat="false" customHeight="false" hidden="false" ht="13.3" outlineLevel="0" r="8458">
      <c r="A8458" s="1" t="n">
        <v>801199309458</v>
      </c>
      <c r="B8458" s="2" t="s">
        <v>591</v>
      </c>
      <c r="C8458" s="2" t="s">
        <v>12427</v>
      </c>
      <c r="D8458" s="0" t="n">
        <v>99908457</v>
      </c>
    </row>
    <row collapsed="false" customFormat="false" customHeight="false" hidden="false" ht="13.3" outlineLevel="0" r="8459">
      <c r="A8459" s="1" t="n">
        <v>801199309459</v>
      </c>
      <c r="B8459" s="2" t="s">
        <v>278</v>
      </c>
      <c r="C8459" s="2" t="s">
        <v>12428</v>
      </c>
      <c r="D8459" s="0" t="n">
        <v>99908458</v>
      </c>
    </row>
    <row collapsed="false" customFormat="false" customHeight="false" hidden="false" ht="13.3" outlineLevel="0" r="8460">
      <c r="A8460" s="3" t="n">
        <v>801199309460</v>
      </c>
      <c r="B8460" s="2" t="s">
        <v>12429</v>
      </c>
      <c r="C8460" s="2" t="s">
        <v>12430</v>
      </c>
      <c r="D8460" s="0" t="n">
        <v>99908459</v>
      </c>
    </row>
    <row collapsed="false" customFormat="false" customHeight="false" hidden="false" ht="13.3" outlineLevel="0" r="8461">
      <c r="A8461" s="1" t="n">
        <v>801199309461</v>
      </c>
      <c r="B8461" s="2" t="s">
        <v>12431</v>
      </c>
      <c r="C8461" s="2" t="s">
        <v>12432</v>
      </c>
      <c r="D8461" s="0" t="n">
        <v>99908460</v>
      </c>
    </row>
    <row collapsed="false" customFormat="false" customHeight="false" hidden="false" ht="13.3" outlineLevel="0" r="8462">
      <c r="A8462" s="1" t="n">
        <v>801199309462</v>
      </c>
      <c r="B8462" s="2" t="s">
        <v>12433</v>
      </c>
      <c r="C8462" s="2" t="s">
        <v>12434</v>
      </c>
      <c r="D8462" s="0" t="n">
        <v>99908461</v>
      </c>
    </row>
    <row collapsed="false" customFormat="false" customHeight="false" hidden="false" ht="13.3" outlineLevel="0" r="8463">
      <c r="A8463" s="3" t="n">
        <v>801199309463</v>
      </c>
      <c r="B8463" s="2" t="s">
        <v>12435</v>
      </c>
      <c r="C8463" s="2" t="s">
        <v>12436</v>
      </c>
      <c r="D8463" s="0" t="n">
        <v>99908462</v>
      </c>
    </row>
    <row collapsed="false" customFormat="false" customHeight="false" hidden="false" ht="13.3" outlineLevel="0" r="8464">
      <c r="A8464" s="1" t="n">
        <v>801199309464</v>
      </c>
      <c r="B8464" s="2" t="s">
        <v>12437</v>
      </c>
      <c r="C8464" s="2" t="s">
        <v>12436</v>
      </c>
      <c r="D8464" s="0" t="n">
        <v>99908463</v>
      </c>
    </row>
    <row collapsed="false" customFormat="false" customHeight="false" hidden="false" ht="13.3" outlineLevel="0" r="8465">
      <c r="A8465" s="1" t="n">
        <v>801199309465</v>
      </c>
      <c r="B8465" s="2" t="s">
        <v>12438</v>
      </c>
      <c r="C8465" s="2" t="s">
        <v>12436</v>
      </c>
      <c r="D8465" s="0" t="n">
        <v>99908464</v>
      </c>
    </row>
    <row collapsed="false" customFormat="false" customHeight="false" hidden="false" ht="13.3" outlineLevel="0" r="8466">
      <c r="A8466" s="3" t="n">
        <v>801199309466</v>
      </c>
      <c r="B8466" s="2" t="s">
        <v>12439</v>
      </c>
      <c r="C8466" s="2" t="s">
        <v>12440</v>
      </c>
      <c r="D8466" s="0" t="n">
        <v>99908465</v>
      </c>
    </row>
    <row collapsed="false" customFormat="false" customHeight="false" hidden="false" ht="13.3" outlineLevel="0" r="8467">
      <c r="A8467" s="1" t="n">
        <v>801199309467</v>
      </c>
      <c r="B8467" s="2" t="s">
        <v>12441</v>
      </c>
      <c r="C8467" s="2" t="s">
        <v>12442</v>
      </c>
      <c r="D8467" s="0" t="n">
        <v>99908466</v>
      </c>
    </row>
    <row collapsed="false" customFormat="false" customHeight="false" hidden="false" ht="13.3" outlineLevel="0" r="8468">
      <c r="A8468" s="1" t="n">
        <v>801199309468</v>
      </c>
      <c r="B8468" s="2" t="s">
        <v>12443</v>
      </c>
      <c r="C8468" s="2" t="s">
        <v>12442</v>
      </c>
      <c r="D8468" s="0" t="n">
        <v>99908467</v>
      </c>
    </row>
    <row collapsed="false" customFormat="false" customHeight="false" hidden="false" ht="13.3" outlineLevel="0" r="8469">
      <c r="A8469" s="3" t="n">
        <v>801199309469</v>
      </c>
      <c r="B8469" s="2" t="s">
        <v>12444</v>
      </c>
      <c r="C8469" s="2" t="s">
        <v>12442</v>
      </c>
      <c r="D8469" s="0" t="n">
        <v>99908468</v>
      </c>
    </row>
    <row collapsed="false" customFormat="false" customHeight="false" hidden="false" ht="13.3" outlineLevel="0" r="8470">
      <c r="A8470" s="1" t="n">
        <v>801199309470</v>
      </c>
      <c r="B8470" s="2" t="s">
        <v>12445</v>
      </c>
      <c r="C8470" s="2" t="s">
        <v>12446</v>
      </c>
      <c r="D8470" s="0" t="n">
        <v>99908469</v>
      </c>
    </row>
    <row collapsed="false" customFormat="false" customHeight="false" hidden="false" ht="13.3" outlineLevel="0" r="8471">
      <c r="A8471" s="1" t="n">
        <v>801199309471</v>
      </c>
      <c r="B8471" s="2" t="s">
        <v>12447</v>
      </c>
      <c r="C8471" s="2" t="s">
        <v>12448</v>
      </c>
      <c r="D8471" s="0" t="n">
        <v>99908470</v>
      </c>
    </row>
    <row collapsed="false" customFormat="false" customHeight="false" hidden="false" ht="13.3" outlineLevel="0" r="8472">
      <c r="A8472" s="3" t="n">
        <v>801199309472</v>
      </c>
      <c r="B8472" s="2" t="s">
        <v>1844</v>
      </c>
      <c r="C8472" s="2" t="s">
        <v>9736</v>
      </c>
      <c r="D8472" s="0" t="n">
        <v>99908471</v>
      </c>
    </row>
    <row collapsed="false" customFormat="false" customHeight="false" hidden="false" ht="13.3" outlineLevel="0" r="8473">
      <c r="A8473" s="1" t="n">
        <v>801199309473</v>
      </c>
      <c r="B8473" s="2" t="s">
        <v>12449</v>
      </c>
      <c r="C8473" s="2" t="s">
        <v>12450</v>
      </c>
      <c r="D8473" s="0" t="n">
        <v>99908472</v>
      </c>
    </row>
    <row collapsed="false" customFormat="false" customHeight="false" hidden="false" ht="13.3" outlineLevel="0" r="8474">
      <c r="A8474" s="1" t="n">
        <v>801199309474</v>
      </c>
      <c r="B8474" s="2" t="s">
        <v>12451</v>
      </c>
      <c r="C8474" s="2" t="s">
        <v>12452</v>
      </c>
      <c r="D8474" s="0" t="n">
        <v>99908473</v>
      </c>
    </row>
    <row collapsed="false" customFormat="false" customHeight="false" hidden="false" ht="13.3" outlineLevel="0" r="8475">
      <c r="A8475" s="3" t="n">
        <v>801199309475</v>
      </c>
      <c r="B8475" s="2" t="s">
        <v>12453</v>
      </c>
      <c r="C8475" s="2" t="s">
        <v>12454</v>
      </c>
      <c r="D8475" s="0" t="n">
        <v>99908474</v>
      </c>
    </row>
    <row collapsed="false" customFormat="false" customHeight="false" hidden="false" ht="13.3" outlineLevel="0" r="8476">
      <c r="A8476" s="1" t="n">
        <v>801199309476</v>
      </c>
      <c r="B8476" s="2" t="s">
        <v>12455</v>
      </c>
      <c r="C8476" s="2" t="s">
        <v>12456</v>
      </c>
      <c r="D8476" s="0" t="n">
        <v>99908475</v>
      </c>
    </row>
    <row collapsed="false" customFormat="false" customHeight="false" hidden="false" ht="13.3" outlineLevel="0" r="8477">
      <c r="A8477" s="1" t="n">
        <v>801199309477</v>
      </c>
      <c r="B8477" s="2" t="s">
        <v>12457</v>
      </c>
      <c r="C8477" s="2" t="s">
        <v>12456</v>
      </c>
      <c r="D8477" s="0" t="n">
        <v>99908476</v>
      </c>
    </row>
    <row collapsed="false" customFormat="false" customHeight="false" hidden="false" ht="13.3" outlineLevel="0" r="8478">
      <c r="A8478" s="3" t="n">
        <v>801199309478</v>
      </c>
      <c r="B8478" s="2" t="s">
        <v>12458</v>
      </c>
      <c r="C8478" s="2" t="s">
        <v>12459</v>
      </c>
      <c r="D8478" s="0" t="n">
        <v>99908477</v>
      </c>
    </row>
    <row collapsed="false" customFormat="false" customHeight="false" hidden="false" ht="13.3" outlineLevel="0" r="8479">
      <c r="A8479" s="1" t="n">
        <v>801199309479</v>
      </c>
      <c r="B8479" s="2" t="s">
        <v>12460</v>
      </c>
      <c r="C8479" s="2" t="s">
        <v>12459</v>
      </c>
      <c r="D8479" s="0" t="n">
        <v>99908478</v>
      </c>
    </row>
    <row collapsed="false" customFormat="false" customHeight="false" hidden="false" ht="13.3" outlineLevel="0" r="8480">
      <c r="A8480" s="1" t="n">
        <v>801199309480</v>
      </c>
      <c r="B8480" s="2" t="s">
        <v>12461</v>
      </c>
      <c r="C8480" s="2" t="s">
        <v>12459</v>
      </c>
      <c r="D8480" s="0" t="n">
        <v>99908479</v>
      </c>
    </row>
    <row collapsed="false" customFormat="false" customHeight="false" hidden="false" ht="13.3" outlineLevel="0" r="8481">
      <c r="A8481" s="3" t="n">
        <v>801199309481</v>
      </c>
      <c r="B8481" s="2" t="s">
        <v>12462</v>
      </c>
      <c r="C8481" s="2" t="s">
        <v>12463</v>
      </c>
      <c r="D8481" s="0" t="n">
        <v>99908480</v>
      </c>
    </row>
    <row collapsed="false" customFormat="false" customHeight="false" hidden="false" ht="13.3" outlineLevel="0" r="8482">
      <c r="A8482" s="1" t="n">
        <v>801199309482</v>
      </c>
      <c r="B8482" s="2" t="s">
        <v>221</v>
      </c>
      <c r="C8482" s="2" t="s">
        <v>12463</v>
      </c>
      <c r="D8482" s="0" t="n">
        <v>99908481</v>
      </c>
    </row>
    <row collapsed="false" customFormat="false" customHeight="false" hidden="false" ht="13.3" outlineLevel="0" r="8483">
      <c r="A8483" s="1" t="n">
        <v>801199309483</v>
      </c>
      <c r="B8483" s="2" t="s">
        <v>12464</v>
      </c>
      <c r="C8483" s="2" t="s">
        <v>12465</v>
      </c>
      <c r="D8483" s="0" t="n">
        <v>99908482</v>
      </c>
    </row>
    <row collapsed="false" customFormat="false" customHeight="false" hidden="false" ht="13.3" outlineLevel="0" r="8484">
      <c r="A8484" s="3" t="n">
        <v>801199309484</v>
      </c>
      <c r="B8484" s="2" t="s">
        <v>12466</v>
      </c>
      <c r="C8484" s="2" t="s">
        <v>12467</v>
      </c>
      <c r="D8484" s="0" t="n">
        <v>99908483</v>
      </c>
    </row>
    <row collapsed="false" customFormat="false" customHeight="false" hidden="false" ht="13.3" outlineLevel="0" r="8485">
      <c r="A8485" s="1" t="n">
        <v>801199309485</v>
      </c>
      <c r="B8485" s="2" t="s">
        <v>36</v>
      </c>
      <c r="C8485" s="2" t="s">
        <v>12468</v>
      </c>
      <c r="D8485" s="0" t="n">
        <v>99908484</v>
      </c>
    </row>
    <row collapsed="false" customFormat="false" customHeight="false" hidden="false" ht="13.3" outlineLevel="0" r="8486">
      <c r="A8486" s="1" t="n">
        <v>801199309486</v>
      </c>
      <c r="B8486" s="2" t="s">
        <v>8216</v>
      </c>
      <c r="C8486" s="2" t="s">
        <v>12469</v>
      </c>
      <c r="D8486" s="0" t="n">
        <v>99908485</v>
      </c>
    </row>
    <row collapsed="false" customFormat="false" customHeight="false" hidden="false" ht="13.3" outlineLevel="0" r="8487">
      <c r="A8487" s="3" t="n">
        <v>801199309487</v>
      </c>
      <c r="B8487" s="2" t="s">
        <v>1020</v>
      </c>
      <c r="C8487" s="2" t="s">
        <v>12470</v>
      </c>
      <c r="D8487" s="0" t="n">
        <v>99908486</v>
      </c>
    </row>
    <row collapsed="false" customFormat="false" customHeight="false" hidden="false" ht="13.3" outlineLevel="0" r="8488">
      <c r="A8488" s="1" t="n">
        <v>801199309488</v>
      </c>
      <c r="B8488" s="2" t="s">
        <v>12471</v>
      </c>
      <c r="C8488" s="2" t="s">
        <v>12472</v>
      </c>
      <c r="D8488" s="0" t="n">
        <v>99908487</v>
      </c>
    </row>
    <row collapsed="false" customFormat="false" customHeight="false" hidden="false" ht="13.3" outlineLevel="0" r="8489">
      <c r="A8489" s="1" t="n">
        <v>801199309489</v>
      </c>
      <c r="B8489" s="2" t="s">
        <v>12473</v>
      </c>
      <c r="C8489" s="2" t="s">
        <v>12474</v>
      </c>
      <c r="D8489" s="0" t="n">
        <v>99908488</v>
      </c>
    </row>
    <row collapsed="false" customFormat="false" customHeight="false" hidden="false" ht="13.3" outlineLevel="0" r="8490">
      <c r="A8490" s="3" t="n">
        <v>801199309490</v>
      </c>
      <c r="B8490" s="2" t="s">
        <v>12475</v>
      </c>
      <c r="C8490" s="2" t="s">
        <v>12476</v>
      </c>
      <c r="D8490" s="0" t="n">
        <v>99908489</v>
      </c>
    </row>
    <row collapsed="false" customFormat="false" customHeight="false" hidden="false" ht="13.3" outlineLevel="0" r="8491">
      <c r="A8491" s="1" t="n">
        <v>801199309491</v>
      </c>
      <c r="B8491" s="2" t="s">
        <v>426</v>
      </c>
      <c r="C8491" s="2" t="s">
        <v>12477</v>
      </c>
      <c r="D8491" s="0" t="n">
        <v>99908490</v>
      </c>
    </row>
    <row collapsed="false" customFormat="false" customHeight="false" hidden="false" ht="13.3" outlineLevel="0" r="8492">
      <c r="A8492" s="1" t="n">
        <v>801199309492</v>
      </c>
      <c r="B8492" s="2" t="s">
        <v>12478</v>
      </c>
      <c r="C8492" s="2" t="s">
        <v>12479</v>
      </c>
      <c r="D8492" s="0" t="n">
        <v>99908491</v>
      </c>
    </row>
    <row collapsed="false" customFormat="false" customHeight="false" hidden="false" ht="13.3" outlineLevel="0" r="8493">
      <c r="A8493" s="3" t="n">
        <v>801199309493</v>
      </c>
      <c r="B8493" s="2" t="s">
        <v>9467</v>
      </c>
      <c r="C8493" s="2" t="s">
        <v>12480</v>
      </c>
      <c r="D8493" s="0" t="n">
        <v>99908492</v>
      </c>
    </row>
    <row collapsed="false" customFormat="false" customHeight="false" hidden="false" ht="13.3" outlineLevel="0" r="8494">
      <c r="A8494" s="1" t="n">
        <v>801199309494</v>
      </c>
      <c r="B8494" s="2" t="s">
        <v>12481</v>
      </c>
      <c r="C8494" s="2" t="s">
        <v>12482</v>
      </c>
      <c r="D8494" s="0" t="n">
        <v>99908493</v>
      </c>
    </row>
    <row collapsed="false" customFormat="false" customHeight="false" hidden="false" ht="13.3" outlineLevel="0" r="8495">
      <c r="A8495" s="1" t="n">
        <v>801199309495</v>
      </c>
      <c r="B8495" s="2" t="s">
        <v>12483</v>
      </c>
      <c r="C8495" s="2" t="s">
        <v>12484</v>
      </c>
      <c r="D8495" s="0" t="n">
        <v>99908494</v>
      </c>
    </row>
    <row collapsed="false" customFormat="false" customHeight="false" hidden="false" ht="13.3" outlineLevel="0" r="8496">
      <c r="A8496" s="3" t="n">
        <v>801199309496</v>
      </c>
      <c r="B8496" s="2" t="s">
        <v>12483</v>
      </c>
      <c r="C8496" s="2" t="s">
        <v>12485</v>
      </c>
      <c r="D8496" s="0" t="n">
        <v>99908495</v>
      </c>
    </row>
    <row collapsed="false" customFormat="false" customHeight="false" hidden="false" ht="13.3" outlineLevel="0" r="8497">
      <c r="A8497" s="1" t="n">
        <v>801199309497</v>
      </c>
      <c r="B8497" s="2" t="s">
        <v>10848</v>
      </c>
      <c r="C8497" s="2" t="s">
        <v>12485</v>
      </c>
      <c r="D8497" s="0" t="n">
        <v>99908496</v>
      </c>
    </row>
    <row collapsed="false" customFormat="false" customHeight="false" hidden="false" ht="13.3" outlineLevel="0" r="8498">
      <c r="A8498" s="1" t="n">
        <v>801199309498</v>
      </c>
      <c r="B8498" s="2" t="s">
        <v>736</v>
      </c>
      <c r="C8498" s="2" t="s">
        <v>12485</v>
      </c>
      <c r="D8498" s="0" t="n">
        <v>99908497</v>
      </c>
    </row>
    <row collapsed="false" customFormat="false" customHeight="false" hidden="false" ht="13.3" outlineLevel="0" r="8499">
      <c r="A8499" s="3" t="n">
        <v>801199309499</v>
      </c>
      <c r="B8499" s="2" t="s">
        <v>12486</v>
      </c>
      <c r="C8499" s="2" t="s">
        <v>12487</v>
      </c>
      <c r="D8499" s="0" t="n">
        <v>99908498</v>
      </c>
    </row>
    <row collapsed="false" customFormat="false" customHeight="false" hidden="false" ht="13.3" outlineLevel="0" r="8500">
      <c r="A8500" s="1" t="n">
        <v>801199309500</v>
      </c>
      <c r="B8500" s="2" t="s">
        <v>12488</v>
      </c>
      <c r="C8500" s="2" t="s">
        <v>12489</v>
      </c>
      <c r="D8500" s="0" t="n">
        <v>99908499</v>
      </c>
    </row>
    <row collapsed="false" customFormat="false" customHeight="false" hidden="false" ht="13.3" outlineLevel="0" r="8501">
      <c r="A8501" s="1" t="n">
        <v>801199309501</v>
      </c>
      <c r="B8501" s="2" t="s">
        <v>12490</v>
      </c>
      <c r="C8501" s="2" t="s">
        <v>12489</v>
      </c>
      <c r="D8501" s="0" t="n">
        <v>99908500</v>
      </c>
    </row>
    <row collapsed="false" customFormat="false" customHeight="false" hidden="false" ht="13.3" outlineLevel="0" r="8502">
      <c r="A8502" s="3" t="n">
        <v>801199309502</v>
      </c>
      <c r="B8502" s="2" t="s">
        <v>12490</v>
      </c>
      <c r="C8502" s="2" t="s">
        <v>12491</v>
      </c>
      <c r="D8502" s="0" t="n">
        <v>99908501</v>
      </c>
    </row>
    <row collapsed="false" customFormat="false" customHeight="false" hidden="false" ht="13.3" outlineLevel="0" r="8503">
      <c r="A8503" s="1" t="n">
        <v>801199309503</v>
      </c>
      <c r="B8503" s="2" t="s">
        <v>2035</v>
      </c>
      <c r="C8503" s="2" t="s">
        <v>12492</v>
      </c>
      <c r="D8503" s="0" t="n">
        <v>99908502</v>
      </c>
    </row>
    <row collapsed="false" customFormat="false" customHeight="false" hidden="false" ht="13.3" outlineLevel="0" r="8504">
      <c r="A8504" s="1" t="n">
        <v>801199309504</v>
      </c>
      <c r="B8504" s="2" t="s">
        <v>12493</v>
      </c>
      <c r="C8504" s="2" t="s">
        <v>12494</v>
      </c>
      <c r="D8504" s="0" t="n">
        <v>99908503</v>
      </c>
    </row>
    <row collapsed="false" customFormat="false" customHeight="false" hidden="false" ht="13.3" outlineLevel="0" r="8505">
      <c r="A8505" s="3" t="n">
        <v>801199309505</v>
      </c>
      <c r="B8505" s="2" t="s">
        <v>12495</v>
      </c>
      <c r="C8505" s="2" t="s">
        <v>12496</v>
      </c>
      <c r="D8505" s="0" t="n">
        <v>99908504</v>
      </c>
    </row>
    <row collapsed="false" customFormat="false" customHeight="false" hidden="false" ht="13.3" outlineLevel="0" r="8506">
      <c r="A8506" s="1" t="n">
        <v>801199309506</v>
      </c>
      <c r="B8506" s="2" t="s">
        <v>12497</v>
      </c>
      <c r="C8506" s="2" t="s">
        <v>12498</v>
      </c>
      <c r="D8506" s="0" t="n">
        <v>99908505</v>
      </c>
    </row>
    <row collapsed="false" customFormat="false" customHeight="false" hidden="false" ht="13.3" outlineLevel="0" r="8507">
      <c r="A8507" s="1" t="n">
        <v>801199309507</v>
      </c>
      <c r="B8507" s="2" t="s">
        <v>12499</v>
      </c>
      <c r="C8507" s="2" t="s">
        <v>12500</v>
      </c>
      <c r="D8507" s="0" t="n">
        <v>99908506</v>
      </c>
    </row>
    <row collapsed="false" customFormat="false" customHeight="false" hidden="false" ht="13.3" outlineLevel="0" r="8508">
      <c r="A8508" s="3" t="n">
        <v>801199309508</v>
      </c>
      <c r="B8508" s="2" t="s">
        <v>12501</v>
      </c>
      <c r="C8508" s="2" t="s">
        <v>12502</v>
      </c>
      <c r="D8508" s="0" t="n">
        <v>99908507</v>
      </c>
    </row>
    <row collapsed="false" customFormat="false" customHeight="false" hidden="false" ht="13.3" outlineLevel="0" r="8509">
      <c r="A8509" s="1" t="n">
        <v>801199309509</v>
      </c>
      <c r="B8509" s="2" t="s">
        <v>12503</v>
      </c>
      <c r="C8509" s="2" t="s">
        <v>12504</v>
      </c>
      <c r="D8509" s="0" t="n">
        <v>99908508</v>
      </c>
    </row>
    <row collapsed="false" customFormat="false" customHeight="false" hidden="false" ht="13.3" outlineLevel="0" r="8510">
      <c r="A8510" s="1" t="n">
        <v>801199309510</v>
      </c>
      <c r="B8510" s="2" t="s">
        <v>12505</v>
      </c>
      <c r="C8510" s="2" t="s">
        <v>12506</v>
      </c>
      <c r="D8510" s="0" t="n">
        <v>99908509</v>
      </c>
    </row>
    <row collapsed="false" customFormat="false" customHeight="false" hidden="false" ht="13.3" outlineLevel="0" r="8511">
      <c r="A8511" s="3" t="n">
        <v>801199309511</v>
      </c>
      <c r="B8511" s="2" t="s">
        <v>12507</v>
      </c>
      <c r="C8511" s="2" t="s">
        <v>12506</v>
      </c>
      <c r="D8511" s="0" t="n">
        <v>99908510</v>
      </c>
    </row>
    <row collapsed="false" customFormat="false" customHeight="false" hidden="false" ht="13.3" outlineLevel="0" r="8512">
      <c r="A8512" s="1" t="n">
        <v>801199309512</v>
      </c>
      <c r="B8512" s="2" t="s">
        <v>12508</v>
      </c>
      <c r="C8512" s="2" t="s">
        <v>12506</v>
      </c>
      <c r="D8512" s="0" t="n">
        <v>99908511</v>
      </c>
    </row>
    <row collapsed="false" customFormat="false" customHeight="false" hidden="false" ht="13.3" outlineLevel="0" r="8513">
      <c r="A8513" s="1" t="n">
        <v>801199309513</v>
      </c>
      <c r="B8513" s="2" t="s">
        <v>1599</v>
      </c>
      <c r="C8513" s="2" t="s">
        <v>12509</v>
      </c>
      <c r="D8513" s="0" t="n">
        <v>99908512</v>
      </c>
    </row>
    <row collapsed="false" customFormat="false" customHeight="false" hidden="false" ht="13.3" outlineLevel="0" r="8514">
      <c r="A8514" s="3" t="n">
        <v>801199309514</v>
      </c>
      <c r="B8514" s="2" t="s">
        <v>12510</v>
      </c>
      <c r="C8514" s="2" t="s">
        <v>12511</v>
      </c>
      <c r="D8514" s="0" t="n">
        <v>99908513</v>
      </c>
    </row>
    <row collapsed="false" customFormat="false" customHeight="false" hidden="false" ht="13.3" outlineLevel="0" r="8515">
      <c r="A8515" s="1" t="n">
        <v>801199309515</v>
      </c>
      <c r="B8515" s="2" t="s">
        <v>12512</v>
      </c>
      <c r="C8515" s="2" t="s">
        <v>12511</v>
      </c>
      <c r="D8515" s="0" t="n">
        <v>99908514</v>
      </c>
    </row>
    <row collapsed="false" customFormat="false" customHeight="false" hidden="false" ht="13.3" outlineLevel="0" r="8516">
      <c r="A8516" s="1" t="n">
        <v>801199309516</v>
      </c>
      <c r="B8516" s="2" t="s">
        <v>12513</v>
      </c>
      <c r="C8516" s="2" t="s">
        <v>12514</v>
      </c>
      <c r="D8516" s="0" t="n">
        <v>99908515</v>
      </c>
    </row>
    <row collapsed="false" customFormat="false" customHeight="false" hidden="false" ht="13.3" outlineLevel="0" r="8517">
      <c r="A8517" s="3" t="n">
        <v>801199309517</v>
      </c>
      <c r="B8517" s="2" t="s">
        <v>9600</v>
      </c>
      <c r="C8517" s="2" t="s">
        <v>12514</v>
      </c>
      <c r="D8517" s="0" t="n">
        <v>99908516</v>
      </c>
    </row>
    <row collapsed="false" customFormat="false" customHeight="false" hidden="false" ht="13.3" outlineLevel="0" r="8518">
      <c r="A8518" s="1" t="n">
        <v>801199309518</v>
      </c>
      <c r="B8518" s="2" t="s">
        <v>12515</v>
      </c>
      <c r="C8518" s="2" t="s">
        <v>12514</v>
      </c>
      <c r="D8518" s="0" t="n">
        <v>99908517</v>
      </c>
    </row>
    <row collapsed="false" customFormat="false" customHeight="false" hidden="false" ht="13.3" outlineLevel="0" r="8519">
      <c r="A8519" s="1" t="n">
        <v>801199309519</v>
      </c>
      <c r="B8519" s="2" t="s">
        <v>12516</v>
      </c>
      <c r="C8519" s="2" t="s">
        <v>12514</v>
      </c>
      <c r="D8519" s="0" t="n">
        <v>99908518</v>
      </c>
    </row>
    <row collapsed="false" customFormat="false" customHeight="false" hidden="false" ht="13.3" outlineLevel="0" r="8520">
      <c r="A8520" s="3" t="n">
        <v>801199309520</v>
      </c>
      <c r="B8520" s="2" t="s">
        <v>12517</v>
      </c>
      <c r="C8520" s="2" t="s">
        <v>12514</v>
      </c>
      <c r="D8520" s="0" t="n">
        <v>99908519</v>
      </c>
    </row>
    <row collapsed="false" customFormat="false" customHeight="false" hidden="false" ht="13.3" outlineLevel="0" r="8521">
      <c r="A8521" s="1" t="n">
        <v>801199309521</v>
      </c>
      <c r="B8521" s="2" t="s">
        <v>12518</v>
      </c>
      <c r="C8521" s="2" t="s">
        <v>12519</v>
      </c>
      <c r="D8521" s="0" t="n">
        <v>99908520</v>
      </c>
    </row>
    <row collapsed="false" customFormat="false" customHeight="false" hidden="false" ht="13.3" outlineLevel="0" r="8522">
      <c r="A8522" s="1" t="n">
        <v>801199309522</v>
      </c>
      <c r="B8522" s="2" t="s">
        <v>12520</v>
      </c>
      <c r="C8522" s="2" t="s">
        <v>12521</v>
      </c>
      <c r="D8522" s="0" t="n">
        <v>99908521</v>
      </c>
    </row>
    <row collapsed="false" customFormat="false" customHeight="false" hidden="false" ht="13.3" outlineLevel="0" r="8523">
      <c r="A8523" s="3" t="n">
        <v>801199309523</v>
      </c>
      <c r="B8523" s="2" t="s">
        <v>12522</v>
      </c>
      <c r="C8523" s="2" t="s">
        <v>9200</v>
      </c>
      <c r="D8523" s="0" t="n">
        <v>99908522</v>
      </c>
    </row>
    <row collapsed="false" customFormat="false" customHeight="false" hidden="false" ht="13.3" outlineLevel="0" r="8524">
      <c r="A8524" s="1" t="n">
        <v>801199309524</v>
      </c>
      <c r="B8524" s="2" t="s">
        <v>12523</v>
      </c>
      <c r="C8524" s="2" t="s">
        <v>9200</v>
      </c>
      <c r="D8524" s="0" t="n">
        <v>99908523</v>
      </c>
    </row>
    <row collapsed="false" customFormat="false" customHeight="false" hidden="false" ht="13.3" outlineLevel="0" r="8525">
      <c r="A8525" s="1" t="n">
        <v>801199309525</v>
      </c>
      <c r="B8525" s="2" t="s">
        <v>12524</v>
      </c>
      <c r="C8525" s="2" t="s">
        <v>9200</v>
      </c>
      <c r="D8525" s="0" t="n">
        <v>99908524</v>
      </c>
    </row>
    <row collapsed="false" customFormat="false" customHeight="false" hidden="false" ht="13.3" outlineLevel="0" r="8526">
      <c r="A8526" s="3" t="n">
        <v>801199309526</v>
      </c>
      <c r="B8526" s="2" t="s">
        <v>7802</v>
      </c>
      <c r="C8526" s="2" t="s">
        <v>12525</v>
      </c>
      <c r="D8526" s="0" t="n">
        <v>99908525</v>
      </c>
    </row>
    <row collapsed="false" customFormat="false" customHeight="false" hidden="false" ht="13.3" outlineLevel="0" r="8527">
      <c r="A8527" s="1" t="n">
        <v>801199309527</v>
      </c>
      <c r="B8527" s="2" t="s">
        <v>12526</v>
      </c>
      <c r="C8527" s="2" t="s">
        <v>12527</v>
      </c>
      <c r="D8527" s="0" t="n">
        <v>99908526</v>
      </c>
    </row>
    <row collapsed="false" customFormat="false" customHeight="false" hidden="false" ht="13.3" outlineLevel="0" r="8528">
      <c r="A8528" s="1" t="n">
        <v>801199309528</v>
      </c>
      <c r="B8528" s="2" t="s">
        <v>12528</v>
      </c>
      <c r="C8528" s="2" t="s">
        <v>12529</v>
      </c>
      <c r="D8528" s="0" t="n">
        <v>99908527</v>
      </c>
    </row>
    <row collapsed="false" customFormat="false" customHeight="false" hidden="false" ht="13.3" outlineLevel="0" r="8529">
      <c r="A8529" s="3" t="n">
        <v>801199309529</v>
      </c>
      <c r="B8529" s="2" t="s">
        <v>12530</v>
      </c>
      <c r="C8529" s="2" t="s">
        <v>12531</v>
      </c>
      <c r="D8529" s="0" t="n">
        <v>99908528</v>
      </c>
    </row>
    <row collapsed="false" customFormat="false" customHeight="false" hidden="false" ht="13.3" outlineLevel="0" r="8530">
      <c r="A8530" s="1" t="n">
        <v>801199309530</v>
      </c>
      <c r="B8530" s="2" t="s">
        <v>985</v>
      </c>
      <c r="C8530" s="2" t="s">
        <v>12531</v>
      </c>
      <c r="D8530" s="0" t="n">
        <v>99908529</v>
      </c>
    </row>
    <row collapsed="false" customFormat="false" customHeight="false" hidden="false" ht="13.3" outlineLevel="0" r="8531">
      <c r="A8531" s="1" t="n">
        <v>801199309531</v>
      </c>
      <c r="B8531" s="2" t="s">
        <v>12532</v>
      </c>
      <c r="C8531" s="2" t="s">
        <v>12531</v>
      </c>
      <c r="D8531" s="0" t="n">
        <v>99908530</v>
      </c>
    </row>
    <row collapsed="false" customFormat="false" customHeight="false" hidden="false" ht="13.3" outlineLevel="0" r="8532">
      <c r="A8532" s="3" t="n">
        <v>801199309532</v>
      </c>
      <c r="B8532" s="2" t="s">
        <v>12533</v>
      </c>
      <c r="C8532" s="2" t="s">
        <v>12534</v>
      </c>
      <c r="D8532" s="0" t="n">
        <v>99908531</v>
      </c>
    </row>
    <row collapsed="false" customFormat="false" customHeight="false" hidden="false" ht="13.3" outlineLevel="0" r="8533">
      <c r="A8533" s="1" t="n">
        <v>801199309533</v>
      </c>
      <c r="B8533" s="2" t="s">
        <v>12535</v>
      </c>
      <c r="C8533" s="2" t="s">
        <v>12536</v>
      </c>
      <c r="D8533" s="0" t="n">
        <v>99908532</v>
      </c>
    </row>
    <row collapsed="false" customFormat="false" customHeight="false" hidden="false" ht="13.3" outlineLevel="0" r="8534">
      <c r="A8534" s="1" t="n">
        <v>801199309534</v>
      </c>
      <c r="B8534" s="2" t="s">
        <v>12537</v>
      </c>
      <c r="C8534" s="2" t="s">
        <v>12536</v>
      </c>
      <c r="D8534" s="0" t="n">
        <v>99908533</v>
      </c>
    </row>
    <row collapsed="false" customFormat="false" customHeight="false" hidden="false" ht="13.3" outlineLevel="0" r="8535">
      <c r="A8535" s="3" t="n">
        <v>801199309535</v>
      </c>
      <c r="B8535" s="2" t="s">
        <v>12538</v>
      </c>
      <c r="C8535" s="2" t="s">
        <v>12539</v>
      </c>
      <c r="D8535" s="0" t="n">
        <v>99908534</v>
      </c>
    </row>
    <row collapsed="false" customFormat="false" customHeight="false" hidden="false" ht="13.3" outlineLevel="0" r="8536">
      <c r="A8536" s="1" t="n">
        <v>801199309536</v>
      </c>
      <c r="B8536" s="2" t="s">
        <v>12540</v>
      </c>
      <c r="C8536" s="2" t="s">
        <v>12539</v>
      </c>
      <c r="D8536" s="0" t="n">
        <v>99908535</v>
      </c>
    </row>
    <row collapsed="false" customFormat="false" customHeight="false" hidden="false" ht="13.3" outlineLevel="0" r="8537">
      <c r="A8537" s="1" t="n">
        <v>801199309537</v>
      </c>
      <c r="B8537" s="2" t="s">
        <v>12540</v>
      </c>
      <c r="C8537" s="2" t="s">
        <v>12541</v>
      </c>
      <c r="D8537" s="0" t="n">
        <v>99908536</v>
      </c>
    </row>
    <row collapsed="false" customFormat="false" customHeight="false" hidden="false" ht="13.3" outlineLevel="0" r="8538">
      <c r="A8538" s="3" t="n">
        <v>801199309538</v>
      </c>
      <c r="B8538" s="2" t="s">
        <v>12542</v>
      </c>
      <c r="C8538" s="2" t="s">
        <v>12541</v>
      </c>
      <c r="D8538" s="0" t="n">
        <v>99908537</v>
      </c>
    </row>
    <row collapsed="false" customFormat="false" customHeight="false" hidden="false" ht="13.3" outlineLevel="0" r="8539">
      <c r="A8539" s="1" t="n">
        <v>801199309539</v>
      </c>
      <c r="B8539" s="2" t="s">
        <v>12543</v>
      </c>
      <c r="C8539" s="2" t="s">
        <v>12541</v>
      </c>
      <c r="D8539" s="0" t="n">
        <v>99908538</v>
      </c>
    </row>
    <row collapsed="false" customFormat="false" customHeight="false" hidden="false" ht="13.3" outlineLevel="0" r="8540">
      <c r="A8540" s="1" t="n">
        <v>801199309540</v>
      </c>
      <c r="B8540" s="2" t="s">
        <v>12544</v>
      </c>
      <c r="C8540" s="2" t="s">
        <v>12541</v>
      </c>
      <c r="D8540" s="0" t="n">
        <v>99908539</v>
      </c>
    </row>
    <row collapsed="false" customFormat="false" customHeight="false" hidden="false" ht="13.3" outlineLevel="0" r="8541">
      <c r="A8541" s="3" t="n">
        <v>801199309541</v>
      </c>
      <c r="B8541" s="2" t="s">
        <v>12545</v>
      </c>
      <c r="C8541" s="2" t="s">
        <v>12541</v>
      </c>
      <c r="D8541" s="0" t="n">
        <v>99908540</v>
      </c>
    </row>
    <row collapsed="false" customFormat="false" customHeight="false" hidden="false" ht="13.3" outlineLevel="0" r="8542">
      <c r="A8542" s="1" t="n">
        <v>801199309542</v>
      </c>
      <c r="B8542" s="2" t="s">
        <v>12546</v>
      </c>
      <c r="C8542" s="2" t="s">
        <v>12541</v>
      </c>
      <c r="D8542" s="0" t="n">
        <v>99908541</v>
      </c>
    </row>
    <row collapsed="false" customFormat="false" customHeight="false" hidden="false" ht="13.3" outlineLevel="0" r="8543">
      <c r="A8543" s="1" t="n">
        <v>801199309543</v>
      </c>
      <c r="B8543" s="2" t="s">
        <v>12547</v>
      </c>
      <c r="C8543" s="2" t="s">
        <v>12541</v>
      </c>
      <c r="D8543" s="0" t="n">
        <v>99908542</v>
      </c>
    </row>
    <row collapsed="false" customFormat="false" customHeight="false" hidden="false" ht="13.3" outlineLevel="0" r="8544">
      <c r="A8544" s="3" t="n">
        <v>801199309544</v>
      </c>
      <c r="B8544" s="2" t="s">
        <v>12548</v>
      </c>
      <c r="C8544" s="2" t="s">
        <v>12541</v>
      </c>
      <c r="D8544" s="0" t="n">
        <v>99908543</v>
      </c>
    </row>
    <row collapsed="false" customFormat="false" customHeight="false" hidden="false" ht="13.3" outlineLevel="0" r="8545">
      <c r="A8545" s="1" t="n">
        <v>801199309545</v>
      </c>
      <c r="B8545" s="2" t="s">
        <v>882</v>
      </c>
      <c r="C8545" s="2" t="s">
        <v>12549</v>
      </c>
      <c r="D8545" s="0" t="n">
        <v>99908544</v>
      </c>
    </row>
    <row collapsed="false" customFormat="false" customHeight="false" hidden="false" ht="13.3" outlineLevel="0" r="8546">
      <c r="A8546" s="1" t="n">
        <v>801199309546</v>
      </c>
      <c r="B8546" s="2" t="s">
        <v>617</v>
      </c>
      <c r="C8546" s="2" t="s">
        <v>12549</v>
      </c>
      <c r="D8546" s="0" t="n">
        <v>99908545</v>
      </c>
    </row>
    <row collapsed="false" customFormat="false" customHeight="false" hidden="false" ht="13.3" outlineLevel="0" r="8547">
      <c r="A8547" s="3" t="n">
        <v>801199309547</v>
      </c>
      <c r="B8547" s="2" t="s">
        <v>12550</v>
      </c>
      <c r="C8547" s="2" t="s">
        <v>12541</v>
      </c>
      <c r="D8547" s="0" t="n">
        <v>99908546</v>
      </c>
    </row>
    <row collapsed="false" customFormat="false" customHeight="false" hidden="false" ht="13.3" outlineLevel="0" r="8548">
      <c r="A8548" s="1" t="n">
        <v>801199309548</v>
      </c>
      <c r="B8548" s="2" t="s">
        <v>12551</v>
      </c>
      <c r="C8548" s="2" t="s">
        <v>12541</v>
      </c>
      <c r="D8548" s="0" t="n">
        <v>99908547</v>
      </c>
    </row>
    <row collapsed="false" customFormat="false" customHeight="false" hidden="false" ht="13.3" outlineLevel="0" r="8549">
      <c r="A8549" s="1" t="n">
        <v>801199309549</v>
      </c>
      <c r="B8549" s="2" t="s">
        <v>426</v>
      </c>
      <c r="C8549" s="2" t="s">
        <v>12541</v>
      </c>
      <c r="D8549" s="0" t="n">
        <v>99908548</v>
      </c>
    </row>
    <row collapsed="false" customFormat="false" customHeight="false" hidden="false" ht="13.3" outlineLevel="0" r="8550">
      <c r="A8550" s="3" t="n">
        <v>801199309550</v>
      </c>
      <c r="B8550" s="2" t="s">
        <v>2374</v>
      </c>
      <c r="C8550" s="2" t="s">
        <v>12541</v>
      </c>
      <c r="D8550" s="0" t="n">
        <v>99908549</v>
      </c>
    </row>
    <row collapsed="false" customFormat="false" customHeight="false" hidden="false" ht="13.3" outlineLevel="0" r="8551">
      <c r="A8551" s="1" t="n">
        <v>801199309551</v>
      </c>
      <c r="B8551" s="2" t="s">
        <v>12552</v>
      </c>
      <c r="C8551" s="2" t="s">
        <v>12541</v>
      </c>
      <c r="D8551" s="0" t="n">
        <v>99908550</v>
      </c>
    </row>
    <row collapsed="false" customFormat="false" customHeight="false" hidden="false" ht="13.3" outlineLevel="0" r="8552">
      <c r="A8552" s="1" t="n">
        <v>801199309552</v>
      </c>
      <c r="B8552" s="2" t="s">
        <v>12553</v>
      </c>
      <c r="C8552" s="2" t="s">
        <v>12541</v>
      </c>
      <c r="D8552" s="0" t="n">
        <v>99908551</v>
      </c>
    </row>
    <row collapsed="false" customFormat="false" customHeight="false" hidden="false" ht="13.3" outlineLevel="0" r="8553">
      <c r="A8553" s="3" t="n">
        <v>801199309553</v>
      </c>
      <c r="B8553" s="2" t="s">
        <v>1514</v>
      </c>
      <c r="C8553" s="2" t="s">
        <v>12541</v>
      </c>
      <c r="D8553" s="0" t="n">
        <v>99908552</v>
      </c>
    </row>
    <row collapsed="false" customFormat="false" customHeight="false" hidden="false" ht="13.3" outlineLevel="0" r="8554">
      <c r="A8554" s="1" t="n">
        <v>801199309554</v>
      </c>
      <c r="B8554" s="2" t="s">
        <v>12554</v>
      </c>
      <c r="C8554" s="2" t="s">
        <v>12541</v>
      </c>
      <c r="D8554" s="0" t="n">
        <v>99908553</v>
      </c>
    </row>
    <row collapsed="false" customFormat="false" customHeight="false" hidden="false" ht="13.3" outlineLevel="0" r="8555">
      <c r="A8555" s="1" t="n">
        <v>801199309555</v>
      </c>
      <c r="B8555" s="2" t="s">
        <v>12555</v>
      </c>
      <c r="C8555" s="2" t="s">
        <v>12541</v>
      </c>
      <c r="D8555" s="0" t="n">
        <v>99908554</v>
      </c>
    </row>
    <row collapsed="false" customFormat="false" customHeight="false" hidden="false" ht="13.3" outlineLevel="0" r="8556">
      <c r="A8556" s="3" t="n">
        <v>801199309556</v>
      </c>
      <c r="B8556" s="2" t="s">
        <v>12556</v>
      </c>
      <c r="C8556" s="2" t="s">
        <v>12541</v>
      </c>
      <c r="D8556" s="0" t="n">
        <v>99908555</v>
      </c>
    </row>
    <row collapsed="false" customFormat="false" customHeight="false" hidden="false" ht="13.3" outlineLevel="0" r="8557">
      <c r="A8557" s="1" t="n">
        <v>801199309557</v>
      </c>
      <c r="B8557" s="2" t="s">
        <v>12557</v>
      </c>
      <c r="C8557" s="2" t="s">
        <v>12541</v>
      </c>
      <c r="D8557" s="0" t="n">
        <v>99908556</v>
      </c>
    </row>
    <row collapsed="false" customFormat="false" customHeight="false" hidden="false" ht="13.3" outlineLevel="0" r="8558">
      <c r="A8558" s="1" t="n">
        <v>801199309558</v>
      </c>
      <c r="B8558" s="2" t="s">
        <v>10430</v>
      </c>
      <c r="C8558" s="2" t="s">
        <v>12541</v>
      </c>
      <c r="D8558" s="0" t="n">
        <v>99908557</v>
      </c>
    </row>
    <row collapsed="false" customFormat="false" customHeight="false" hidden="false" ht="13.3" outlineLevel="0" r="8559">
      <c r="A8559" s="3" t="n">
        <v>801199309559</v>
      </c>
      <c r="B8559" s="2" t="s">
        <v>10459</v>
      </c>
      <c r="C8559" s="2" t="s">
        <v>12541</v>
      </c>
      <c r="D8559" s="0" t="n">
        <v>99908558</v>
      </c>
    </row>
    <row collapsed="false" customFormat="false" customHeight="false" hidden="false" ht="13.3" outlineLevel="0" r="8560">
      <c r="A8560" s="1" t="n">
        <v>801199309560</v>
      </c>
      <c r="B8560" s="2" t="s">
        <v>12558</v>
      </c>
      <c r="C8560" s="2" t="s">
        <v>12541</v>
      </c>
      <c r="D8560" s="0" t="n">
        <v>99908559</v>
      </c>
    </row>
    <row collapsed="false" customFormat="false" customHeight="false" hidden="false" ht="13.3" outlineLevel="0" r="8561">
      <c r="A8561" s="1" t="n">
        <v>801199309561</v>
      </c>
      <c r="B8561" s="2" t="s">
        <v>12559</v>
      </c>
      <c r="C8561" s="2" t="s">
        <v>12541</v>
      </c>
      <c r="D8561" s="0" t="n">
        <v>99908560</v>
      </c>
    </row>
    <row collapsed="false" customFormat="false" customHeight="false" hidden="false" ht="13.3" outlineLevel="0" r="8562">
      <c r="A8562" s="3" t="n">
        <v>801199309562</v>
      </c>
      <c r="B8562" s="2" t="s">
        <v>1074</v>
      </c>
      <c r="C8562" s="2" t="s">
        <v>12541</v>
      </c>
      <c r="D8562" s="0" t="n">
        <v>99908561</v>
      </c>
    </row>
    <row collapsed="false" customFormat="false" customHeight="false" hidden="false" ht="13.3" outlineLevel="0" r="8563">
      <c r="A8563" s="1" t="n">
        <v>801199309563</v>
      </c>
      <c r="B8563" s="2" t="s">
        <v>12560</v>
      </c>
      <c r="C8563" s="2" t="s">
        <v>12541</v>
      </c>
      <c r="D8563" s="0" t="n">
        <v>99908562</v>
      </c>
    </row>
    <row collapsed="false" customFormat="false" customHeight="false" hidden="false" ht="13.3" outlineLevel="0" r="8564">
      <c r="A8564" s="1" t="n">
        <v>801199309564</v>
      </c>
      <c r="B8564" s="2" t="s">
        <v>12561</v>
      </c>
      <c r="C8564" s="2" t="s">
        <v>12541</v>
      </c>
      <c r="D8564" s="0" t="n">
        <v>99908563</v>
      </c>
    </row>
    <row collapsed="false" customFormat="false" customHeight="false" hidden="false" ht="13.3" outlineLevel="0" r="8565">
      <c r="A8565" s="3" t="n">
        <v>801199309565</v>
      </c>
      <c r="B8565" s="2" t="s">
        <v>12562</v>
      </c>
      <c r="C8565" s="2" t="s">
        <v>12541</v>
      </c>
      <c r="D8565" s="0" t="n">
        <v>99908564</v>
      </c>
    </row>
    <row collapsed="false" customFormat="false" customHeight="false" hidden="false" ht="13.3" outlineLevel="0" r="8566">
      <c r="A8566" s="1" t="n">
        <v>801199309566</v>
      </c>
      <c r="B8566" s="2" t="s">
        <v>12563</v>
      </c>
      <c r="C8566" s="2" t="s">
        <v>12541</v>
      </c>
      <c r="D8566" s="0" t="n">
        <v>99908565</v>
      </c>
    </row>
    <row collapsed="false" customFormat="false" customHeight="false" hidden="false" ht="13.3" outlineLevel="0" r="8567">
      <c r="A8567" s="1" t="n">
        <v>801199309567</v>
      </c>
      <c r="B8567" s="2" t="s">
        <v>12564</v>
      </c>
      <c r="C8567" s="2" t="s">
        <v>12541</v>
      </c>
      <c r="D8567" s="0" t="n">
        <v>99908566</v>
      </c>
    </row>
    <row collapsed="false" customFormat="false" customHeight="false" hidden="false" ht="13.3" outlineLevel="0" r="8568">
      <c r="A8568" s="3" t="n">
        <v>801199309568</v>
      </c>
      <c r="B8568" s="2" t="s">
        <v>12565</v>
      </c>
      <c r="C8568" s="2" t="s">
        <v>12541</v>
      </c>
      <c r="D8568" s="0" t="n">
        <v>99908567</v>
      </c>
    </row>
    <row collapsed="false" customFormat="false" customHeight="false" hidden="false" ht="13.3" outlineLevel="0" r="8569">
      <c r="A8569" s="1" t="n">
        <v>801199309569</v>
      </c>
      <c r="B8569" s="2" t="s">
        <v>12566</v>
      </c>
      <c r="C8569" s="2" t="s">
        <v>12541</v>
      </c>
      <c r="D8569" s="0" t="n">
        <v>99908568</v>
      </c>
    </row>
    <row collapsed="false" customFormat="false" customHeight="false" hidden="false" ht="13.3" outlineLevel="0" r="8570">
      <c r="A8570" s="1" t="n">
        <v>801199309570</v>
      </c>
      <c r="B8570" s="2" t="s">
        <v>12567</v>
      </c>
      <c r="C8570" s="2" t="s">
        <v>12541</v>
      </c>
      <c r="D8570" s="0" t="n">
        <v>99908569</v>
      </c>
    </row>
    <row collapsed="false" customFormat="false" customHeight="false" hidden="false" ht="13.3" outlineLevel="0" r="8571">
      <c r="A8571" s="3" t="n">
        <v>801199309571</v>
      </c>
      <c r="B8571" s="2" t="s">
        <v>9020</v>
      </c>
      <c r="C8571" s="2" t="s">
        <v>12541</v>
      </c>
      <c r="D8571" s="0" t="n">
        <v>99908570</v>
      </c>
    </row>
    <row collapsed="false" customFormat="false" customHeight="false" hidden="false" ht="13.3" outlineLevel="0" r="8572">
      <c r="A8572" s="1" t="n">
        <v>801199309572</v>
      </c>
      <c r="B8572" s="2" t="s">
        <v>12568</v>
      </c>
      <c r="C8572" s="2" t="s">
        <v>12541</v>
      </c>
      <c r="D8572" s="0" t="n">
        <v>99908571</v>
      </c>
    </row>
    <row collapsed="false" customFormat="false" customHeight="false" hidden="false" ht="13.3" outlineLevel="0" r="8573">
      <c r="A8573" s="1" t="n">
        <v>801199309573</v>
      </c>
      <c r="B8573" s="2" t="s">
        <v>12569</v>
      </c>
      <c r="C8573" s="2" t="s">
        <v>12541</v>
      </c>
      <c r="D8573" s="0" t="n">
        <v>99908572</v>
      </c>
    </row>
    <row collapsed="false" customFormat="false" customHeight="false" hidden="false" ht="13.3" outlineLevel="0" r="8574">
      <c r="A8574" s="3" t="n">
        <v>801199309574</v>
      </c>
      <c r="B8574" s="2" t="s">
        <v>12570</v>
      </c>
      <c r="C8574" s="2" t="s">
        <v>12541</v>
      </c>
      <c r="D8574" s="0" t="n">
        <v>99908573</v>
      </c>
    </row>
    <row collapsed="false" customFormat="false" customHeight="false" hidden="false" ht="13.3" outlineLevel="0" r="8575">
      <c r="A8575" s="1" t="n">
        <v>801199309575</v>
      </c>
      <c r="B8575" s="2" t="s">
        <v>12571</v>
      </c>
      <c r="C8575" s="2" t="s">
        <v>12541</v>
      </c>
      <c r="D8575" s="0" t="n">
        <v>99908574</v>
      </c>
    </row>
    <row collapsed="false" customFormat="false" customHeight="false" hidden="false" ht="13.3" outlineLevel="0" r="8576">
      <c r="A8576" s="1" t="n">
        <v>801199309576</v>
      </c>
      <c r="B8576" s="2" t="s">
        <v>12572</v>
      </c>
      <c r="C8576" s="2" t="s">
        <v>12541</v>
      </c>
      <c r="D8576" s="0" t="n">
        <v>99908575</v>
      </c>
    </row>
    <row collapsed="false" customFormat="false" customHeight="false" hidden="false" ht="13.3" outlineLevel="0" r="8577">
      <c r="A8577" s="3" t="n">
        <v>801199309577</v>
      </c>
      <c r="B8577" s="2" t="s">
        <v>12573</v>
      </c>
      <c r="C8577" s="2" t="s">
        <v>12541</v>
      </c>
      <c r="D8577" s="0" t="n">
        <v>99908576</v>
      </c>
    </row>
    <row collapsed="false" customFormat="false" customHeight="false" hidden="false" ht="13.3" outlineLevel="0" r="8578">
      <c r="A8578" s="1" t="n">
        <v>801199309578</v>
      </c>
      <c r="B8578" s="2" t="s">
        <v>12574</v>
      </c>
      <c r="C8578" s="2" t="s">
        <v>12541</v>
      </c>
      <c r="D8578" s="0" t="n">
        <v>99908577</v>
      </c>
    </row>
    <row collapsed="false" customFormat="false" customHeight="false" hidden="false" ht="13.3" outlineLevel="0" r="8579">
      <c r="A8579" s="1" t="n">
        <v>801199309579</v>
      </c>
      <c r="B8579" s="2" t="s">
        <v>12575</v>
      </c>
      <c r="C8579" s="2" t="s">
        <v>12541</v>
      </c>
      <c r="D8579" s="0" t="n">
        <v>99908578</v>
      </c>
    </row>
    <row collapsed="false" customFormat="false" customHeight="false" hidden="false" ht="13.3" outlineLevel="0" r="8580">
      <c r="A8580" s="3" t="n">
        <v>801199309580</v>
      </c>
      <c r="B8580" s="2" t="s">
        <v>4583</v>
      </c>
      <c r="C8580" s="2" t="s">
        <v>12541</v>
      </c>
      <c r="D8580" s="0" t="n">
        <v>99908579</v>
      </c>
    </row>
    <row collapsed="false" customFormat="false" customHeight="false" hidden="false" ht="13.3" outlineLevel="0" r="8581">
      <c r="A8581" s="1" t="n">
        <v>801199309581</v>
      </c>
      <c r="B8581" s="2" t="s">
        <v>12576</v>
      </c>
      <c r="C8581" s="2" t="s">
        <v>12541</v>
      </c>
      <c r="D8581" s="0" t="n">
        <v>99908580</v>
      </c>
    </row>
    <row collapsed="false" customFormat="false" customHeight="false" hidden="false" ht="13.3" outlineLevel="0" r="8582">
      <c r="A8582" s="1" t="n">
        <v>801199309582</v>
      </c>
      <c r="B8582" s="2" t="s">
        <v>12577</v>
      </c>
      <c r="C8582" s="2" t="s">
        <v>12541</v>
      </c>
      <c r="D8582" s="0" t="n">
        <v>99908581</v>
      </c>
    </row>
    <row collapsed="false" customFormat="false" customHeight="false" hidden="false" ht="13.3" outlineLevel="0" r="8583">
      <c r="A8583" s="3" t="n">
        <v>801199309583</v>
      </c>
      <c r="B8583" s="2" t="s">
        <v>12578</v>
      </c>
      <c r="C8583" s="2" t="s">
        <v>12541</v>
      </c>
      <c r="D8583" s="0" t="n">
        <v>99908582</v>
      </c>
    </row>
    <row collapsed="false" customFormat="false" customHeight="false" hidden="false" ht="13.3" outlineLevel="0" r="8584">
      <c r="A8584" s="1" t="n">
        <v>801199309584</v>
      </c>
      <c r="B8584" s="2" t="s">
        <v>12579</v>
      </c>
      <c r="C8584" s="2" t="s">
        <v>12541</v>
      </c>
      <c r="D8584" s="0" t="n">
        <v>99908583</v>
      </c>
    </row>
    <row collapsed="false" customFormat="false" customHeight="false" hidden="false" ht="13.3" outlineLevel="0" r="8585">
      <c r="A8585" s="1" t="n">
        <v>801199309585</v>
      </c>
      <c r="B8585" s="2" t="s">
        <v>12580</v>
      </c>
      <c r="C8585" s="2" t="s">
        <v>12581</v>
      </c>
      <c r="D8585" s="0" t="n">
        <v>99908584</v>
      </c>
    </row>
    <row collapsed="false" customFormat="false" customHeight="false" hidden="false" ht="13.3" outlineLevel="0" r="8586">
      <c r="A8586" s="3" t="n">
        <v>801199309586</v>
      </c>
      <c r="B8586" s="2" t="s">
        <v>4409</v>
      </c>
      <c r="C8586" s="2" t="s">
        <v>12582</v>
      </c>
      <c r="D8586" s="0" t="n">
        <v>99908585</v>
      </c>
    </row>
    <row collapsed="false" customFormat="false" customHeight="false" hidden="false" ht="13.3" outlineLevel="0" r="8587">
      <c r="A8587" s="1" t="n">
        <v>801199309587</v>
      </c>
      <c r="B8587" s="2" t="s">
        <v>12583</v>
      </c>
      <c r="C8587" s="2" t="s">
        <v>12584</v>
      </c>
      <c r="D8587" s="0" t="n">
        <v>99908586</v>
      </c>
    </row>
    <row collapsed="false" customFormat="false" customHeight="false" hidden="false" ht="13.3" outlineLevel="0" r="8588">
      <c r="A8588" s="1" t="n">
        <v>801199309588</v>
      </c>
      <c r="B8588" s="2" t="s">
        <v>12585</v>
      </c>
      <c r="C8588" s="2" t="s">
        <v>12584</v>
      </c>
      <c r="D8588" s="0" t="n">
        <v>99908587</v>
      </c>
    </row>
    <row collapsed="false" customFormat="false" customHeight="false" hidden="false" ht="13.3" outlineLevel="0" r="8589">
      <c r="A8589" s="3" t="n">
        <v>801199309589</v>
      </c>
      <c r="B8589" s="2" t="s">
        <v>12586</v>
      </c>
      <c r="C8589" s="2" t="s">
        <v>12584</v>
      </c>
      <c r="D8589" s="0" t="n">
        <v>99908588</v>
      </c>
    </row>
    <row collapsed="false" customFormat="false" customHeight="false" hidden="false" ht="13.3" outlineLevel="0" r="8590">
      <c r="A8590" s="1" t="n">
        <v>801199309590</v>
      </c>
      <c r="B8590" s="2" t="s">
        <v>12587</v>
      </c>
      <c r="C8590" s="2" t="s">
        <v>12588</v>
      </c>
      <c r="D8590" s="0" t="n">
        <v>99908589</v>
      </c>
    </row>
    <row collapsed="false" customFormat="false" customHeight="false" hidden="false" ht="13.3" outlineLevel="0" r="8591">
      <c r="A8591" s="1" t="n">
        <v>801199309591</v>
      </c>
      <c r="B8591" s="2" t="s">
        <v>12589</v>
      </c>
      <c r="C8591" s="2" t="s">
        <v>12590</v>
      </c>
      <c r="D8591" s="0" t="n">
        <v>99908590</v>
      </c>
    </row>
    <row collapsed="false" customFormat="false" customHeight="false" hidden="false" ht="13.3" outlineLevel="0" r="8592">
      <c r="A8592" s="3" t="n">
        <v>801199309592</v>
      </c>
      <c r="B8592" s="2" t="s">
        <v>12591</v>
      </c>
      <c r="C8592" s="2" t="s">
        <v>12590</v>
      </c>
      <c r="D8592" s="0" t="n">
        <v>99908591</v>
      </c>
    </row>
    <row collapsed="false" customFormat="false" customHeight="false" hidden="false" ht="13.3" outlineLevel="0" r="8593">
      <c r="A8593" s="1" t="n">
        <v>801199309593</v>
      </c>
      <c r="B8593" s="2" t="s">
        <v>1226</v>
      </c>
      <c r="C8593" s="2" t="s">
        <v>12590</v>
      </c>
      <c r="D8593" s="0" t="n">
        <v>99908592</v>
      </c>
    </row>
    <row collapsed="false" customFormat="false" customHeight="false" hidden="false" ht="13.3" outlineLevel="0" r="8594">
      <c r="A8594" s="1" t="n">
        <v>801199309594</v>
      </c>
      <c r="B8594" s="2" t="s">
        <v>12592</v>
      </c>
      <c r="C8594" s="2" t="s">
        <v>12593</v>
      </c>
      <c r="D8594" s="0" t="n">
        <v>99908593</v>
      </c>
    </row>
    <row collapsed="false" customFormat="false" customHeight="false" hidden="false" ht="13.3" outlineLevel="0" r="8595">
      <c r="A8595" s="3" t="n">
        <v>801199309595</v>
      </c>
      <c r="B8595" s="2" t="s">
        <v>12594</v>
      </c>
      <c r="C8595" s="2" t="s">
        <v>12595</v>
      </c>
      <c r="D8595" s="0" t="n">
        <v>99908594</v>
      </c>
    </row>
    <row collapsed="false" customFormat="false" customHeight="false" hidden="false" ht="13.3" outlineLevel="0" r="8596">
      <c r="A8596" s="1" t="n">
        <v>801199309596</v>
      </c>
      <c r="B8596" s="2" t="s">
        <v>12596</v>
      </c>
      <c r="C8596" s="2" t="s">
        <v>12595</v>
      </c>
      <c r="D8596" s="0" t="n">
        <v>99908595</v>
      </c>
    </row>
    <row collapsed="false" customFormat="false" customHeight="false" hidden="false" ht="13.3" outlineLevel="0" r="8597">
      <c r="A8597" s="1" t="n">
        <v>801199309597</v>
      </c>
      <c r="B8597" s="2" t="s">
        <v>5253</v>
      </c>
      <c r="C8597" s="2" t="s">
        <v>12595</v>
      </c>
      <c r="D8597" s="0" t="n">
        <v>99908596</v>
      </c>
    </row>
    <row collapsed="false" customFormat="false" customHeight="false" hidden="false" ht="13.3" outlineLevel="0" r="8598">
      <c r="A8598" s="3" t="n">
        <v>801199309598</v>
      </c>
      <c r="B8598" s="2" t="s">
        <v>12597</v>
      </c>
      <c r="C8598" s="2" t="s">
        <v>12598</v>
      </c>
      <c r="D8598" s="0" t="n">
        <v>99908597</v>
      </c>
    </row>
    <row collapsed="false" customFormat="false" customHeight="false" hidden="false" ht="13.3" outlineLevel="0" r="8599">
      <c r="A8599" s="1" t="n">
        <v>801199309599</v>
      </c>
      <c r="B8599" s="2" t="s">
        <v>12599</v>
      </c>
      <c r="C8599" s="2" t="s">
        <v>12598</v>
      </c>
      <c r="D8599" s="0" t="n">
        <v>99908598</v>
      </c>
    </row>
    <row collapsed="false" customFormat="false" customHeight="false" hidden="false" ht="13.3" outlineLevel="0" r="8600">
      <c r="A8600" s="1" t="n">
        <v>801199309600</v>
      </c>
      <c r="B8600" s="2" t="s">
        <v>12600</v>
      </c>
      <c r="C8600" s="2" t="s">
        <v>12598</v>
      </c>
      <c r="D8600" s="0" t="n">
        <v>99908599</v>
      </c>
    </row>
    <row collapsed="false" customFormat="false" customHeight="false" hidden="false" ht="13.3" outlineLevel="0" r="8601">
      <c r="A8601" s="3" t="n">
        <v>801199309601</v>
      </c>
      <c r="B8601" s="2" t="s">
        <v>12601</v>
      </c>
      <c r="C8601" s="2" t="s">
        <v>12602</v>
      </c>
      <c r="D8601" s="0" t="n">
        <v>99908600</v>
      </c>
    </row>
    <row collapsed="false" customFormat="false" customHeight="false" hidden="false" ht="13.3" outlineLevel="0" r="8602">
      <c r="A8602" s="1" t="n">
        <v>801199309602</v>
      </c>
      <c r="B8602" s="2" t="s">
        <v>12603</v>
      </c>
      <c r="C8602" s="2" t="s">
        <v>12602</v>
      </c>
      <c r="D8602" s="0" t="n">
        <v>99908601</v>
      </c>
    </row>
    <row collapsed="false" customFormat="false" customHeight="false" hidden="false" ht="13.3" outlineLevel="0" r="8603">
      <c r="A8603" s="1" t="n">
        <v>801199309603</v>
      </c>
      <c r="B8603" s="2" t="s">
        <v>12604</v>
      </c>
      <c r="C8603" s="2" t="s">
        <v>12605</v>
      </c>
      <c r="D8603" s="0" t="n">
        <v>99908602</v>
      </c>
    </row>
    <row collapsed="false" customFormat="false" customHeight="false" hidden="false" ht="13.3" outlineLevel="0" r="8604">
      <c r="A8604" s="3" t="n">
        <v>801199309604</v>
      </c>
      <c r="B8604" s="2" t="s">
        <v>12606</v>
      </c>
      <c r="C8604" s="2" t="s">
        <v>12607</v>
      </c>
      <c r="D8604" s="0" t="n">
        <v>99908603</v>
      </c>
    </row>
    <row collapsed="false" customFormat="false" customHeight="false" hidden="false" ht="13.3" outlineLevel="0" r="8605">
      <c r="A8605" s="1" t="n">
        <v>801199309605</v>
      </c>
      <c r="B8605" s="2" t="s">
        <v>12608</v>
      </c>
      <c r="C8605" s="2" t="s">
        <v>12609</v>
      </c>
      <c r="D8605" s="0" t="n">
        <v>99908604</v>
      </c>
    </row>
    <row collapsed="false" customFormat="false" customHeight="false" hidden="false" ht="13.3" outlineLevel="0" r="8606">
      <c r="A8606" s="1" t="n">
        <v>801199309606</v>
      </c>
      <c r="B8606" s="2" t="s">
        <v>12610</v>
      </c>
      <c r="C8606" s="2" t="s">
        <v>12611</v>
      </c>
      <c r="D8606" s="0" t="n">
        <v>99908605</v>
      </c>
    </row>
    <row collapsed="false" customFormat="false" customHeight="false" hidden="false" ht="13.3" outlineLevel="0" r="8607">
      <c r="A8607" s="3" t="n">
        <v>801199309607</v>
      </c>
      <c r="B8607" s="2" t="s">
        <v>10362</v>
      </c>
      <c r="C8607" s="2" t="s">
        <v>12611</v>
      </c>
      <c r="D8607" s="0" t="n">
        <v>99908606</v>
      </c>
    </row>
    <row collapsed="false" customFormat="false" customHeight="false" hidden="false" ht="13.3" outlineLevel="0" r="8608">
      <c r="A8608" s="1" t="n">
        <v>801199309608</v>
      </c>
      <c r="B8608" s="2" t="s">
        <v>12612</v>
      </c>
      <c r="C8608" s="2" t="s">
        <v>12613</v>
      </c>
      <c r="D8608" s="0" t="n">
        <v>99908607</v>
      </c>
    </row>
    <row collapsed="false" customFormat="false" customHeight="false" hidden="false" ht="13.3" outlineLevel="0" r="8609">
      <c r="A8609" s="1" t="n">
        <v>801199309609</v>
      </c>
      <c r="B8609" s="2" t="s">
        <v>5454</v>
      </c>
      <c r="C8609" s="2" t="s">
        <v>12613</v>
      </c>
      <c r="D8609" s="0" t="n">
        <v>99908608</v>
      </c>
    </row>
    <row collapsed="false" customFormat="false" customHeight="false" hidden="false" ht="13.3" outlineLevel="0" r="8610">
      <c r="A8610" s="3" t="n">
        <v>801199309610</v>
      </c>
      <c r="B8610" s="2" t="s">
        <v>12614</v>
      </c>
      <c r="C8610" s="2" t="s">
        <v>12615</v>
      </c>
      <c r="D8610" s="0" t="n">
        <v>99908609</v>
      </c>
    </row>
    <row collapsed="false" customFormat="false" customHeight="false" hidden="false" ht="13.3" outlineLevel="0" r="8611">
      <c r="A8611" s="1" t="n">
        <v>801199309611</v>
      </c>
      <c r="B8611" s="2" t="s">
        <v>139</v>
      </c>
      <c r="C8611" s="2" t="s">
        <v>12616</v>
      </c>
      <c r="D8611" s="0" t="n">
        <v>99908610</v>
      </c>
    </row>
    <row collapsed="false" customFormat="false" customHeight="false" hidden="false" ht="13.3" outlineLevel="0" r="8612">
      <c r="A8612" s="1" t="n">
        <v>801199309612</v>
      </c>
      <c r="B8612" s="2" t="s">
        <v>12617</v>
      </c>
      <c r="C8612" s="2" t="s">
        <v>12616</v>
      </c>
      <c r="D8612" s="0" t="n">
        <v>99908611</v>
      </c>
    </row>
    <row collapsed="false" customFormat="false" customHeight="false" hidden="false" ht="13.3" outlineLevel="0" r="8613">
      <c r="A8613" s="3" t="n">
        <v>801199309613</v>
      </c>
      <c r="B8613" s="2" t="s">
        <v>12618</v>
      </c>
      <c r="C8613" s="2" t="s">
        <v>12619</v>
      </c>
      <c r="D8613" s="0" t="n">
        <v>99908612</v>
      </c>
    </row>
    <row collapsed="false" customFormat="false" customHeight="false" hidden="false" ht="13.3" outlineLevel="0" r="8614">
      <c r="A8614" s="1" t="n">
        <v>801199309614</v>
      </c>
      <c r="B8614" s="2" t="s">
        <v>3965</v>
      </c>
      <c r="C8614" s="2" t="s">
        <v>12619</v>
      </c>
      <c r="D8614" s="0" t="n">
        <v>99908613</v>
      </c>
    </row>
    <row collapsed="false" customFormat="false" customHeight="false" hidden="false" ht="13.3" outlineLevel="0" r="8615">
      <c r="A8615" s="1" t="n">
        <v>801199309615</v>
      </c>
      <c r="B8615" s="2" t="s">
        <v>2160</v>
      </c>
      <c r="C8615" s="2" t="s">
        <v>12620</v>
      </c>
      <c r="D8615" s="0" t="n">
        <v>99908614</v>
      </c>
    </row>
    <row collapsed="false" customFormat="false" customHeight="false" hidden="false" ht="13.3" outlineLevel="0" r="8616">
      <c r="A8616" s="3" t="n">
        <v>801199309616</v>
      </c>
      <c r="B8616" s="2" t="s">
        <v>12621</v>
      </c>
      <c r="C8616" s="2" t="s">
        <v>12622</v>
      </c>
      <c r="D8616" s="0" t="n">
        <v>99908615</v>
      </c>
    </row>
    <row collapsed="false" customFormat="false" customHeight="false" hidden="false" ht="13.3" outlineLevel="0" r="8617">
      <c r="A8617" s="1" t="n">
        <v>801199309617</v>
      </c>
      <c r="B8617" s="2" t="s">
        <v>12623</v>
      </c>
      <c r="C8617" s="2" t="s">
        <v>12624</v>
      </c>
      <c r="D8617" s="0" t="n">
        <v>99908616</v>
      </c>
    </row>
    <row collapsed="false" customFormat="false" customHeight="false" hidden="false" ht="13.3" outlineLevel="0" r="8618">
      <c r="A8618" s="1" t="n">
        <v>801199309618</v>
      </c>
      <c r="B8618" s="2" t="s">
        <v>12625</v>
      </c>
      <c r="C8618" s="2" t="s">
        <v>12626</v>
      </c>
      <c r="D8618" s="0" t="n">
        <v>99908617</v>
      </c>
    </row>
    <row collapsed="false" customFormat="false" customHeight="false" hidden="false" ht="13.3" outlineLevel="0" r="8619">
      <c r="A8619" s="3" t="n">
        <v>801199309619</v>
      </c>
      <c r="B8619" s="2" t="s">
        <v>12627</v>
      </c>
      <c r="C8619" s="2" t="s">
        <v>12628</v>
      </c>
      <c r="D8619" s="0" t="n">
        <v>99908618</v>
      </c>
    </row>
    <row collapsed="false" customFormat="false" customHeight="false" hidden="false" ht="13.3" outlineLevel="0" r="8620">
      <c r="A8620" s="1" t="n">
        <v>801199309620</v>
      </c>
      <c r="B8620" s="2" t="s">
        <v>12629</v>
      </c>
      <c r="C8620" s="2" t="s">
        <v>12630</v>
      </c>
      <c r="D8620" s="0" t="n">
        <v>99908619</v>
      </c>
    </row>
    <row collapsed="false" customFormat="false" customHeight="false" hidden="false" ht="13.3" outlineLevel="0" r="8621">
      <c r="A8621" s="1" t="n">
        <v>801199309621</v>
      </c>
      <c r="B8621" s="2" t="s">
        <v>12631</v>
      </c>
      <c r="C8621" s="2" t="s">
        <v>12632</v>
      </c>
      <c r="D8621" s="0" t="n">
        <v>99908620</v>
      </c>
    </row>
    <row collapsed="false" customFormat="false" customHeight="false" hidden="false" ht="13.3" outlineLevel="0" r="8622">
      <c r="A8622" s="3" t="n">
        <v>801199309622</v>
      </c>
      <c r="B8622" s="2" t="s">
        <v>12633</v>
      </c>
      <c r="C8622" s="2" t="s">
        <v>12632</v>
      </c>
      <c r="D8622" s="0" t="n">
        <v>99908621</v>
      </c>
    </row>
    <row collapsed="false" customFormat="false" customHeight="false" hidden="false" ht="13.3" outlineLevel="0" r="8623">
      <c r="A8623" s="1" t="n">
        <v>801199309623</v>
      </c>
      <c r="B8623" s="2" t="s">
        <v>12634</v>
      </c>
      <c r="C8623" s="2" t="s">
        <v>12632</v>
      </c>
      <c r="D8623" s="0" t="n">
        <v>99908622</v>
      </c>
    </row>
    <row collapsed="false" customFormat="false" customHeight="false" hidden="false" ht="13.3" outlineLevel="0" r="8624">
      <c r="A8624" s="1" t="n">
        <v>801199309624</v>
      </c>
      <c r="B8624" s="2" t="s">
        <v>207</v>
      </c>
      <c r="C8624" s="2" t="s">
        <v>12635</v>
      </c>
      <c r="D8624" s="0" t="n">
        <v>99908623</v>
      </c>
    </row>
    <row collapsed="false" customFormat="false" customHeight="false" hidden="false" ht="13.3" outlineLevel="0" r="8625">
      <c r="A8625" s="3" t="n">
        <v>801199309625</v>
      </c>
      <c r="B8625" s="2" t="s">
        <v>12636</v>
      </c>
      <c r="C8625" s="2" t="s">
        <v>12635</v>
      </c>
      <c r="D8625" s="0" t="n">
        <v>99908624</v>
      </c>
    </row>
    <row collapsed="false" customFormat="false" customHeight="false" hidden="false" ht="13.3" outlineLevel="0" r="8626">
      <c r="A8626" s="1" t="n">
        <v>801199309626</v>
      </c>
      <c r="B8626" s="2" t="s">
        <v>12637</v>
      </c>
      <c r="C8626" s="2" t="s">
        <v>12638</v>
      </c>
      <c r="D8626" s="0" t="n">
        <v>99908625</v>
      </c>
    </row>
    <row collapsed="false" customFormat="false" customHeight="false" hidden="false" ht="13.3" outlineLevel="0" r="8627">
      <c r="A8627" s="1" t="n">
        <v>801199309627</v>
      </c>
      <c r="B8627" s="2" t="s">
        <v>12639</v>
      </c>
      <c r="C8627" s="2" t="s">
        <v>12640</v>
      </c>
      <c r="D8627" s="0" t="n">
        <v>99908626</v>
      </c>
    </row>
    <row collapsed="false" customFormat="false" customHeight="false" hidden="false" ht="13.3" outlineLevel="0" r="8628">
      <c r="A8628" s="3" t="n">
        <v>801199309628</v>
      </c>
      <c r="B8628" s="2" t="s">
        <v>3054</v>
      </c>
      <c r="C8628" s="2" t="s">
        <v>12641</v>
      </c>
      <c r="D8628" s="0" t="n">
        <v>99908627</v>
      </c>
    </row>
    <row collapsed="false" customFormat="false" customHeight="false" hidden="false" ht="13.3" outlineLevel="0" r="8629">
      <c r="A8629" s="1" t="n">
        <v>801199309629</v>
      </c>
      <c r="B8629" s="2" t="s">
        <v>12642</v>
      </c>
      <c r="C8629" s="2" t="s">
        <v>12641</v>
      </c>
      <c r="D8629" s="0" t="n">
        <v>99908628</v>
      </c>
    </row>
    <row collapsed="false" customFormat="false" customHeight="false" hidden="false" ht="13.3" outlineLevel="0" r="8630">
      <c r="A8630" s="1" t="n">
        <v>801199309630</v>
      </c>
      <c r="B8630" s="2" t="s">
        <v>12643</v>
      </c>
      <c r="C8630" s="2" t="s">
        <v>12644</v>
      </c>
      <c r="D8630" s="0" t="n">
        <v>99908629</v>
      </c>
    </row>
    <row collapsed="false" customFormat="false" customHeight="false" hidden="false" ht="13.3" outlineLevel="0" r="8631">
      <c r="A8631" s="3" t="n">
        <v>801199309631</v>
      </c>
      <c r="B8631" s="2" t="s">
        <v>12645</v>
      </c>
      <c r="C8631" s="2" t="s">
        <v>12644</v>
      </c>
      <c r="D8631" s="0" t="n">
        <v>99908630</v>
      </c>
    </row>
    <row collapsed="false" customFormat="false" customHeight="false" hidden="false" ht="13.3" outlineLevel="0" r="8632">
      <c r="A8632" s="1" t="n">
        <v>801199309632</v>
      </c>
      <c r="B8632" s="2" t="s">
        <v>4405</v>
      </c>
      <c r="C8632" s="2" t="s">
        <v>12644</v>
      </c>
      <c r="D8632" s="0" t="n">
        <v>99908631</v>
      </c>
    </row>
    <row collapsed="false" customFormat="false" customHeight="false" hidden="false" ht="13.3" outlineLevel="0" r="8633">
      <c r="A8633" s="1" t="n">
        <v>801199309633</v>
      </c>
      <c r="B8633" s="2" t="s">
        <v>12646</v>
      </c>
      <c r="C8633" s="2" t="s">
        <v>12647</v>
      </c>
      <c r="D8633" s="0" t="n">
        <v>99908632</v>
      </c>
    </row>
    <row collapsed="false" customFormat="false" customHeight="false" hidden="false" ht="13.3" outlineLevel="0" r="8634">
      <c r="A8634" s="3" t="n">
        <v>801199309634</v>
      </c>
      <c r="B8634" s="2" t="s">
        <v>12648</v>
      </c>
      <c r="C8634" s="2" t="s">
        <v>12649</v>
      </c>
      <c r="D8634" s="0" t="n">
        <v>99908633</v>
      </c>
    </row>
    <row collapsed="false" customFormat="false" customHeight="false" hidden="false" ht="13.3" outlineLevel="0" r="8635">
      <c r="A8635" s="1" t="n">
        <v>801199309635</v>
      </c>
      <c r="B8635" s="2" t="s">
        <v>12650</v>
      </c>
      <c r="C8635" s="2" t="s">
        <v>12649</v>
      </c>
      <c r="D8635" s="0" t="n">
        <v>99908634</v>
      </c>
    </row>
    <row collapsed="false" customFormat="false" customHeight="false" hidden="false" ht="13.3" outlineLevel="0" r="8636">
      <c r="A8636" s="1" t="n">
        <v>801199309636</v>
      </c>
      <c r="B8636" s="2" t="s">
        <v>12651</v>
      </c>
      <c r="C8636" s="2" t="s">
        <v>12652</v>
      </c>
      <c r="D8636" s="0" t="n">
        <v>99908635</v>
      </c>
    </row>
    <row collapsed="false" customFormat="false" customHeight="false" hidden="false" ht="13.3" outlineLevel="0" r="8637">
      <c r="A8637" s="3" t="n">
        <v>801199309637</v>
      </c>
      <c r="B8637" s="2" t="s">
        <v>12653</v>
      </c>
      <c r="C8637" s="2" t="s">
        <v>12652</v>
      </c>
      <c r="D8637" s="0" t="n">
        <v>99908636</v>
      </c>
    </row>
    <row collapsed="false" customFormat="false" customHeight="false" hidden="false" ht="13.3" outlineLevel="0" r="8638">
      <c r="A8638" s="1" t="n">
        <v>801199309638</v>
      </c>
      <c r="B8638" s="2" t="s">
        <v>12654</v>
      </c>
      <c r="C8638" s="2" t="s">
        <v>12652</v>
      </c>
      <c r="D8638" s="0" t="n">
        <v>99908637</v>
      </c>
    </row>
    <row collapsed="false" customFormat="false" customHeight="false" hidden="false" ht="13.3" outlineLevel="0" r="8639">
      <c r="A8639" s="1" t="n">
        <v>801199309639</v>
      </c>
      <c r="B8639" s="2" t="s">
        <v>12655</v>
      </c>
      <c r="C8639" s="2" t="s">
        <v>12656</v>
      </c>
      <c r="D8639" s="0" t="n">
        <v>99908638</v>
      </c>
    </row>
    <row collapsed="false" customFormat="false" customHeight="false" hidden="false" ht="13.3" outlineLevel="0" r="8640">
      <c r="A8640" s="3" t="n">
        <v>801199309640</v>
      </c>
      <c r="B8640" s="2" t="s">
        <v>139</v>
      </c>
      <c r="C8640" s="2" t="s">
        <v>12656</v>
      </c>
      <c r="D8640" s="0" t="n">
        <v>99908639</v>
      </c>
    </row>
    <row collapsed="false" customFormat="false" customHeight="false" hidden="false" ht="13.3" outlineLevel="0" r="8641">
      <c r="A8641" s="1" t="n">
        <v>801199309641</v>
      </c>
      <c r="B8641" s="2" t="s">
        <v>12657</v>
      </c>
      <c r="C8641" s="2" t="s">
        <v>12656</v>
      </c>
      <c r="D8641" s="0" t="n">
        <v>99908640</v>
      </c>
    </row>
    <row collapsed="false" customFormat="false" customHeight="false" hidden="false" ht="13.3" outlineLevel="0" r="8642">
      <c r="A8642" s="1" t="n">
        <v>801199309642</v>
      </c>
      <c r="B8642" s="2" t="s">
        <v>12658</v>
      </c>
      <c r="C8642" s="2" t="s">
        <v>12659</v>
      </c>
      <c r="D8642" s="0" t="n">
        <v>99908641</v>
      </c>
    </row>
    <row collapsed="false" customFormat="false" customHeight="false" hidden="false" ht="13.3" outlineLevel="0" r="8643">
      <c r="A8643" s="3" t="n">
        <v>801199309643</v>
      </c>
      <c r="B8643" s="2" t="s">
        <v>12660</v>
      </c>
      <c r="C8643" s="2" t="s">
        <v>12661</v>
      </c>
      <c r="D8643" s="0" t="n">
        <v>99908642</v>
      </c>
    </row>
    <row collapsed="false" customFormat="false" customHeight="false" hidden="false" ht="13.3" outlineLevel="0" r="8644">
      <c r="A8644" s="1" t="n">
        <v>801199309644</v>
      </c>
      <c r="B8644" s="2" t="s">
        <v>12662</v>
      </c>
      <c r="C8644" s="2" t="s">
        <v>12661</v>
      </c>
      <c r="D8644" s="0" t="n">
        <v>99908643</v>
      </c>
    </row>
    <row collapsed="false" customFormat="false" customHeight="false" hidden="false" ht="13.3" outlineLevel="0" r="8645">
      <c r="A8645" s="1" t="n">
        <v>801199309645</v>
      </c>
      <c r="B8645" s="2" t="s">
        <v>12663</v>
      </c>
      <c r="C8645" s="2" t="s">
        <v>12664</v>
      </c>
      <c r="D8645" s="0" t="n">
        <v>99908644</v>
      </c>
    </row>
    <row collapsed="false" customFormat="false" customHeight="false" hidden="false" ht="13.3" outlineLevel="0" r="8646">
      <c r="A8646" s="3" t="n">
        <v>801199309646</v>
      </c>
      <c r="B8646" s="2" t="s">
        <v>12665</v>
      </c>
      <c r="C8646" s="2" t="s">
        <v>12666</v>
      </c>
      <c r="D8646" s="0" t="n">
        <v>99908645</v>
      </c>
    </row>
    <row collapsed="false" customFormat="false" customHeight="false" hidden="false" ht="13.3" outlineLevel="0" r="8647">
      <c r="A8647" s="1" t="n">
        <v>801199309647</v>
      </c>
      <c r="B8647" s="2" t="s">
        <v>12667</v>
      </c>
      <c r="C8647" s="2" t="s">
        <v>12668</v>
      </c>
      <c r="D8647" s="0" t="n">
        <v>99908646</v>
      </c>
    </row>
    <row collapsed="false" customFormat="false" customHeight="false" hidden="false" ht="13.3" outlineLevel="0" r="8648">
      <c r="A8648" s="1" t="n">
        <v>801199309648</v>
      </c>
      <c r="B8648" s="2" t="s">
        <v>12669</v>
      </c>
      <c r="C8648" s="2" t="s">
        <v>12668</v>
      </c>
      <c r="D8648" s="0" t="n">
        <v>99908647</v>
      </c>
    </row>
    <row collapsed="false" customFormat="false" customHeight="false" hidden="false" ht="13.3" outlineLevel="0" r="8649">
      <c r="A8649" s="3" t="n">
        <v>801199309649</v>
      </c>
      <c r="B8649" s="2" t="s">
        <v>12670</v>
      </c>
      <c r="C8649" s="2" t="s">
        <v>12671</v>
      </c>
      <c r="D8649" s="0" t="n">
        <v>99908648</v>
      </c>
    </row>
    <row collapsed="false" customFormat="false" customHeight="false" hidden="false" ht="13.3" outlineLevel="0" r="8650">
      <c r="A8650" s="1" t="n">
        <v>801199309650</v>
      </c>
      <c r="B8650" s="2" t="s">
        <v>4339</v>
      </c>
      <c r="C8650" s="2" t="s">
        <v>12672</v>
      </c>
      <c r="D8650" s="0" t="n">
        <v>99908649</v>
      </c>
    </row>
    <row collapsed="false" customFormat="false" customHeight="false" hidden="false" ht="13.3" outlineLevel="0" r="8651">
      <c r="A8651" s="1" t="n">
        <v>801199309651</v>
      </c>
      <c r="B8651" s="2" t="s">
        <v>3118</v>
      </c>
      <c r="C8651" s="2" t="s">
        <v>12673</v>
      </c>
      <c r="D8651" s="0" t="n">
        <v>99908650</v>
      </c>
    </row>
    <row collapsed="false" customFormat="false" customHeight="false" hidden="false" ht="13.3" outlineLevel="0" r="8652">
      <c r="A8652" s="3" t="n">
        <v>801199309652</v>
      </c>
      <c r="B8652" s="2" t="s">
        <v>12674</v>
      </c>
      <c r="C8652" s="2" t="s">
        <v>12673</v>
      </c>
      <c r="D8652" s="0" t="n">
        <v>99908651</v>
      </c>
    </row>
    <row collapsed="false" customFormat="false" customHeight="false" hidden="false" ht="13.3" outlineLevel="0" r="8653">
      <c r="A8653" s="1" t="n">
        <v>801199309653</v>
      </c>
      <c r="B8653" s="2" t="s">
        <v>12161</v>
      </c>
      <c r="C8653" s="2" t="s">
        <v>12675</v>
      </c>
      <c r="D8653" s="0" t="n">
        <v>99908652</v>
      </c>
    </row>
    <row collapsed="false" customFormat="false" customHeight="false" hidden="false" ht="13.3" outlineLevel="0" r="8654">
      <c r="A8654" s="1" t="n">
        <v>801199309654</v>
      </c>
      <c r="B8654" s="2" t="s">
        <v>12676</v>
      </c>
      <c r="C8654" s="2" t="s">
        <v>12677</v>
      </c>
      <c r="D8654" s="0" t="n">
        <v>99908653</v>
      </c>
    </row>
    <row collapsed="false" customFormat="false" customHeight="false" hidden="false" ht="13.3" outlineLevel="0" r="8655">
      <c r="A8655" s="3" t="n">
        <v>801199309655</v>
      </c>
      <c r="B8655" s="2" t="s">
        <v>12678</v>
      </c>
      <c r="C8655" s="2" t="s">
        <v>12677</v>
      </c>
      <c r="D8655" s="0" t="n">
        <v>99908654</v>
      </c>
    </row>
    <row collapsed="false" customFormat="false" customHeight="false" hidden="false" ht="13.3" outlineLevel="0" r="8656">
      <c r="A8656" s="1" t="n">
        <v>801199309656</v>
      </c>
      <c r="B8656" s="2" t="s">
        <v>12679</v>
      </c>
      <c r="C8656" s="2" t="s">
        <v>12677</v>
      </c>
      <c r="D8656" s="0" t="n">
        <v>99908655</v>
      </c>
    </row>
    <row collapsed="false" customFormat="false" customHeight="false" hidden="false" ht="13.3" outlineLevel="0" r="8657">
      <c r="A8657" s="1" t="n">
        <v>801199309657</v>
      </c>
      <c r="B8657" s="2" t="s">
        <v>81</v>
      </c>
      <c r="C8657" s="2" t="s">
        <v>12680</v>
      </c>
      <c r="D8657" s="0" t="n">
        <v>99908656</v>
      </c>
    </row>
    <row collapsed="false" customFormat="false" customHeight="false" hidden="false" ht="13.3" outlineLevel="0" r="8658">
      <c r="A8658" s="3" t="n">
        <v>801199309658</v>
      </c>
      <c r="B8658" s="2" t="s">
        <v>1955</v>
      </c>
      <c r="C8658" s="2" t="s">
        <v>12681</v>
      </c>
      <c r="D8658" s="0" t="n">
        <v>99908657</v>
      </c>
    </row>
    <row collapsed="false" customFormat="false" customHeight="false" hidden="false" ht="13.3" outlineLevel="0" r="8659">
      <c r="A8659" s="1" t="n">
        <v>801199309659</v>
      </c>
      <c r="B8659" s="2" t="s">
        <v>12682</v>
      </c>
      <c r="C8659" s="2" t="s">
        <v>12683</v>
      </c>
      <c r="D8659" s="0" t="n">
        <v>99908658</v>
      </c>
    </row>
    <row collapsed="false" customFormat="false" customHeight="false" hidden="false" ht="13.3" outlineLevel="0" r="8660">
      <c r="A8660" s="1" t="n">
        <v>801199309660</v>
      </c>
      <c r="B8660" s="2" t="s">
        <v>12684</v>
      </c>
      <c r="C8660" s="2" t="s">
        <v>12683</v>
      </c>
      <c r="D8660" s="0" t="n">
        <v>99908659</v>
      </c>
    </row>
    <row collapsed="false" customFormat="false" customHeight="false" hidden="false" ht="13.3" outlineLevel="0" r="8661">
      <c r="A8661" s="3" t="n">
        <v>801199309661</v>
      </c>
      <c r="B8661" s="2" t="s">
        <v>12685</v>
      </c>
      <c r="C8661" s="2" t="s">
        <v>12686</v>
      </c>
      <c r="D8661" s="0" t="n">
        <v>99908660</v>
      </c>
    </row>
    <row collapsed="false" customFormat="false" customHeight="false" hidden="false" ht="13.3" outlineLevel="0" r="8662">
      <c r="A8662" s="1" t="n">
        <v>801199309662</v>
      </c>
      <c r="B8662" s="2" t="s">
        <v>12687</v>
      </c>
      <c r="C8662" s="2" t="s">
        <v>12688</v>
      </c>
      <c r="D8662" s="0" t="n">
        <v>99908661</v>
      </c>
    </row>
    <row collapsed="false" customFormat="false" customHeight="false" hidden="false" ht="13.3" outlineLevel="0" r="8663">
      <c r="A8663" s="1" t="n">
        <v>801199309663</v>
      </c>
      <c r="B8663" s="2" t="s">
        <v>12689</v>
      </c>
      <c r="C8663" s="2" t="s">
        <v>12688</v>
      </c>
      <c r="D8663" s="0" t="n">
        <v>99908662</v>
      </c>
    </row>
    <row collapsed="false" customFormat="false" customHeight="false" hidden="false" ht="13.3" outlineLevel="0" r="8664">
      <c r="A8664" s="3" t="n">
        <v>801199309664</v>
      </c>
      <c r="B8664" s="2" t="s">
        <v>12690</v>
      </c>
      <c r="C8664" s="2" t="s">
        <v>12691</v>
      </c>
      <c r="D8664" s="0" t="n">
        <v>99908663</v>
      </c>
    </row>
    <row collapsed="false" customFormat="false" customHeight="false" hidden="false" ht="13.3" outlineLevel="0" r="8665">
      <c r="A8665" s="1" t="n">
        <v>801199309665</v>
      </c>
      <c r="B8665" s="2" t="s">
        <v>12692</v>
      </c>
      <c r="C8665" s="2" t="s">
        <v>12693</v>
      </c>
      <c r="D8665" s="0" t="n">
        <v>99908664</v>
      </c>
    </row>
    <row collapsed="false" customFormat="false" customHeight="false" hidden="false" ht="13.3" outlineLevel="0" r="8666">
      <c r="A8666" s="1" t="n">
        <v>801199309666</v>
      </c>
      <c r="B8666" s="2" t="s">
        <v>12694</v>
      </c>
      <c r="C8666" s="2" t="s">
        <v>12695</v>
      </c>
      <c r="D8666" s="0" t="n">
        <v>99908665</v>
      </c>
    </row>
    <row collapsed="false" customFormat="false" customHeight="false" hidden="false" ht="13.3" outlineLevel="0" r="8667">
      <c r="A8667" s="3" t="n">
        <v>801199309667</v>
      </c>
      <c r="B8667" s="2" t="s">
        <v>12696</v>
      </c>
      <c r="C8667" s="2" t="s">
        <v>12697</v>
      </c>
      <c r="D8667" s="0" t="n">
        <v>99908666</v>
      </c>
    </row>
    <row collapsed="false" customFormat="false" customHeight="false" hidden="false" ht="13.3" outlineLevel="0" r="8668">
      <c r="A8668" s="1" t="n">
        <v>801199309668</v>
      </c>
      <c r="B8668" s="2" t="s">
        <v>12698</v>
      </c>
      <c r="C8668" s="2" t="s">
        <v>12697</v>
      </c>
      <c r="D8668" s="0" t="n">
        <v>99908667</v>
      </c>
    </row>
    <row collapsed="false" customFormat="false" customHeight="false" hidden="false" ht="13.3" outlineLevel="0" r="8669">
      <c r="A8669" s="1" t="n">
        <v>801199309669</v>
      </c>
      <c r="B8669" s="2" t="s">
        <v>12699</v>
      </c>
      <c r="C8669" s="2" t="s">
        <v>12700</v>
      </c>
      <c r="D8669" s="0" t="n">
        <v>99908668</v>
      </c>
    </row>
    <row collapsed="false" customFormat="false" customHeight="false" hidden="false" ht="13.3" outlineLevel="0" r="8670">
      <c r="A8670" s="3" t="n">
        <v>801199309670</v>
      </c>
      <c r="B8670" s="2" t="s">
        <v>12701</v>
      </c>
      <c r="C8670" s="2" t="s">
        <v>12700</v>
      </c>
      <c r="D8670" s="0" t="n">
        <v>99908669</v>
      </c>
    </row>
    <row collapsed="false" customFormat="false" customHeight="false" hidden="false" ht="13.3" outlineLevel="0" r="8671">
      <c r="A8671" s="1" t="n">
        <v>801199309671</v>
      </c>
      <c r="B8671" s="2" t="s">
        <v>12702</v>
      </c>
      <c r="C8671" s="2" t="s">
        <v>12703</v>
      </c>
      <c r="D8671" s="0" t="n">
        <v>99908670</v>
      </c>
    </row>
    <row collapsed="false" customFormat="false" customHeight="false" hidden="false" ht="13.3" outlineLevel="0" r="8672">
      <c r="A8672" s="1" t="n">
        <v>801199309672</v>
      </c>
      <c r="B8672" s="2" t="s">
        <v>5678</v>
      </c>
      <c r="C8672" s="2" t="s">
        <v>12704</v>
      </c>
      <c r="D8672" s="0" t="n">
        <v>99908671</v>
      </c>
    </row>
    <row collapsed="false" customFormat="false" customHeight="false" hidden="false" ht="13.3" outlineLevel="0" r="8673">
      <c r="A8673" s="3" t="n">
        <v>801199309673</v>
      </c>
      <c r="B8673" s="2" t="s">
        <v>12705</v>
      </c>
      <c r="C8673" s="2" t="s">
        <v>12706</v>
      </c>
      <c r="D8673" s="0" t="n">
        <v>99908672</v>
      </c>
    </row>
    <row collapsed="false" customFormat="false" customHeight="false" hidden="false" ht="13.3" outlineLevel="0" r="8674">
      <c r="A8674" s="1" t="n">
        <v>801199309674</v>
      </c>
      <c r="B8674" s="2" t="s">
        <v>12705</v>
      </c>
      <c r="C8674" s="2" t="s">
        <v>12707</v>
      </c>
      <c r="D8674" s="0" t="n">
        <v>99908673</v>
      </c>
    </row>
    <row collapsed="false" customFormat="false" customHeight="false" hidden="false" ht="13.3" outlineLevel="0" r="8675">
      <c r="A8675" s="1" t="n">
        <v>801199309675</v>
      </c>
      <c r="B8675" s="2" t="s">
        <v>12708</v>
      </c>
      <c r="C8675" s="2" t="s">
        <v>12707</v>
      </c>
      <c r="D8675" s="0" t="n">
        <v>99908674</v>
      </c>
    </row>
    <row collapsed="false" customFormat="false" customHeight="false" hidden="false" ht="13.3" outlineLevel="0" r="8676">
      <c r="A8676" s="3" t="n">
        <v>801199309676</v>
      </c>
      <c r="B8676" s="2" t="s">
        <v>12709</v>
      </c>
      <c r="C8676" s="2" t="s">
        <v>12710</v>
      </c>
      <c r="D8676" s="0" t="n">
        <v>99908675</v>
      </c>
    </row>
    <row collapsed="false" customFormat="false" customHeight="false" hidden="false" ht="13.3" outlineLevel="0" r="8677">
      <c r="A8677" s="1" t="n">
        <v>801199309677</v>
      </c>
      <c r="B8677" s="2" t="s">
        <v>12711</v>
      </c>
      <c r="C8677" s="2" t="s">
        <v>12710</v>
      </c>
      <c r="D8677" s="0" t="n">
        <v>99908676</v>
      </c>
    </row>
    <row collapsed="false" customFormat="false" customHeight="false" hidden="false" ht="13.3" outlineLevel="0" r="8678">
      <c r="A8678" s="1" t="n">
        <v>801199309678</v>
      </c>
      <c r="B8678" s="2" t="s">
        <v>12712</v>
      </c>
      <c r="C8678" s="2" t="s">
        <v>12710</v>
      </c>
      <c r="D8678" s="0" t="n">
        <v>99908677</v>
      </c>
    </row>
    <row collapsed="false" customFormat="false" customHeight="false" hidden="false" ht="13.3" outlineLevel="0" r="8679">
      <c r="A8679" s="3" t="n">
        <v>801199309679</v>
      </c>
      <c r="B8679" s="2" t="s">
        <v>12713</v>
      </c>
      <c r="C8679" s="2" t="s">
        <v>12710</v>
      </c>
      <c r="D8679" s="0" t="n">
        <v>99908678</v>
      </c>
    </row>
    <row collapsed="false" customFormat="false" customHeight="false" hidden="false" ht="13.3" outlineLevel="0" r="8680">
      <c r="A8680" s="1" t="n">
        <v>801199309680</v>
      </c>
      <c r="B8680" s="2" t="s">
        <v>3741</v>
      </c>
      <c r="C8680" s="2" t="s">
        <v>12710</v>
      </c>
      <c r="D8680" s="0" t="n">
        <v>99908679</v>
      </c>
    </row>
    <row collapsed="false" customFormat="false" customHeight="false" hidden="false" ht="13.3" outlineLevel="0" r="8681">
      <c r="A8681" s="1" t="n">
        <v>801199309681</v>
      </c>
      <c r="B8681" s="2" t="s">
        <v>12714</v>
      </c>
      <c r="C8681" s="2" t="s">
        <v>12715</v>
      </c>
      <c r="D8681" s="0" t="n">
        <v>99908680</v>
      </c>
    </row>
    <row collapsed="false" customFormat="false" customHeight="false" hidden="false" ht="13.3" outlineLevel="0" r="8682">
      <c r="A8682" s="3" t="n">
        <v>801199309682</v>
      </c>
      <c r="B8682" s="2" t="s">
        <v>12716</v>
      </c>
      <c r="C8682" s="2" t="s">
        <v>12715</v>
      </c>
      <c r="D8682" s="0" t="n">
        <v>99908681</v>
      </c>
    </row>
    <row collapsed="false" customFormat="false" customHeight="false" hidden="false" ht="13.3" outlineLevel="0" r="8683">
      <c r="A8683" s="1" t="n">
        <v>801199309683</v>
      </c>
      <c r="B8683" s="2" t="s">
        <v>3310</v>
      </c>
      <c r="C8683" s="2" t="s">
        <v>12717</v>
      </c>
      <c r="D8683" s="0" t="n">
        <v>99908682</v>
      </c>
    </row>
    <row collapsed="false" customFormat="false" customHeight="false" hidden="false" ht="13.3" outlineLevel="0" r="8684">
      <c r="A8684" s="1" t="n">
        <v>801199309684</v>
      </c>
      <c r="B8684" s="2" t="s">
        <v>12718</v>
      </c>
      <c r="C8684" s="2" t="s">
        <v>12719</v>
      </c>
      <c r="D8684" s="0" t="n">
        <v>99908683</v>
      </c>
    </row>
    <row collapsed="false" customFormat="false" customHeight="false" hidden="false" ht="13.3" outlineLevel="0" r="8685">
      <c r="A8685" s="3" t="n">
        <v>801199309685</v>
      </c>
      <c r="B8685" s="2" t="s">
        <v>12720</v>
      </c>
      <c r="C8685" s="2" t="s">
        <v>12721</v>
      </c>
      <c r="D8685" s="0" t="n">
        <v>99908684</v>
      </c>
    </row>
    <row collapsed="false" customFormat="false" customHeight="false" hidden="false" ht="13.3" outlineLevel="0" r="8686">
      <c r="A8686" s="1" t="n">
        <v>801199309686</v>
      </c>
      <c r="B8686" s="2" t="s">
        <v>12722</v>
      </c>
      <c r="C8686" s="2" t="s">
        <v>12723</v>
      </c>
      <c r="D8686" s="0" t="n">
        <v>99908685</v>
      </c>
    </row>
    <row collapsed="false" customFormat="false" customHeight="false" hidden="false" ht="13.3" outlineLevel="0" r="8687">
      <c r="A8687" s="1" t="n">
        <v>801199309687</v>
      </c>
      <c r="B8687" s="2" t="s">
        <v>12724</v>
      </c>
      <c r="C8687" s="2" t="s">
        <v>12725</v>
      </c>
      <c r="D8687" s="0" t="n">
        <v>99908686</v>
      </c>
    </row>
    <row collapsed="false" customFormat="false" customHeight="false" hidden="false" ht="13.3" outlineLevel="0" r="8688">
      <c r="A8688" s="3" t="n">
        <v>801199309688</v>
      </c>
      <c r="B8688" s="2" t="s">
        <v>12726</v>
      </c>
      <c r="C8688" s="2" t="s">
        <v>12727</v>
      </c>
      <c r="D8688" s="0" t="n">
        <v>99908687</v>
      </c>
    </row>
    <row collapsed="false" customFormat="false" customHeight="false" hidden="false" ht="13.3" outlineLevel="0" r="8689">
      <c r="A8689" s="1" t="n">
        <v>801199309689</v>
      </c>
      <c r="B8689" s="2" t="s">
        <v>4439</v>
      </c>
      <c r="C8689" s="2" t="s">
        <v>4686</v>
      </c>
      <c r="D8689" s="0" t="n">
        <v>99908688</v>
      </c>
    </row>
    <row collapsed="false" customFormat="false" customHeight="false" hidden="false" ht="13.3" outlineLevel="0" r="8690">
      <c r="A8690" s="1" t="n">
        <v>801199309690</v>
      </c>
      <c r="B8690" s="2" t="s">
        <v>12728</v>
      </c>
      <c r="C8690" s="2" t="s">
        <v>4686</v>
      </c>
      <c r="D8690" s="0" t="n">
        <v>99908689</v>
      </c>
    </row>
    <row collapsed="false" customFormat="false" customHeight="false" hidden="false" ht="13.3" outlineLevel="0" r="8691">
      <c r="A8691" s="3" t="n">
        <v>801199309691</v>
      </c>
      <c r="B8691" s="2" t="s">
        <v>12729</v>
      </c>
      <c r="C8691" s="2" t="s">
        <v>4686</v>
      </c>
      <c r="D8691" s="0" t="n">
        <v>99908690</v>
      </c>
    </row>
    <row collapsed="false" customFormat="false" customHeight="false" hidden="false" ht="13.3" outlineLevel="0" r="8692">
      <c r="A8692" s="1" t="n">
        <v>801199309692</v>
      </c>
      <c r="B8692" s="2" t="s">
        <v>12730</v>
      </c>
      <c r="C8692" s="2" t="s">
        <v>4686</v>
      </c>
      <c r="D8692" s="0" t="n">
        <v>99908691</v>
      </c>
    </row>
    <row collapsed="false" customFormat="false" customHeight="false" hidden="false" ht="13.3" outlineLevel="0" r="8693">
      <c r="A8693" s="1" t="n">
        <v>801199309693</v>
      </c>
      <c r="B8693" s="2" t="s">
        <v>12731</v>
      </c>
      <c r="C8693" s="2" t="s">
        <v>12732</v>
      </c>
      <c r="D8693" s="0" t="n">
        <v>99908692</v>
      </c>
    </row>
    <row collapsed="false" customFormat="false" customHeight="false" hidden="false" ht="13.3" outlineLevel="0" r="8694">
      <c r="A8694" s="3" t="n">
        <v>801199309694</v>
      </c>
      <c r="B8694" s="2" t="s">
        <v>12733</v>
      </c>
      <c r="C8694" s="2" t="s">
        <v>12732</v>
      </c>
      <c r="D8694" s="0" t="n">
        <v>99908693</v>
      </c>
    </row>
    <row collapsed="false" customFormat="false" customHeight="false" hidden="false" ht="13.3" outlineLevel="0" r="8695">
      <c r="A8695" s="1" t="n">
        <v>801199309695</v>
      </c>
      <c r="B8695" s="2" t="s">
        <v>12734</v>
      </c>
      <c r="C8695" s="2" t="s">
        <v>12735</v>
      </c>
      <c r="D8695" s="0" t="n">
        <v>99908694</v>
      </c>
    </row>
    <row collapsed="false" customFormat="false" customHeight="false" hidden="false" ht="13.3" outlineLevel="0" r="8696">
      <c r="A8696" s="1" t="n">
        <v>801199309696</v>
      </c>
      <c r="B8696" s="2" t="s">
        <v>12736</v>
      </c>
      <c r="C8696" s="2" t="s">
        <v>12737</v>
      </c>
      <c r="D8696" s="0" t="n">
        <v>99908695</v>
      </c>
    </row>
    <row collapsed="false" customFormat="false" customHeight="false" hidden="false" ht="13.3" outlineLevel="0" r="8697">
      <c r="A8697" s="3" t="n">
        <v>801199309697</v>
      </c>
      <c r="B8697" s="2" t="s">
        <v>12738</v>
      </c>
      <c r="C8697" s="2" t="s">
        <v>12739</v>
      </c>
      <c r="D8697" s="0" t="n">
        <v>99908696</v>
      </c>
    </row>
    <row collapsed="false" customFormat="false" customHeight="false" hidden="false" ht="13.3" outlineLevel="0" r="8698">
      <c r="A8698" s="1" t="n">
        <v>801199309698</v>
      </c>
      <c r="B8698" s="2" t="s">
        <v>12740</v>
      </c>
      <c r="C8698" s="2" t="s">
        <v>12741</v>
      </c>
      <c r="D8698" s="0" t="n">
        <v>99908697</v>
      </c>
    </row>
    <row collapsed="false" customFormat="false" customHeight="false" hidden="false" ht="13.3" outlineLevel="0" r="8699">
      <c r="A8699" s="1" t="n">
        <v>801199309699</v>
      </c>
      <c r="B8699" s="2" t="s">
        <v>12742</v>
      </c>
      <c r="C8699" s="2" t="s">
        <v>12743</v>
      </c>
      <c r="D8699" s="0" t="n">
        <v>99908698</v>
      </c>
    </row>
    <row collapsed="false" customFormat="false" customHeight="false" hidden="false" ht="13.3" outlineLevel="0" r="8700">
      <c r="A8700" s="3" t="n">
        <v>801199309700</v>
      </c>
      <c r="B8700" s="2" t="s">
        <v>12744</v>
      </c>
      <c r="C8700" s="2" t="s">
        <v>12745</v>
      </c>
      <c r="D8700" s="0" t="n">
        <v>99908699</v>
      </c>
    </row>
    <row collapsed="false" customFormat="false" customHeight="false" hidden="false" ht="13.3" outlineLevel="0" r="8701">
      <c r="A8701" s="1" t="n">
        <v>801199309701</v>
      </c>
      <c r="B8701" s="2" t="s">
        <v>12746</v>
      </c>
      <c r="C8701" s="2" t="s">
        <v>12747</v>
      </c>
      <c r="D8701" s="0" t="n">
        <v>99908700</v>
      </c>
    </row>
    <row collapsed="false" customFormat="false" customHeight="false" hidden="false" ht="13.3" outlineLevel="0" r="8702">
      <c r="A8702" s="1" t="n">
        <v>801199309702</v>
      </c>
      <c r="B8702" s="2" t="s">
        <v>12748</v>
      </c>
      <c r="C8702" s="2" t="s">
        <v>12749</v>
      </c>
      <c r="D8702" s="0" t="n">
        <v>99908701</v>
      </c>
    </row>
    <row collapsed="false" customFormat="false" customHeight="false" hidden="false" ht="13.3" outlineLevel="0" r="8703">
      <c r="A8703" s="3" t="n">
        <v>801199309703</v>
      </c>
      <c r="B8703" s="2" t="s">
        <v>12750</v>
      </c>
      <c r="C8703" s="2" t="s">
        <v>12751</v>
      </c>
      <c r="D8703" s="0" t="n">
        <v>99908702</v>
      </c>
    </row>
    <row collapsed="false" customFormat="false" customHeight="false" hidden="false" ht="13.3" outlineLevel="0" r="8704">
      <c r="A8704" s="1" t="n">
        <v>801199309704</v>
      </c>
      <c r="B8704" s="2" t="s">
        <v>12752</v>
      </c>
      <c r="C8704" s="2" t="s">
        <v>12753</v>
      </c>
      <c r="D8704" s="0" t="n">
        <v>99908703</v>
      </c>
    </row>
    <row collapsed="false" customFormat="false" customHeight="false" hidden="false" ht="13.3" outlineLevel="0" r="8705">
      <c r="A8705" s="1" t="n">
        <v>801199309705</v>
      </c>
      <c r="B8705" s="2" t="s">
        <v>12754</v>
      </c>
      <c r="C8705" s="2" t="s">
        <v>12755</v>
      </c>
      <c r="D8705" s="0" t="n">
        <v>99908704</v>
      </c>
    </row>
    <row collapsed="false" customFormat="false" customHeight="false" hidden="false" ht="13.3" outlineLevel="0" r="8706">
      <c r="A8706" s="3" t="n">
        <v>801199309706</v>
      </c>
      <c r="B8706" s="2" t="s">
        <v>12756</v>
      </c>
      <c r="C8706" s="2" t="s">
        <v>12755</v>
      </c>
      <c r="D8706" s="0" t="n">
        <v>99908705</v>
      </c>
    </row>
    <row collapsed="false" customFormat="false" customHeight="false" hidden="false" ht="13.3" outlineLevel="0" r="8707">
      <c r="A8707" s="1" t="n">
        <v>801199309707</v>
      </c>
      <c r="B8707" s="2" t="s">
        <v>12757</v>
      </c>
      <c r="C8707" s="2" t="s">
        <v>12758</v>
      </c>
      <c r="D8707" s="0" t="n">
        <v>99908706</v>
      </c>
    </row>
    <row collapsed="false" customFormat="false" customHeight="false" hidden="false" ht="13.3" outlineLevel="0" r="8708">
      <c r="A8708" s="1" t="n">
        <v>801199309708</v>
      </c>
      <c r="B8708" s="2" t="s">
        <v>12759</v>
      </c>
      <c r="C8708" s="2" t="s">
        <v>12760</v>
      </c>
      <c r="D8708" s="0" t="n">
        <v>99908707</v>
      </c>
    </row>
    <row collapsed="false" customFormat="false" customHeight="false" hidden="false" ht="13.3" outlineLevel="0" r="8709">
      <c r="A8709" s="3" t="n">
        <v>801199309709</v>
      </c>
      <c r="B8709" s="2" t="s">
        <v>12761</v>
      </c>
      <c r="C8709" s="2" t="s">
        <v>12762</v>
      </c>
      <c r="D8709" s="0" t="n">
        <v>99908708</v>
      </c>
    </row>
    <row collapsed="false" customFormat="false" customHeight="false" hidden="false" ht="13.3" outlineLevel="0" r="8710">
      <c r="A8710" s="1" t="n">
        <v>801199309710</v>
      </c>
      <c r="B8710" s="2" t="s">
        <v>12763</v>
      </c>
      <c r="C8710" s="2" t="s">
        <v>12764</v>
      </c>
      <c r="D8710" s="0" t="n">
        <v>99908709</v>
      </c>
    </row>
    <row collapsed="false" customFormat="false" customHeight="false" hidden="false" ht="13.3" outlineLevel="0" r="8711">
      <c r="A8711" s="1" t="n">
        <v>801199309711</v>
      </c>
      <c r="B8711" s="2" t="s">
        <v>12765</v>
      </c>
      <c r="C8711" s="2" t="s">
        <v>12764</v>
      </c>
      <c r="D8711" s="0" t="n">
        <v>99908710</v>
      </c>
    </row>
    <row collapsed="false" customFormat="false" customHeight="false" hidden="false" ht="13.3" outlineLevel="0" r="8712">
      <c r="A8712" s="3" t="n">
        <v>801199309712</v>
      </c>
      <c r="B8712" s="2" t="s">
        <v>12766</v>
      </c>
      <c r="C8712" s="2" t="s">
        <v>12764</v>
      </c>
      <c r="D8712" s="0" t="n">
        <v>99908711</v>
      </c>
    </row>
    <row collapsed="false" customFormat="false" customHeight="false" hidden="false" ht="13.3" outlineLevel="0" r="8713">
      <c r="A8713" s="1" t="n">
        <v>801199309713</v>
      </c>
      <c r="B8713" s="2" t="s">
        <v>12767</v>
      </c>
      <c r="C8713" s="2" t="s">
        <v>12764</v>
      </c>
      <c r="D8713" s="0" t="n">
        <v>99908712</v>
      </c>
    </row>
    <row collapsed="false" customFormat="false" customHeight="false" hidden="false" ht="13.3" outlineLevel="0" r="8714">
      <c r="A8714" s="1" t="n">
        <v>801199309714</v>
      </c>
      <c r="B8714" s="2" t="s">
        <v>12768</v>
      </c>
      <c r="C8714" s="2" t="s">
        <v>12769</v>
      </c>
      <c r="D8714" s="0" t="n">
        <v>99908713</v>
      </c>
    </row>
    <row collapsed="false" customFormat="false" customHeight="false" hidden="false" ht="13.3" outlineLevel="0" r="8715">
      <c r="A8715" s="3" t="n">
        <v>801199309715</v>
      </c>
      <c r="B8715" s="2" t="s">
        <v>12770</v>
      </c>
      <c r="C8715" s="2" t="s">
        <v>12769</v>
      </c>
      <c r="D8715" s="0" t="n">
        <v>99908714</v>
      </c>
    </row>
    <row collapsed="false" customFormat="false" customHeight="false" hidden="false" ht="13.3" outlineLevel="0" r="8716">
      <c r="A8716" s="1" t="n">
        <v>801199309716</v>
      </c>
      <c r="B8716" s="2" t="s">
        <v>12771</v>
      </c>
      <c r="C8716" s="2" t="s">
        <v>12772</v>
      </c>
      <c r="D8716" s="0" t="n">
        <v>99908715</v>
      </c>
    </row>
    <row collapsed="false" customFormat="false" customHeight="false" hidden="false" ht="13.3" outlineLevel="0" r="8717">
      <c r="A8717" s="1" t="n">
        <v>801199309717</v>
      </c>
      <c r="B8717" s="2" t="s">
        <v>12773</v>
      </c>
      <c r="C8717" s="2" t="s">
        <v>12774</v>
      </c>
      <c r="D8717" s="0" t="n">
        <v>99908716</v>
      </c>
    </row>
    <row collapsed="false" customFormat="false" customHeight="false" hidden="false" ht="13.3" outlineLevel="0" r="8718">
      <c r="A8718" s="3" t="n">
        <v>801199309718</v>
      </c>
      <c r="B8718" s="2" t="s">
        <v>12775</v>
      </c>
      <c r="C8718" s="2" t="s">
        <v>12774</v>
      </c>
      <c r="D8718" s="0" t="n">
        <v>99908717</v>
      </c>
    </row>
    <row collapsed="false" customFormat="false" customHeight="false" hidden="false" ht="13.3" outlineLevel="0" r="8719">
      <c r="A8719" s="1" t="n">
        <v>801199309719</v>
      </c>
      <c r="B8719" s="2" t="s">
        <v>12776</v>
      </c>
      <c r="C8719" s="2" t="s">
        <v>12777</v>
      </c>
      <c r="D8719" s="0" t="n">
        <v>99908718</v>
      </c>
    </row>
    <row collapsed="false" customFormat="false" customHeight="false" hidden="false" ht="13.3" outlineLevel="0" r="8720">
      <c r="A8720" s="1" t="n">
        <v>801199309720</v>
      </c>
      <c r="B8720" s="2" t="s">
        <v>12778</v>
      </c>
      <c r="C8720" s="2" t="s">
        <v>12777</v>
      </c>
      <c r="D8720" s="0" t="n">
        <v>99908719</v>
      </c>
    </row>
    <row collapsed="false" customFormat="false" customHeight="false" hidden="false" ht="13.3" outlineLevel="0" r="8721">
      <c r="A8721" s="3" t="n">
        <v>801199309721</v>
      </c>
      <c r="B8721" s="2" t="s">
        <v>12779</v>
      </c>
      <c r="C8721" s="2" t="s">
        <v>12777</v>
      </c>
      <c r="D8721" s="0" t="n">
        <v>99908720</v>
      </c>
    </row>
    <row collapsed="false" customFormat="false" customHeight="false" hidden="false" ht="13.3" outlineLevel="0" r="8722">
      <c r="A8722" s="1" t="n">
        <v>801199309722</v>
      </c>
      <c r="B8722" s="2" t="s">
        <v>12780</v>
      </c>
      <c r="C8722" s="2" t="s">
        <v>12777</v>
      </c>
      <c r="D8722" s="0" t="n">
        <v>99908721</v>
      </c>
    </row>
    <row collapsed="false" customFormat="false" customHeight="false" hidden="false" ht="13.3" outlineLevel="0" r="8723">
      <c r="A8723" s="1" t="n">
        <v>801199309723</v>
      </c>
      <c r="B8723" s="2" t="s">
        <v>12781</v>
      </c>
      <c r="C8723" s="2" t="s">
        <v>12777</v>
      </c>
      <c r="D8723" s="0" t="n">
        <v>99908722</v>
      </c>
    </row>
    <row collapsed="false" customFormat="false" customHeight="false" hidden="false" ht="13.3" outlineLevel="0" r="8724">
      <c r="A8724" s="3" t="n">
        <v>801199309724</v>
      </c>
      <c r="B8724" s="2" t="s">
        <v>12782</v>
      </c>
      <c r="C8724" s="2" t="s">
        <v>12777</v>
      </c>
      <c r="D8724" s="0" t="n">
        <v>99908723</v>
      </c>
    </row>
    <row collapsed="false" customFormat="false" customHeight="false" hidden="false" ht="13.3" outlineLevel="0" r="8725">
      <c r="A8725" s="1" t="n">
        <v>801199309725</v>
      </c>
      <c r="B8725" s="2" t="s">
        <v>12360</v>
      </c>
      <c r="C8725" s="2" t="s">
        <v>12777</v>
      </c>
      <c r="D8725" s="0" t="n">
        <v>99908724</v>
      </c>
    </row>
    <row collapsed="false" customFormat="false" customHeight="false" hidden="false" ht="13.3" outlineLevel="0" r="8726">
      <c r="A8726" s="1" t="n">
        <v>801199309726</v>
      </c>
      <c r="B8726" s="2" t="s">
        <v>12783</v>
      </c>
      <c r="C8726" s="2" t="s">
        <v>12777</v>
      </c>
      <c r="D8726" s="0" t="n">
        <v>99908725</v>
      </c>
    </row>
    <row collapsed="false" customFormat="false" customHeight="false" hidden="false" ht="13.3" outlineLevel="0" r="8727">
      <c r="A8727" s="3" t="n">
        <v>801199309727</v>
      </c>
      <c r="B8727" s="2" t="s">
        <v>12784</v>
      </c>
      <c r="C8727" s="2" t="s">
        <v>12777</v>
      </c>
      <c r="D8727" s="0" t="n">
        <v>99908726</v>
      </c>
    </row>
    <row collapsed="false" customFormat="false" customHeight="false" hidden="false" ht="13.3" outlineLevel="0" r="8728">
      <c r="A8728" s="1" t="n">
        <v>801199309728</v>
      </c>
      <c r="B8728" s="2" t="s">
        <v>12785</v>
      </c>
      <c r="C8728" s="2" t="s">
        <v>12777</v>
      </c>
      <c r="D8728" s="0" t="n">
        <v>99908727</v>
      </c>
    </row>
    <row collapsed="false" customFormat="false" customHeight="false" hidden="false" ht="13.3" outlineLevel="0" r="8729">
      <c r="A8729" s="1" t="n">
        <v>801199309729</v>
      </c>
      <c r="B8729" s="2" t="s">
        <v>12786</v>
      </c>
      <c r="C8729" s="2" t="s">
        <v>12777</v>
      </c>
      <c r="D8729" s="0" t="n">
        <v>99908728</v>
      </c>
    </row>
    <row collapsed="false" customFormat="false" customHeight="false" hidden="false" ht="13.3" outlineLevel="0" r="8730">
      <c r="A8730" s="3" t="n">
        <v>801199309730</v>
      </c>
      <c r="B8730" s="2" t="s">
        <v>12787</v>
      </c>
      <c r="C8730" s="2" t="s">
        <v>12777</v>
      </c>
      <c r="D8730" s="0" t="n">
        <v>99908729</v>
      </c>
    </row>
    <row collapsed="false" customFormat="false" customHeight="false" hidden="false" ht="13.3" outlineLevel="0" r="8731">
      <c r="A8731" s="1" t="n">
        <v>801199309731</v>
      </c>
      <c r="B8731" s="2" t="s">
        <v>10570</v>
      </c>
      <c r="C8731" s="2" t="s">
        <v>12777</v>
      </c>
      <c r="D8731" s="0" t="n">
        <v>99908730</v>
      </c>
    </row>
    <row collapsed="false" customFormat="false" customHeight="false" hidden="false" ht="13.3" outlineLevel="0" r="8732">
      <c r="A8732" s="1" t="n">
        <v>801199309732</v>
      </c>
      <c r="B8732" s="2" t="s">
        <v>12788</v>
      </c>
      <c r="C8732" s="2" t="s">
        <v>12777</v>
      </c>
      <c r="D8732" s="0" t="n">
        <v>99908731</v>
      </c>
    </row>
    <row collapsed="false" customFormat="false" customHeight="false" hidden="false" ht="13.3" outlineLevel="0" r="8733">
      <c r="A8733" s="3" t="n">
        <v>801199309733</v>
      </c>
      <c r="B8733" s="2" t="s">
        <v>12789</v>
      </c>
      <c r="C8733" s="2" t="s">
        <v>12777</v>
      </c>
      <c r="D8733" s="0" t="n">
        <v>99908732</v>
      </c>
    </row>
    <row collapsed="false" customFormat="false" customHeight="false" hidden="false" ht="13.3" outlineLevel="0" r="8734">
      <c r="A8734" s="1" t="n">
        <v>801199309734</v>
      </c>
      <c r="B8734" s="2" t="s">
        <v>12790</v>
      </c>
      <c r="C8734" s="2" t="s">
        <v>12777</v>
      </c>
      <c r="D8734" s="0" t="n">
        <v>99908733</v>
      </c>
    </row>
    <row collapsed="false" customFormat="false" customHeight="false" hidden="false" ht="13.3" outlineLevel="0" r="8735">
      <c r="A8735" s="1" t="n">
        <v>801199309735</v>
      </c>
      <c r="B8735" s="2" t="s">
        <v>12791</v>
      </c>
      <c r="C8735" s="2" t="s">
        <v>12777</v>
      </c>
      <c r="D8735" s="0" t="n">
        <v>99908734</v>
      </c>
    </row>
    <row collapsed="false" customFormat="false" customHeight="false" hidden="false" ht="13.3" outlineLevel="0" r="8736">
      <c r="A8736" s="3" t="n">
        <v>801199309736</v>
      </c>
      <c r="B8736" s="2" t="s">
        <v>12792</v>
      </c>
      <c r="C8736" s="2" t="s">
        <v>12777</v>
      </c>
      <c r="D8736" s="0" t="n">
        <v>99908735</v>
      </c>
    </row>
    <row collapsed="false" customFormat="false" customHeight="false" hidden="false" ht="13.3" outlineLevel="0" r="8737">
      <c r="A8737" s="1" t="n">
        <v>801199309737</v>
      </c>
      <c r="B8737" s="2" t="s">
        <v>12793</v>
      </c>
      <c r="C8737" s="2" t="s">
        <v>12777</v>
      </c>
      <c r="D8737" s="0" t="n">
        <v>99908736</v>
      </c>
    </row>
    <row collapsed="false" customFormat="false" customHeight="false" hidden="false" ht="13.3" outlineLevel="0" r="8738">
      <c r="A8738" s="1" t="n">
        <v>801199309738</v>
      </c>
      <c r="B8738" s="2" t="s">
        <v>12794</v>
      </c>
      <c r="C8738" s="2" t="s">
        <v>12777</v>
      </c>
      <c r="D8738" s="0" t="n">
        <v>99908737</v>
      </c>
    </row>
    <row collapsed="false" customFormat="false" customHeight="false" hidden="false" ht="13.3" outlineLevel="0" r="8739">
      <c r="A8739" s="3" t="n">
        <v>801199309739</v>
      </c>
      <c r="B8739" s="2" t="s">
        <v>12795</v>
      </c>
      <c r="C8739" s="2" t="s">
        <v>12777</v>
      </c>
      <c r="D8739" s="0" t="n">
        <v>99908738</v>
      </c>
    </row>
    <row collapsed="false" customFormat="false" customHeight="false" hidden="false" ht="13.3" outlineLevel="0" r="8740">
      <c r="A8740" s="1" t="n">
        <v>801199309740</v>
      </c>
      <c r="B8740" s="2" t="s">
        <v>2401</v>
      </c>
      <c r="C8740" s="2" t="s">
        <v>12796</v>
      </c>
      <c r="D8740" s="0" t="n">
        <v>99908739</v>
      </c>
    </row>
    <row collapsed="false" customFormat="false" customHeight="false" hidden="false" ht="13.3" outlineLevel="0" r="8741">
      <c r="A8741" s="1" t="n">
        <v>801199309741</v>
      </c>
      <c r="B8741" s="2" t="s">
        <v>6976</v>
      </c>
      <c r="C8741" s="2" t="s">
        <v>12796</v>
      </c>
      <c r="D8741" s="0" t="n">
        <v>99908740</v>
      </c>
    </row>
    <row collapsed="false" customFormat="false" customHeight="false" hidden="false" ht="13.3" outlineLevel="0" r="8742">
      <c r="A8742" s="3" t="n">
        <v>801199309742</v>
      </c>
      <c r="B8742" s="2" t="s">
        <v>1514</v>
      </c>
      <c r="C8742" s="2" t="s">
        <v>12797</v>
      </c>
      <c r="D8742" s="0" t="n">
        <v>99908741</v>
      </c>
    </row>
    <row collapsed="false" customFormat="false" customHeight="false" hidden="false" ht="13.3" outlineLevel="0" r="8743">
      <c r="A8743" s="1" t="n">
        <v>801199309743</v>
      </c>
      <c r="B8743" s="2" t="s">
        <v>6519</v>
      </c>
      <c r="C8743" s="2" t="s">
        <v>12797</v>
      </c>
      <c r="D8743" s="0" t="n">
        <v>99908742</v>
      </c>
    </row>
    <row collapsed="false" customFormat="false" customHeight="false" hidden="false" ht="13.3" outlineLevel="0" r="8744">
      <c r="A8744" s="1" t="n">
        <v>801199309744</v>
      </c>
      <c r="B8744" s="2" t="s">
        <v>12798</v>
      </c>
      <c r="C8744" s="2" t="s">
        <v>12799</v>
      </c>
      <c r="D8744" s="0" t="n">
        <v>99908743</v>
      </c>
    </row>
    <row collapsed="false" customFormat="false" customHeight="false" hidden="false" ht="13.3" outlineLevel="0" r="8745">
      <c r="A8745" s="3" t="n">
        <v>801199309745</v>
      </c>
      <c r="B8745" s="2" t="s">
        <v>12800</v>
      </c>
      <c r="C8745" s="2" t="s">
        <v>12799</v>
      </c>
      <c r="D8745" s="0" t="n">
        <v>99908744</v>
      </c>
    </row>
    <row collapsed="false" customFormat="false" customHeight="false" hidden="false" ht="13.3" outlineLevel="0" r="8746">
      <c r="A8746" s="1" t="n">
        <v>801199309746</v>
      </c>
      <c r="B8746" s="2" t="s">
        <v>12801</v>
      </c>
      <c r="C8746" s="2" t="s">
        <v>12799</v>
      </c>
      <c r="D8746" s="0" t="n">
        <v>99908745</v>
      </c>
    </row>
    <row collapsed="false" customFormat="false" customHeight="false" hidden="false" ht="13.3" outlineLevel="0" r="8747">
      <c r="A8747" s="1" t="n">
        <v>801199309747</v>
      </c>
      <c r="B8747" s="2" t="s">
        <v>12802</v>
      </c>
      <c r="C8747" s="2" t="s">
        <v>12803</v>
      </c>
      <c r="D8747" s="0" t="n">
        <v>99908746</v>
      </c>
    </row>
    <row collapsed="false" customFormat="false" customHeight="false" hidden="false" ht="13.3" outlineLevel="0" r="8748">
      <c r="A8748" s="3" t="n">
        <v>801199309748</v>
      </c>
      <c r="B8748" s="2" t="s">
        <v>12804</v>
      </c>
      <c r="C8748" s="2" t="s">
        <v>12805</v>
      </c>
      <c r="D8748" s="0" t="n">
        <v>99908747</v>
      </c>
    </row>
    <row collapsed="false" customFormat="false" customHeight="false" hidden="false" ht="13.3" outlineLevel="0" r="8749">
      <c r="A8749" s="1" t="n">
        <v>801199309749</v>
      </c>
      <c r="B8749" s="2" t="s">
        <v>12806</v>
      </c>
      <c r="C8749" s="2" t="s">
        <v>12805</v>
      </c>
      <c r="D8749" s="0" t="n">
        <v>99908748</v>
      </c>
    </row>
    <row collapsed="false" customFormat="false" customHeight="false" hidden="false" ht="13.3" outlineLevel="0" r="8750">
      <c r="A8750" s="1" t="n">
        <v>801199309750</v>
      </c>
      <c r="B8750" s="2" t="s">
        <v>12806</v>
      </c>
      <c r="C8750" s="2" t="s">
        <v>12807</v>
      </c>
      <c r="D8750" s="0" t="n">
        <v>99908749</v>
      </c>
    </row>
    <row collapsed="false" customFormat="false" customHeight="false" hidden="false" ht="13.3" outlineLevel="0" r="8751">
      <c r="A8751" s="3" t="n">
        <v>801199309751</v>
      </c>
      <c r="B8751" s="2" t="s">
        <v>10826</v>
      </c>
      <c r="C8751" s="2" t="s">
        <v>12808</v>
      </c>
      <c r="D8751" s="0" t="n">
        <v>99908750</v>
      </c>
    </row>
    <row collapsed="false" customFormat="false" customHeight="false" hidden="false" ht="13.3" outlineLevel="0" r="8752">
      <c r="A8752" s="1" t="n">
        <v>801199309752</v>
      </c>
      <c r="B8752" s="2" t="s">
        <v>12809</v>
      </c>
      <c r="C8752" s="2" t="s">
        <v>12810</v>
      </c>
      <c r="D8752" s="0" t="n">
        <v>99908751</v>
      </c>
    </row>
    <row collapsed="false" customFormat="false" customHeight="false" hidden="false" ht="13.3" outlineLevel="0" r="8753">
      <c r="A8753" s="1" t="n">
        <v>801199309753</v>
      </c>
      <c r="B8753" s="2" t="s">
        <v>9574</v>
      </c>
      <c r="C8753" s="2" t="s">
        <v>12811</v>
      </c>
      <c r="D8753" s="0" t="n">
        <v>99908752</v>
      </c>
    </row>
    <row collapsed="false" customFormat="false" customHeight="false" hidden="false" ht="13.3" outlineLevel="0" r="8754">
      <c r="A8754" s="3" t="n">
        <v>801199309754</v>
      </c>
      <c r="B8754" s="2" t="s">
        <v>10111</v>
      </c>
      <c r="C8754" s="2" t="s">
        <v>12812</v>
      </c>
      <c r="D8754" s="0" t="n">
        <v>99908753</v>
      </c>
    </row>
    <row collapsed="false" customFormat="false" customHeight="false" hidden="false" ht="13.3" outlineLevel="0" r="8755">
      <c r="A8755" s="1" t="n">
        <v>801199309755</v>
      </c>
      <c r="B8755" s="2" t="s">
        <v>12813</v>
      </c>
      <c r="C8755" s="2" t="s">
        <v>12814</v>
      </c>
      <c r="D8755" s="0" t="n">
        <v>99908754</v>
      </c>
    </row>
    <row collapsed="false" customFormat="false" customHeight="false" hidden="false" ht="13.3" outlineLevel="0" r="8756">
      <c r="A8756" s="1" t="n">
        <v>801199309756</v>
      </c>
      <c r="B8756" s="2" t="s">
        <v>12815</v>
      </c>
      <c r="C8756" s="2" t="s">
        <v>12816</v>
      </c>
      <c r="D8756" s="0" t="n">
        <v>99908755</v>
      </c>
    </row>
    <row collapsed="false" customFormat="false" customHeight="false" hidden="false" ht="13.3" outlineLevel="0" r="8757">
      <c r="A8757" s="3" t="n">
        <v>801199309757</v>
      </c>
      <c r="B8757" s="2" t="s">
        <v>12817</v>
      </c>
      <c r="C8757" s="2" t="s">
        <v>12818</v>
      </c>
      <c r="D8757" s="0" t="n">
        <v>99908756</v>
      </c>
    </row>
    <row collapsed="false" customFormat="false" customHeight="false" hidden="false" ht="13.3" outlineLevel="0" r="8758">
      <c r="A8758" s="1" t="n">
        <v>801199309758</v>
      </c>
      <c r="B8758" s="2" t="s">
        <v>12819</v>
      </c>
      <c r="C8758" s="2" t="s">
        <v>12820</v>
      </c>
      <c r="D8758" s="0" t="n">
        <v>99908757</v>
      </c>
    </row>
    <row collapsed="false" customFormat="false" customHeight="false" hidden="false" ht="13.3" outlineLevel="0" r="8759">
      <c r="A8759" s="1" t="n">
        <v>801199309759</v>
      </c>
      <c r="B8759" s="2" t="s">
        <v>12821</v>
      </c>
      <c r="C8759" s="2" t="s">
        <v>12822</v>
      </c>
      <c r="D8759" s="0" t="n">
        <v>99908758</v>
      </c>
    </row>
    <row collapsed="false" customFormat="false" customHeight="false" hidden="false" ht="13.3" outlineLevel="0" r="8760">
      <c r="A8760" s="3" t="n">
        <v>801199309760</v>
      </c>
      <c r="B8760" s="2" t="s">
        <v>12823</v>
      </c>
      <c r="C8760" s="2" t="s">
        <v>12822</v>
      </c>
      <c r="D8760" s="0" t="n">
        <v>99908759</v>
      </c>
    </row>
    <row collapsed="false" customFormat="false" customHeight="false" hidden="false" ht="13.3" outlineLevel="0" r="8761">
      <c r="A8761" s="1" t="n">
        <v>801199309761</v>
      </c>
      <c r="B8761" s="2" t="s">
        <v>12824</v>
      </c>
      <c r="C8761" s="2" t="s">
        <v>12825</v>
      </c>
      <c r="D8761" s="0" t="n">
        <v>99908760</v>
      </c>
    </row>
    <row collapsed="false" customFormat="false" customHeight="false" hidden="false" ht="13.3" outlineLevel="0" r="8762">
      <c r="A8762" s="1" t="n">
        <v>801199309762</v>
      </c>
      <c r="B8762" s="2" t="s">
        <v>12826</v>
      </c>
      <c r="C8762" s="2" t="s">
        <v>12827</v>
      </c>
      <c r="D8762" s="0" t="n">
        <v>99908761</v>
      </c>
    </row>
    <row collapsed="false" customFormat="false" customHeight="false" hidden="false" ht="13.3" outlineLevel="0" r="8763">
      <c r="A8763" s="3" t="n">
        <v>801199309763</v>
      </c>
      <c r="B8763" s="2" t="s">
        <v>12828</v>
      </c>
      <c r="C8763" s="2" t="s">
        <v>12829</v>
      </c>
      <c r="D8763" s="0" t="n">
        <v>99908762</v>
      </c>
    </row>
    <row collapsed="false" customFormat="false" customHeight="false" hidden="false" ht="13.3" outlineLevel="0" r="8764">
      <c r="A8764" s="1" t="n">
        <v>801199309764</v>
      </c>
      <c r="B8764" s="2" t="s">
        <v>12830</v>
      </c>
      <c r="C8764" s="2" t="s">
        <v>12831</v>
      </c>
      <c r="D8764" s="0" t="n">
        <v>99908763</v>
      </c>
    </row>
    <row collapsed="false" customFormat="false" customHeight="false" hidden="false" ht="13.3" outlineLevel="0" r="8765">
      <c r="A8765" s="1" t="n">
        <v>801199309765</v>
      </c>
      <c r="B8765" s="2" t="s">
        <v>12832</v>
      </c>
      <c r="C8765" s="2" t="s">
        <v>12833</v>
      </c>
      <c r="D8765" s="0" t="n">
        <v>99908764</v>
      </c>
    </row>
    <row collapsed="false" customFormat="false" customHeight="false" hidden="false" ht="13.3" outlineLevel="0" r="8766">
      <c r="A8766" s="3" t="n">
        <v>801199309766</v>
      </c>
      <c r="B8766" s="2" t="s">
        <v>552</v>
      </c>
      <c r="C8766" s="2" t="s">
        <v>12834</v>
      </c>
      <c r="D8766" s="0" t="n">
        <v>99908765</v>
      </c>
    </row>
    <row collapsed="false" customFormat="false" customHeight="false" hidden="false" ht="13.3" outlineLevel="0" r="8767">
      <c r="A8767" s="1" t="n">
        <v>801199309767</v>
      </c>
      <c r="B8767" s="2" t="s">
        <v>12835</v>
      </c>
      <c r="C8767" s="2" t="s">
        <v>12836</v>
      </c>
      <c r="D8767" s="0" t="n">
        <v>99908766</v>
      </c>
    </row>
    <row collapsed="false" customFormat="false" customHeight="false" hidden="false" ht="13.3" outlineLevel="0" r="8768">
      <c r="A8768" s="1" t="n">
        <v>801199309768</v>
      </c>
      <c r="B8768" s="2" t="s">
        <v>6040</v>
      </c>
      <c r="C8768" s="2" t="s">
        <v>12836</v>
      </c>
      <c r="D8768" s="0" t="n">
        <v>99908767</v>
      </c>
    </row>
    <row collapsed="false" customFormat="false" customHeight="false" hidden="false" ht="13.3" outlineLevel="0" r="8769">
      <c r="A8769" s="3" t="n">
        <v>801199309769</v>
      </c>
      <c r="B8769" s="2" t="s">
        <v>12837</v>
      </c>
      <c r="C8769" s="2" t="s">
        <v>12838</v>
      </c>
      <c r="D8769" s="0" t="n">
        <v>99908768</v>
      </c>
    </row>
    <row collapsed="false" customFormat="false" customHeight="false" hidden="false" ht="13.3" outlineLevel="0" r="8770">
      <c r="A8770" s="1" t="n">
        <v>801199309770</v>
      </c>
      <c r="B8770" s="2" t="s">
        <v>12839</v>
      </c>
      <c r="C8770" s="2" t="s">
        <v>12840</v>
      </c>
      <c r="D8770" s="0" t="n">
        <v>99908769</v>
      </c>
    </row>
    <row collapsed="false" customFormat="false" customHeight="false" hidden="false" ht="13.3" outlineLevel="0" r="8771">
      <c r="A8771" s="1" t="n">
        <v>801199309771</v>
      </c>
      <c r="B8771" s="2" t="s">
        <v>2309</v>
      </c>
      <c r="C8771" s="2" t="s">
        <v>12841</v>
      </c>
      <c r="D8771" s="0" t="n">
        <v>99908770</v>
      </c>
    </row>
    <row collapsed="false" customFormat="false" customHeight="false" hidden="false" ht="13.3" outlineLevel="0" r="8772">
      <c r="A8772" s="3" t="n">
        <v>801199309772</v>
      </c>
      <c r="B8772" s="2" t="s">
        <v>12842</v>
      </c>
      <c r="C8772" s="2" t="s">
        <v>12843</v>
      </c>
      <c r="D8772" s="0" t="n">
        <v>99908771</v>
      </c>
    </row>
    <row collapsed="false" customFormat="false" customHeight="false" hidden="false" ht="13.3" outlineLevel="0" r="8773">
      <c r="A8773" s="1" t="n">
        <v>801199309773</v>
      </c>
      <c r="B8773" s="2" t="s">
        <v>12844</v>
      </c>
      <c r="C8773" s="2" t="s">
        <v>12843</v>
      </c>
      <c r="D8773" s="0" t="n">
        <v>99908772</v>
      </c>
    </row>
    <row collapsed="false" customFormat="false" customHeight="false" hidden="false" ht="13.3" outlineLevel="0" r="8774">
      <c r="A8774" s="1" t="n">
        <v>801199309774</v>
      </c>
      <c r="B8774" s="2" t="s">
        <v>12845</v>
      </c>
      <c r="C8774" s="2" t="s">
        <v>12846</v>
      </c>
      <c r="D8774" s="0" t="n">
        <v>99908773</v>
      </c>
    </row>
    <row collapsed="false" customFormat="false" customHeight="false" hidden="false" ht="13.3" outlineLevel="0" r="8775">
      <c r="A8775" s="3" t="n">
        <v>801199309775</v>
      </c>
      <c r="B8775" s="2" t="s">
        <v>2399</v>
      </c>
      <c r="C8775" s="2" t="s">
        <v>12846</v>
      </c>
      <c r="D8775" s="0" t="n">
        <v>99908774</v>
      </c>
    </row>
    <row collapsed="false" customFormat="false" customHeight="false" hidden="false" ht="13.3" outlineLevel="0" r="8776">
      <c r="A8776" s="1" t="n">
        <v>801199309776</v>
      </c>
      <c r="B8776" s="2" t="s">
        <v>12847</v>
      </c>
      <c r="C8776" s="2" t="s">
        <v>12848</v>
      </c>
      <c r="D8776" s="0" t="n">
        <v>99908775</v>
      </c>
    </row>
    <row collapsed="false" customFormat="false" customHeight="false" hidden="false" ht="13.3" outlineLevel="0" r="8777">
      <c r="A8777" s="1" t="n">
        <v>801199309777</v>
      </c>
      <c r="B8777" s="2" t="s">
        <v>80</v>
      </c>
      <c r="C8777" s="2" t="s">
        <v>12849</v>
      </c>
      <c r="D8777" s="0" t="n">
        <v>99908776</v>
      </c>
    </row>
    <row collapsed="false" customFormat="false" customHeight="false" hidden="false" ht="13.3" outlineLevel="0" r="8778">
      <c r="A8778" s="3" t="n">
        <v>801199309778</v>
      </c>
      <c r="B8778" s="2" t="s">
        <v>12850</v>
      </c>
      <c r="C8778" s="2" t="s">
        <v>12851</v>
      </c>
      <c r="D8778" s="0" t="n">
        <v>99908777</v>
      </c>
    </row>
    <row collapsed="false" customFormat="false" customHeight="false" hidden="false" ht="13.3" outlineLevel="0" r="8779">
      <c r="A8779" s="1" t="n">
        <v>801199309779</v>
      </c>
      <c r="B8779" s="2" t="s">
        <v>12852</v>
      </c>
      <c r="C8779" s="2" t="s">
        <v>12853</v>
      </c>
      <c r="D8779" s="0" t="n">
        <v>99908778</v>
      </c>
    </row>
    <row collapsed="false" customFormat="false" customHeight="false" hidden="false" ht="13.3" outlineLevel="0" r="8780">
      <c r="A8780" s="1" t="n">
        <v>801199309780</v>
      </c>
      <c r="B8780" s="2" t="s">
        <v>12854</v>
      </c>
      <c r="C8780" s="2" t="s">
        <v>12855</v>
      </c>
      <c r="D8780" s="0" t="n">
        <v>99908779</v>
      </c>
    </row>
    <row collapsed="false" customFormat="false" customHeight="false" hidden="false" ht="13.3" outlineLevel="0" r="8781">
      <c r="A8781" s="3" t="n">
        <v>801199309781</v>
      </c>
      <c r="B8781" s="2" t="s">
        <v>12856</v>
      </c>
      <c r="C8781" s="2" t="s">
        <v>12857</v>
      </c>
      <c r="D8781" s="0" t="n">
        <v>99908780</v>
      </c>
    </row>
    <row collapsed="false" customFormat="false" customHeight="false" hidden="false" ht="13.3" outlineLevel="0" r="8782">
      <c r="A8782" s="1" t="n">
        <v>801199309782</v>
      </c>
      <c r="B8782" s="2" t="s">
        <v>12858</v>
      </c>
      <c r="C8782" s="2" t="s">
        <v>12859</v>
      </c>
      <c r="D8782" s="0" t="n">
        <v>99908781</v>
      </c>
    </row>
    <row collapsed="false" customFormat="false" customHeight="false" hidden="false" ht="13.3" outlineLevel="0" r="8783">
      <c r="A8783" s="1" t="n">
        <v>801199309783</v>
      </c>
      <c r="B8783" s="2" t="s">
        <v>12860</v>
      </c>
      <c r="C8783" s="2" t="s">
        <v>12861</v>
      </c>
      <c r="D8783" s="0" t="n">
        <v>99908782</v>
      </c>
    </row>
    <row collapsed="false" customFormat="false" customHeight="false" hidden="false" ht="13.3" outlineLevel="0" r="8784">
      <c r="A8784" s="3" t="n">
        <v>801199309784</v>
      </c>
      <c r="B8784" s="2" t="s">
        <v>12862</v>
      </c>
      <c r="C8784" s="2" t="s">
        <v>12863</v>
      </c>
      <c r="D8784" s="0" t="n">
        <v>99908783</v>
      </c>
    </row>
    <row collapsed="false" customFormat="false" customHeight="false" hidden="false" ht="13.3" outlineLevel="0" r="8785">
      <c r="A8785" s="1" t="n">
        <v>801199309785</v>
      </c>
      <c r="B8785" s="2" t="s">
        <v>12864</v>
      </c>
      <c r="C8785" s="2" t="s">
        <v>12865</v>
      </c>
      <c r="D8785" s="0" t="n">
        <v>99908784</v>
      </c>
    </row>
    <row collapsed="false" customFormat="false" customHeight="false" hidden="false" ht="13.3" outlineLevel="0" r="8786">
      <c r="A8786" s="1" t="n">
        <v>801199309786</v>
      </c>
      <c r="B8786" s="2" t="s">
        <v>12866</v>
      </c>
      <c r="C8786" s="2" t="s">
        <v>12867</v>
      </c>
      <c r="D8786" s="0" t="n">
        <v>99908785</v>
      </c>
    </row>
    <row collapsed="false" customFormat="false" customHeight="false" hidden="false" ht="13.3" outlineLevel="0" r="8787">
      <c r="A8787" s="3" t="n">
        <v>801199309787</v>
      </c>
      <c r="B8787" s="2" t="s">
        <v>12868</v>
      </c>
      <c r="C8787" s="2" t="s">
        <v>12869</v>
      </c>
      <c r="D8787" s="0" t="n">
        <v>99908786</v>
      </c>
    </row>
    <row collapsed="false" customFormat="false" customHeight="false" hidden="false" ht="13.3" outlineLevel="0" r="8788">
      <c r="A8788" s="1" t="n">
        <v>801199309788</v>
      </c>
      <c r="B8788" s="2" t="s">
        <v>12870</v>
      </c>
      <c r="C8788" s="2" t="s">
        <v>9195</v>
      </c>
      <c r="D8788" s="0" t="n">
        <v>99908787</v>
      </c>
    </row>
    <row collapsed="false" customFormat="false" customHeight="false" hidden="false" ht="13.3" outlineLevel="0" r="8789">
      <c r="A8789" s="1" t="n">
        <v>801199309789</v>
      </c>
      <c r="B8789" s="2" t="s">
        <v>12871</v>
      </c>
      <c r="C8789" s="2" t="s">
        <v>9195</v>
      </c>
      <c r="D8789" s="0" t="n">
        <v>99908788</v>
      </c>
    </row>
    <row collapsed="false" customFormat="false" customHeight="false" hidden="false" ht="13.3" outlineLevel="0" r="8790">
      <c r="A8790" s="3" t="n">
        <v>801199309790</v>
      </c>
      <c r="B8790" s="2" t="s">
        <v>12872</v>
      </c>
      <c r="C8790" s="2" t="s">
        <v>9195</v>
      </c>
      <c r="D8790" s="0" t="n">
        <v>99908789</v>
      </c>
    </row>
    <row collapsed="false" customFormat="false" customHeight="false" hidden="false" ht="13.3" outlineLevel="0" r="8791">
      <c r="A8791" s="1" t="n">
        <v>801199309791</v>
      </c>
      <c r="B8791" s="2" t="s">
        <v>1790</v>
      </c>
      <c r="C8791" s="2" t="s">
        <v>9195</v>
      </c>
      <c r="D8791" s="0" t="n">
        <v>99908790</v>
      </c>
    </row>
    <row collapsed="false" customFormat="false" customHeight="false" hidden="false" ht="13.3" outlineLevel="0" r="8792">
      <c r="A8792" s="1" t="n">
        <v>801199309792</v>
      </c>
      <c r="B8792" s="2" t="s">
        <v>3418</v>
      </c>
      <c r="C8792" s="2" t="s">
        <v>9195</v>
      </c>
      <c r="D8792" s="0" t="n">
        <v>99908791</v>
      </c>
    </row>
    <row collapsed="false" customFormat="false" customHeight="false" hidden="false" ht="13.3" outlineLevel="0" r="8793">
      <c r="A8793" s="3" t="n">
        <v>801199309793</v>
      </c>
      <c r="B8793" s="2" t="s">
        <v>12873</v>
      </c>
      <c r="C8793" s="2" t="s">
        <v>9195</v>
      </c>
      <c r="D8793" s="0" t="n">
        <v>99908792</v>
      </c>
    </row>
    <row collapsed="false" customFormat="false" customHeight="false" hidden="false" ht="13.3" outlineLevel="0" r="8794">
      <c r="A8794" s="1" t="n">
        <v>801199309794</v>
      </c>
      <c r="B8794" s="2" t="s">
        <v>12874</v>
      </c>
      <c r="C8794" s="2" t="s">
        <v>9195</v>
      </c>
      <c r="D8794" s="0" t="n">
        <v>99908793</v>
      </c>
    </row>
    <row collapsed="false" customFormat="false" customHeight="false" hidden="false" ht="13.3" outlineLevel="0" r="8795">
      <c r="A8795" s="1" t="n">
        <v>801199309795</v>
      </c>
      <c r="B8795" s="2" t="s">
        <v>12875</v>
      </c>
      <c r="C8795" s="2" t="s">
        <v>9195</v>
      </c>
      <c r="D8795" s="0" t="n">
        <v>99908794</v>
      </c>
    </row>
    <row collapsed="false" customFormat="false" customHeight="false" hidden="false" ht="13.3" outlineLevel="0" r="8796">
      <c r="A8796" s="3" t="n">
        <v>801199309796</v>
      </c>
      <c r="B8796" s="2" t="s">
        <v>12876</v>
      </c>
      <c r="C8796" s="2" t="s">
        <v>9195</v>
      </c>
      <c r="D8796" s="0" t="n">
        <v>99908795</v>
      </c>
    </row>
    <row collapsed="false" customFormat="false" customHeight="false" hidden="false" ht="13.3" outlineLevel="0" r="8797">
      <c r="A8797" s="1" t="n">
        <v>801199309797</v>
      </c>
      <c r="B8797" s="2" t="s">
        <v>12877</v>
      </c>
      <c r="C8797" s="2" t="s">
        <v>9195</v>
      </c>
      <c r="D8797" s="0" t="n">
        <v>99908796</v>
      </c>
    </row>
    <row collapsed="false" customFormat="false" customHeight="false" hidden="false" ht="13.3" outlineLevel="0" r="8798">
      <c r="A8798" s="1" t="n">
        <v>801199309798</v>
      </c>
      <c r="B8798" s="2" t="s">
        <v>12878</v>
      </c>
      <c r="C8798" s="2" t="s">
        <v>9195</v>
      </c>
      <c r="D8798" s="0" t="n">
        <v>99908797</v>
      </c>
    </row>
    <row collapsed="false" customFormat="false" customHeight="false" hidden="false" ht="13.3" outlineLevel="0" r="8799">
      <c r="A8799" s="3" t="n">
        <v>801199309799</v>
      </c>
      <c r="B8799" s="2" t="s">
        <v>12879</v>
      </c>
      <c r="C8799" s="2" t="s">
        <v>9195</v>
      </c>
      <c r="D8799" s="0" t="n">
        <v>99908798</v>
      </c>
    </row>
    <row collapsed="false" customFormat="false" customHeight="false" hidden="false" ht="13.3" outlineLevel="0" r="8800">
      <c r="A8800" s="1" t="n">
        <v>801199309800</v>
      </c>
      <c r="B8800" s="2" t="s">
        <v>12880</v>
      </c>
      <c r="C8800" s="2" t="s">
        <v>9195</v>
      </c>
      <c r="D8800" s="0" t="n">
        <v>99908799</v>
      </c>
    </row>
    <row collapsed="false" customFormat="false" customHeight="false" hidden="false" ht="13.3" outlineLevel="0" r="8801">
      <c r="A8801" s="1" t="n">
        <v>801199309801</v>
      </c>
      <c r="B8801" s="2" t="s">
        <v>6822</v>
      </c>
      <c r="C8801" s="2" t="s">
        <v>9195</v>
      </c>
      <c r="D8801" s="0" t="n">
        <v>99908800</v>
      </c>
    </row>
    <row collapsed="false" customFormat="false" customHeight="false" hidden="false" ht="13.3" outlineLevel="0" r="8802">
      <c r="A8802" s="3" t="n">
        <v>801199309802</v>
      </c>
      <c r="B8802" s="2" t="s">
        <v>12881</v>
      </c>
      <c r="C8802" s="2" t="s">
        <v>9195</v>
      </c>
      <c r="D8802" s="0" t="n">
        <v>99908801</v>
      </c>
    </row>
    <row collapsed="false" customFormat="false" customHeight="false" hidden="false" ht="13.3" outlineLevel="0" r="8803">
      <c r="A8803" s="1" t="n">
        <v>801199309803</v>
      </c>
      <c r="B8803" s="2" t="s">
        <v>12882</v>
      </c>
      <c r="C8803" s="2" t="s">
        <v>9195</v>
      </c>
      <c r="D8803" s="0" t="n">
        <v>99908802</v>
      </c>
    </row>
    <row collapsed="false" customFormat="false" customHeight="false" hidden="false" ht="13.3" outlineLevel="0" r="8804">
      <c r="A8804" s="1" t="n">
        <v>801199309804</v>
      </c>
      <c r="B8804" s="2" t="s">
        <v>12883</v>
      </c>
      <c r="C8804" s="2" t="s">
        <v>9195</v>
      </c>
      <c r="D8804" s="0" t="n">
        <v>99908803</v>
      </c>
    </row>
    <row collapsed="false" customFormat="false" customHeight="false" hidden="false" ht="13.3" outlineLevel="0" r="8805">
      <c r="A8805" s="3" t="n">
        <v>801199309805</v>
      </c>
      <c r="B8805" s="2" t="s">
        <v>12884</v>
      </c>
      <c r="C8805" s="2" t="s">
        <v>9195</v>
      </c>
      <c r="D8805" s="0" t="n">
        <v>99908804</v>
      </c>
    </row>
    <row collapsed="false" customFormat="false" customHeight="false" hidden="false" ht="13.3" outlineLevel="0" r="8806">
      <c r="A8806" s="1" t="n">
        <v>801199309806</v>
      </c>
      <c r="B8806" s="2" t="s">
        <v>12885</v>
      </c>
      <c r="C8806" s="2" t="s">
        <v>9195</v>
      </c>
      <c r="D8806" s="0" t="n">
        <v>99908805</v>
      </c>
    </row>
    <row collapsed="false" customFormat="false" customHeight="false" hidden="false" ht="13.3" outlineLevel="0" r="8807">
      <c r="A8807" s="1" t="n">
        <v>801199309807</v>
      </c>
      <c r="B8807" s="2" t="s">
        <v>12886</v>
      </c>
      <c r="C8807" s="2" t="s">
        <v>9195</v>
      </c>
      <c r="D8807" s="0" t="n">
        <v>99908806</v>
      </c>
    </row>
    <row collapsed="false" customFormat="false" customHeight="false" hidden="false" ht="13.3" outlineLevel="0" r="8808">
      <c r="A8808" s="3" t="n">
        <v>801199309808</v>
      </c>
      <c r="B8808" s="2" t="s">
        <v>12887</v>
      </c>
      <c r="C8808" s="2" t="s">
        <v>9195</v>
      </c>
      <c r="D8808" s="0" t="n">
        <v>99908807</v>
      </c>
    </row>
    <row collapsed="false" customFormat="false" customHeight="false" hidden="false" ht="13.3" outlineLevel="0" r="8809">
      <c r="A8809" s="1" t="n">
        <v>801199309809</v>
      </c>
      <c r="B8809" s="2" t="s">
        <v>12888</v>
      </c>
      <c r="C8809" s="2" t="s">
        <v>9195</v>
      </c>
      <c r="D8809" s="0" t="n">
        <v>99908808</v>
      </c>
    </row>
    <row collapsed="false" customFormat="false" customHeight="false" hidden="false" ht="13.3" outlineLevel="0" r="8810">
      <c r="A8810" s="1" t="n">
        <v>801199309810</v>
      </c>
      <c r="B8810" s="2" t="s">
        <v>12889</v>
      </c>
      <c r="C8810" s="2" t="s">
        <v>9195</v>
      </c>
      <c r="D8810" s="0" t="n">
        <v>99908809</v>
      </c>
    </row>
    <row collapsed="false" customFormat="false" customHeight="false" hidden="false" ht="13.3" outlineLevel="0" r="8811">
      <c r="A8811" s="3" t="n">
        <v>801199309811</v>
      </c>
      <c r="B8811" s="2" t="s">
        <v>4023</v>
      </c>
      <c r="C8811" s="2" t="s">
        <v>9195</v>
      </c>
      <c r="D8811" s="0" t="n">
        <v>99908810</v>
      </c>
    </row>
    <row collapsed="false" customFormat="false" customHeight="false" hidden="false" ht="13.3" outlineLevel="0" r="8812">
      <c r="A8812" s="1" t="n">
        <v>801199309812</v>
      </c>
      <c r="B8812" s="2" t="s">
        <v>11538</v>
      </c>
      <c r="C8812" s="2" t="s">
        <v>9195</v>
      </c>
      <c r="D8812" s="0" t="n">
        <v>99908811</v>
      </c>
    </row>
    <row collapsed="false" customFormat="false" customHeight="false" hidden="false" ht="13.3" outlineLevel="0" r="8813">
      <c r="A8813" s="1" t="n">
        <v>801199309813</v>
      </c>
      <c r="B8813" s="2" t="s">
        <v>12890</v>
      </c>
      <c r="C8813" s="2" t="s">
        <v>9195</v>
      </c>
      <c r="D8813" s="0" t="n">
        <v>99908812</v>
      </c>
    </row>
    <row collapsed="false" customFormat="false" customHeight="false" hidden="false" ht="13.3" outlineLevel="0" r="8814">
      <c r="A8814" s="3" t="n">
        <v>801199309814</v>
      </c>
      <c r="B8814" s="2" t="s">
        <v>12891</v>
      </c>
      <c r="C8814" s="2" t="s">
        <v>9195</v>
      </c>
      <c r="D8814" s="0" t="n">
        <v>99908813</v>
      </c>
    </row>
    <row collapsed="false" customFormat="false" customHeight="false" hidden="false" ht="13.3" outlineLevel="0" r="8815">
      <c r="A8815" s="1" t="n">
        <v>801199309815</v>
      </c>
      <c r="B8815" s="2" t="s">
        <v>12892</v>
      </c>
      <c r="C8815" s="2" t="s">
        <v>9195</v>
      </c>
      <c r="D8815" s="0" t="n">
        <v>99908814</v>
      </c>
    </row>
    <row collapsed="false" customFormat="false" customHeight="false" hidden="false" ht="13.3" outlineLevel="0" r="8816">
      <c r="A8816" s="1" t="n">
        <v>801199309816</v>
      </c>
      <c r="B8816" s="2" t="s">
        <v>12893</v>
      </c>
      <c r="C8816" s="2" t="s">
        <v>9195</v>
      </c>
      <c r="D8816" s="0" t="n">
        <v>99908815</v>
      </c>
    </row>
    <row collapsed="false" customFormat="false" customHeight="false" hidden="false" ht="13.3" outlineLevel="0" r="8817">
      <c r="A8817" s="3" t="n">
        <v>801199309817</v>
      </c>
      <c r="B8817" s="2" t="s">
        <v>12894</v>
      </c>
      <c r="C8817" s="2" t="s">
        <v>9195</v>
      </c>
      <c r="D8817" s="0" t="n">
        <v>99908816</v>
      </c>
    </row>
    <row collapsed="false" customFormat="false" customHeight="false" hidden="false" ht="13.3" outlineLevel="0" r="8818">
      <c r="A8818" s="1" t="n">
        <v>801199309818</v>
      </c>
      <c r="B8818" s="2" t="s">
        <v>5107</v>
      </c>
      <c r="C8818" s="2" t="s">
        <v>9195</v>
      </c>
      <c r="D8818" s="0" t="n">
        <v>99908817</v>
      </c>
    </row>
    <row collapsed="false" customFormat="false" customHeight="false" hidden="false" ht="13.3" outlineLevel="0" r="8819">
      <c r="A8819" s="1" t="n">
        <v>801199309819</v>
      </c>
      <c r="B8819" s="2" t="s">
        <v>12895</v>
      </c>
      <c r="C8819" s="2" t="s">
        <v>9195</v>
      </c>
      <c r="D8819" s="0" t="n">
        <v>99908818</v>
      </c>
    </row>
    <row collapsed="false" customFormat="false" customHeight="false" hidden="false" ht="13.3" outlineLevel="0" r="8820">
      <c r="A8820" s="3" t="n">
        <v>801199309820</v>
      </c>
      <c r="B8820" s="2" t="s">
        <v>12896</v>
      </c>
      <c r="C8820" s="2" t="s">
        <v>9195</v>
      </c>
      <c r="D8820" s="0" t="n">
        <v>99908819</v>
      </c>
    </row>
    <row collapsed="false" customFormat="false" customHeight="false" hidden="false" ht="13.3" outlineLevel="0" r="8821">
      <c r="A8821" s="1" t="n">
        <v>801199309821</v>
      </c>
      <c r="B8821" s="2" t="s">
        <v>12897</v>
      </c>
      <c r="C8821" s="2" t="s">
        <v>9195</v>
      </c>
      <c r="D8821" s="0" t="n">
        <v>99908820</v>
      </c>
    </row>
    <row collapsed="false" customFormat="false" customHeight="false" hidden="false" ht="13.3" outlineLevel="0" r="8822">
      <c r="A8822" s="1" t="n">
        <v>801199309822</v>
      </c>
      <c r="B8822" s="2" t="s">
        <v>12898</v>
      </c>
      <c r="C8822" s="2" t="s">
        <v>9195</v>
      </c>
      <c r="D8822" s="0" t="n">
        <v>99908821</v>
      </c>
    </row>
    <row collapsed="false" customFormat="false" customHeight="false" hidden="false" ht="13.3" outlineLevel="0" r="8823">
      <c r="A8823" s="3" t="n">
        <v>801199309823</v>
      </c>
      <c r="B8823" s="2" t="s">
        <v>12899</v>
      </c>
      <c r="C8823" s="2" t="s">
        <v>9195</v>
      </c>
      <c r="D8823" s="0" t="n">
        <v>99908822</v>
      </c>
    </row>
    <row collapsed="false" customFormat="false" customHeight="false" hidden="false" ht="13.3" outlineLevel="0" r="8824">
      <c r="A8824" s="1" t="n">
        <v>801199309824</v>
      </c>
      <c r="B8824" s="2" t="s">
        <v>12900</v>
      </c>
      <c r="C8824" s="2" t="s">
        <v>9195</v>
      </c>
      <c r="D8824" s="0" t="n">
        <v>99908823</v>
      </c>
    </row>
    <row collapsed="false" customFormat="false" customHeight="false" hidden="false" ht="13.3" outlineLevel="0" r="8825">
      <c r="A8825" s="1" t="n">
        <v>801199309825</v>
      </c>
      <c r="B8825" s="2" t="s">
        <v>12901</v>
      </c>
      <c r="C8825" s="2" t="s">
        <v>12902</v>
      </c>
      <c r="D8825" s="0" t="n">
        <v>99908824</v>
      </c>
    </row>
    <row collapsed="false" customFormat="false" customHeight="false" hidden="false" ht="13.3" outlineLevel="0" r="8826">
      <c r="A8826" s="3" t="n">
        <v>801199309826</v>
      </c>
      <c r="B8826" s="2" t="s">
        <v>12903</v>
      </c>
      <c r="C8826" s="2" t="s">
        <v>9195</v>
      </c>
      <c r="D8826" s="0" t="n">
        <v>99908825</v>
      </c>
    </row>
    <row collapsed="false" customFormat="false" customHeight="false" hidden="false" ht="13.3" outlineLevel="0" r="8827">
      <c r="A8827" s="1" t="n">
        <v>801199309827</v>
      </c>
      <c r="B8827" s="2" t="s">
        <v>12904</v>
      </c>
      <c r="C8827" s="2" t="s">
        <v>9195</v>
      </c>
      <c r="D8827" s="0" t="n">
        <v>99908826</v>
      </c>
    </row>
    <row collapsed="false" customFormat="false" customHeight="false" hidden="false" ht="13.3" outlineLevel="0" r="8828">
      <c r="A8828" s="1" t="n">
        <v>801199309828</v>
      </c>
      <c r="B8828" s="2" t="s">
        <v>999</v>
      </c>
      <c r="C8828" s="2" t="s">
        <v>9195</v>
      </c>
      <c r="D8828" s="0" t="n">
        <v>99908827</v>
      </c>
    </row>
    <row collapsed="false" customFormat="false" customHeight="false" hidden="false" ht="13.3" outlineLevel="0" r="8829">
      <c r="A8829" s="3" t="n">
        <v>801199309829</v>
      </c>
      <c r="B8829" s="2" t="s">
        <v>930</v>
      </c>
      <c r="C8829" s="2" t="s">
        <v>9195</v>
      </c>
      <c r="D8829" s="0" t="n">
        <v>99908828</v>
      </c>
    </row>
    <row collapsed="false" customFormat="false" customHeight="false" hidden="false" ht="13.3" outlineLevel="0" r="8830">
      <c r="A8830" s="1" t="n">
        <v>801199309830</v>
      </c>
      <c r="B8830" s="2" t="s">
        <v>12905</v>
      </c>
      <c r="C8830" s="2" t="s">
        <v>9195</v>
      </c>
      <c r="D8830" s="0" t="n">
        <v>99908829</v>
      </c>
    </row>
    <row collapsed="false" customFormat="false" customHeight="false" hidden="false" ht="13.3" outlineLevel="0" r="8831">
      <c r="A8831" s="1" t="n">
        <v>801199309831</v>
      </c>
      <c r="B8831" s="2" t="s">
        <v>12906</v>
      </c>
      <c r="C8831" s="2" t="s">
        <v>9195</v>
      </c>
      <c r="D8831" s="0" t="n">
        <v>99908830</v>
      </c>
    </row>
    <row collapsed="false" customFormat="false" customHeight="false" hidden="false" ht="13.3" outlineLevel="0" r="8832">
      <c r="A8832" s="3" t="n">
        <v>801199309832</v>
      </c>
      <c r="B8832" s="2" t="s">
        <v>12907</v>
      </c>
      <c r="C8832" s="2" t="s">
        <v>9195</v>
      </c>
      <c r="D8832" s="0" t="n">
        <v>99908831</v>
      </c>
    </row>
    <row collapsed="false" customFormat="false" customHeight="false" hidden="false" ht="13.3" outlineLevel="0" r="8833">
      <c r="A8833" s="1" t="n">
        <v>801199309833</v>
      </c>
      <c r="B8833" s="2" t="s">
        <v>12908</v>
      </c>
      <c r="C8833" s="2" t="s">
        <v>9195</v>
      </c>
      <c r="D8833" s="0" t="n">
        <v>99908832</v>
      </c>
    </row>
    <row collapsed="false" customFormat="false" customHeight="false" hidden="false" ht="13.3" outlineLevel="0" r="8834">
      <c r="A8834" s="1" t="n">
        <v>801199309834</v>
      </c>
      <c r="B8834" s="2" t="s">
        <v>12909</v>
      </c>
      <c r="C8834" s="2" t="s">
        <v>9195</v>
      </c>
      <c r="D8834" s="0" t="n">
        <v>99908833</v>
      </c>
    </row>
    <row collapsed="false" customFormat="false" customHeight="false" hidden="false" ht="13.3" outlineLevel="0" r="8835">
      <c r="A8835" s="3" t="n">
        <v>801199309835</v>
      </c>
      <c r="B8835" s="2" t="s">
        <v>12910</v>
      </c>
      <c r="C8835" s="2" t="s">
        <v>9195</v>
      </c>
      <c r="D8835" s="0" t="n">
        <v>99908834</v>
      </c>
    </row>
    <row collapsed="false" customFormat="false" customHeight="false" hidden="false" ht="13.3" outlineLevel="0" r="8836">
      <c r="A8836" s="1" t="n">
        <v>801199309836</v>
      </c>
      <c r="B8836" s="2" t="s">
        <v>12911</v>
      </c>
      <c r="C8836" s="2" t="s">
        <v>9195</v>
      </c>
      <c r="D8836" s="0" t="n">
        <v>99908835</v>
      </c>
    </row>
    <row collapsed="false" customFormat="false" customHeight="false" hidden="false" ht="13.3" outlineLevel="0" r="8837">
      <c r="A8837" s="1" t="n">
        <v>801199309837</v>
      </c>
      <c r="B8837" s="2" t="s">
        <v>5548</v>
      </c>
      <c r="C8837" s="2" t="s">
        <v>9195</v>
      </c>
      <c r="D8837" s="0" t="n">
        <v>99908836</v>
      </c>
    </row>
    <row collapsed="false" customFormat="false" customHeight="false" hidden="false" ht="13.3" outlineLevel="0" r="8838">
      <c r="A8838" s="3" t="n">
        <v>801199309838</v>
      </c>
      <c r="B8838" s="2" t="s">
        <v>7161</v>
      </c>
      <c r="C8838" s="2" t="s">
        <v>9195</v>
      </c>
      <c r="D8838" s="0" t="n">
        <v>99908837</v>
      </c>
    </row>
    <row collapsed="false" customFormat="false" customHeight="false" hidden="false" ht="13.3" outlineLevel="0" r="8839">
      <c r="A8839" s="1" t="n">
        <v>801199309839</v>
      </c>
      <c r="B8839" s="2" t="s">
        <v>12912</v>
      </c>
      <c r="C8839" s="2" t="s">
        <v>9195</v>
      </c>
      <c r="D8839" s="0" t="n">
        <v>99908838</v>
      </c>
    </row>
    <row collapsed="false" customFormat="false" customHeight="false" hidden="false" ht="13.3" outlineLevel="0" r="8840">
      <c r="A8840" s="1" t="n">
        <v>801199309840</v>
      </c>
      <c r="B8840" s="2" t="s">
        <v>12913</v>
      </c>
      <c r="C8840" s="2" t="s">
        <v>9195</v>
      </c>
      <c r="D8840" s="0" t="n">
        <v>99908839</v>
      </c>
    </row>
    <row collapsed="false" customFormat="false" customHeight="false" hidden="false" ht="13.3" outlineLevel="0" r="8841">
      <c r="A8841" s="3" t="n">
        <v>801199309841</v>
      </c>
      <c r="B8841" s="2" t="s">
        <v>12914</v>
      </c>
      <c r="C8841" s="2" t="s">
        <v>9195</v>
      </c>
      <c r="D8841" s="0" t="n">
        <v>99908840</v>
      </c>
    </row>
    <row collapsed="false" customFormat="false" customHeight="false" hidden="false" ht="13.3" outlineLevel="0" r="8842">
      <c r="A8842" s="1" t="n">
        <v>801199309842</v>
      </c>
      <c r="B8842" s="2" t="s">
        <v>12915</v>
      </c>
      <c r="C8842" s="2" t="s">
        <v>9195</v>
      </c>
      <c r="D8842" s="0" t="n">
        <v>99908841</v>
      </c>
    </row>
    <row collapsed="false" customFormat="false" customHeight="false" hidden="false" ht="13.3" outlineLevel="0" r="8843">
      <c r="A8843" s="1" t="n">
        <v>801199309843</v>
      </c>
      <c r="B8843" s="2" t="s">
        <v>12916</v>
      </c>
      <c r="C8843" s="2" t="s">
        <v>9195</v>
      </c>
      <c r="D8843" s="0" t="n">
        <v>99908842</v>
      </c>
    </row>
    <row collapsed="false" customFormat="false" customHeight="false" hidden="false" ht="13.3" outlineLevel="0" r="8844">
      <c r="A8844" s="3" t="n">
        <v>801199309844</v>
      </c>
      <c r="B8844" s="2" t="s">
        <v>12917</v>
      </c>
      <c r="C8844" s="2" t="s">
        <v>9195</v>
      </c>
      <c r="D8844" s="0" t="n">
        <v>99908843</v>
      </c>
    </row>
    <row collapsed="false" customFormat="false" customHeight="false" hidden="false" ht="13.3" outlineLevel="0" r="8845">
      <c r="A8845" s="1" t="n">
        <v>801199309845</v>
      </c>
      <c r="B8845" s="2" t="s">
        <v>12918</v>
      </c>
      <c r="C8845" s="2" t="s">
        <v>9195</v>
      </c>
      <c r="D8845" s="0" t="n">
        <v>99908844</v>
      </c>
    </row>
    <row collapsed="false" customFormat="false" customHeight="false" hidden="false" ht="13.3" outlineLevel="0" r="8846">
      <c r="A8846" s="1" t="n">
        <v>801199309846</v>
      </c>
      <c r="B8846" s="2" t="s">
        <v>12919</v>
      </c>
      <c r="C8846" s="2" t="s">
        <v>9195</v>
      </c>
      <c r="D8846" s="0" t="n">
        <v>99908845</v>
      </c>
    </row>
    <row collapsed="false" customFormat="false" customHeight="false" hidden="false" ht="13.3" outlineLevel="0" r="8847">
      <c r="A8847" s="3" t="n">
        <v>801199309847</v>
      </c>
      <c r="B8847" s="2" t="s">
        <v>12920</v>
      </c>
      <c r="C8847" s="2" t="s">
        <v>9195</v>
      </c>
      <c r="D8847" s="0" t="n">
        <v>99908846</v>
      </c>
    </row>
    <row collapsed="false" customFormat="false" customHeight="false" hidden="false" ht="13.3" outlineLevel="0" r="8848">
      <c r="A8848" s="1" t="n">
        <v>801199309848</v>
      </c>
      <c r="B8848" s="2" t="s">
        <v>12921</v>
      </c>
      <c r="C8848" s="2" t="s">
        <v>9195</v>
      </c>
      <c r="D8848" s="0" t="n">
        <v>99908847</v>
      </c>
    </row>
    <row collapsed="false" customFormat="false" customHeight="false" hidden="false" ht="13.3" outlineLevel="0" r="8849">
      <c r="A8849" s="1" t="n">
        <v>801199309849</v>
      </c>
      <c r="B8849" s="2" t="s">
        <v>12922</v>
      </c>
      <c r="C8849" s="2" t="s">
        <v>9195</v>
      </c>
      <c r="D8849" s="0" t="n">
        <v>99908848</v>
      </c>
    </row>
    <row collapsed="false" customFormat="false" customHeight="false" hidden="false" ht="13.3" outlineLevel="0" r="8850">
      <c r="A8850" s="3" t="n">
        <v>801199309850</v>
      </c>
      <c r="B8850" s="2" t="s">
        <v>12923</v>
      </c>
      <c r="C8850" s="2" t="s">
        <v>9195</v>
      </c>
      <c r="D8850" s="0" t="n">
        <v>99908849</v>
      </c>
    </row>
    <row collapsed="false" customFormat="false" customHeight="false" hidden="false" ht="13.3" outlineLevel="0" r="8851">
      <c r="A8851" s="1" t="n">
        <v>801199309851</v>
      </c>
      <c r="B8851" s="2" t="s">
        <v>12924</v>
      </c>
      <c r="C8851" s="2" t="s">
        <v>9195</v>
      </c>
      <c r="D8851" s="0" t="n">
        <v>99908850</v>
      </c>
    </row>
    <row collapsed="false" customFormat="false" customHeight="false" hidden="false" ht="13.3" outlineLevel="0" r="8852">
      <c r="A8852" s="1" t="n">
        <v>801199309852</v>
      </c>
      <c r="B8852" s="2" t="s">
        <v>12925</v>
      </c>
      <c r="C8852" s="2" t="s">
        <v>9195</v>
      </c>
      <c r="D8852" s="0" t="n">
        <v>99908851</v>
      </c>
    </row>
    <row collapsed="false" customFormat="false" customHeight="false" hidden="false" ht="13.3" outlineLevel="0" r="8853">
      <c r="A8853" s="3" t="n">
        <v>801199309853</v>
      </c>
      <c r="B8853" s="2" t="s">
        <v>12926</v>
      </c>
      <c r="C8853" s="2" t="s">
        <v>9195</v>
      </c>
      <c r="D8853" s="0" t="n">
        <v>99908852</v>
      </c>
    </row>
    <row collapsed="false" customFormat="false" customHeight="false" hidden="false" ht="13.3" outlineLevel="0" r="8854">
      <c r="A8854" s="1" t="n">
        <v>801199309854</v>
      </c>
      <c r="B8854" s="2" t="s">
        <v>12927</v>
      </c>
      <c r="C8854" s="2" t="s">
        <v>9195</v>
      </c>
      <c r="D8854" s="0" t="n">
        <v>99908853</v>
      </c>
    </row>
    <row collapsed="false" customFormat="false" customHeight="false" hidden="false" ht="13.3" outlineLevel="0" r="8855">
      <c r="A8855" s="1" t="n">
        <v>801199309855</v>
      </c>
      <c r="B8855" s="2" t="s">
        <v>12928</v>
      </c>
      <c r="C8855" s="2" t="s">
        <v>9195</v>
      </c>
      <c r="D8855" s="0" t="n">
        <v>99908854</v>
      </c>
    </row>
    <row collapsed="false" customFormat="false" customHeight="false" hidden="false" ht="13.3" outlineLevel="0" r="8856">
      <c r="A8856" s="3" t="n">
        <v>801199309856</v>
      </c>
      <c r="B8856" s="2" t="s">
        <v>12929</v>
      </c>
      <c r="C8856" s="2" t="s">
        <v>9195</v>
      </c>
      <c r="D8856" s="0" t="n">
        <v>99908855</v>
      </c>
    </row>
    <row collapsed="false" customFormat="false" customHeight="false" hidden="false" ht="13.3" outlineLevel="0" r="8857">
      <c r="A8857" s="1" t="n">
        <v>801199309857</v>
      </c>
      <c r="B8857" s="2" t="s">
        <v>12930</v>
      </c>
      <c r="C8857" s="2" t="s">
        <v>9195</v>
      </c>
      <c r="D8857" s="0" t="n">
        <v>99908856</v>
      </c>
    </row>
    <row collapsed="false" customFormat="false" customHeight="false" hidden="false" ht="13.3" outlineLevel="0" r="8858">
      <c r="A8858" s="1" t="n">
        <v>801199309858</v>
      </c>
      <c r="B8858" s="2" t="s">
        <v>484</v>
      </c>
      <c r="C8858" s="2" t="s">
        <v>9195</v>
      </c>
      <c r="D8858" s="0" t="n">
        <v>99908857</v>
      </c>
    </row>
    <row collapsed="false" customFormat="false" customHeight="false" hidden="false" ht="13.3" outlineLevel="0" r="8859">
      <c r="A8859" s="3" t="n">
        <v>801199309859</v>
      </c>
      <c r="B8859" s="2" t="s">
        <v>5852</v>
      </c>
      <c r="C8859" s="2" t="s">
        <v>9195</v>
      </c>
      <c r="D8859" s="0" t="n">
        <v>99908858</v>
      </c>
    </row>
    <row collapsed="false" customFormat="false" customHeight="false" hidden="false" ht="13.3" outlineLevel="0" r="8860">
      <c r="A8860" s="1" t="n">
        <v>801199309860</v>
      </c>
      <c r="B8860" s="2" t="s">
        <v>12931</v>
      </c>
      <c r="C8860" s="2" t="s">
        <v>9195</v>
      </c>
      <c r="D8860" s="0" t="n">
        <v>99908859</v>
      </c>
    </row>
    <row collapsed="false" customFormat="false" customHeight="false" hidden="false" ht="13.3" outlineLevel="0" r="8861">
      <c r="A8861" s="1" t="n">
        <v>801199309861</v>
      </c>
      <c r="B8861" s="2" t="s">
        <v>12932</v>
      </c>
      <c r="C8861" s="2" t="s">
        <v>9195</v>
      </c>
      <c r="D8861" s="0" t="n">
        <v>99908860</v>
      </c>
    </row>
    <row collapsed="false" customFormat="false" customHeight="false" hidden="false" ht="13.3" outlineLevel="0" r="8862">
      <c r="A8862" s="3" t="n">
        <v>801199309862</v>
      </c>
      <c r="B8862" s="2" t="s">
        <v>12933</v>
      </c>
      <c r="C8862" s="2" t="s">
        <v>9195</v>
      </c>
      <c r="D8862" s="0" t="n">
        <v>99908861</v>
      </c>
    </row>
    <row collapsed="false" customFormat="false" customHeight="false" hidden="false" ht="13.3" outlineLevel="0" r="8863">
      <c r="A8863" s="1" t="n">
        <v>801199309863</v>
      </c>
      <c r="B8863" s="2" t="s">
        <v>12934</v>
      </c>
      <c r="C8863" s="2" t="s">
        <v>9195</v>
      </c>
      <c r="D8863" s="0" t="n">
        <v>99908862</v>
      </c>
    </row>
    <row collapsed="false" customFormat="false" customHeight="false" hidden="false" ht="13.3" outlineLevel="0" r="8864">
      <c r="A8864" s="1" t="n">
        <v>801199309864</v>
      </c>
      <c r="B8864" s="2" t="s">
        <v>12935</v>
      </c>
      <c r="C8864" s="2" t="s">
        <v>9195</v>
      </c>
      <c r="D8864" s="0" t="n">
        <v>99908863</v>
      </c>
    </row>
    <row collapsed="false" customFormat="false" customHeight="false" hidden="false" ht="13.3" outlineLevel="0" r="8865">
      <c r="A8865" s="3" t="n">
        <v>801199309865</v>
      </c>
      <c r="B8865" s="2" t="s">
        <v>12936</v>
      </c>
      <c r="C8865" s="2" t="s">
        <v>9195</v>
      </c>
      <c r="D8865" s="0" t="n">
        <v>99908864</v>
      </c>
    </row>
    <row collapsed="false" customFormat="false" customHeight="false" hidden="false" ht="13.3" outlineLevel="0" r="8866">
      <c r="A8866" s="1" t="n">
        <v>801199309866</v>
      </c>
      <c r="B8866" s="2" t="s">
        <v>2729</v>
      </c>
      <c r="C8866" s="2" t="s">
        <v>9195</v>
      </c>
      <c r="D8866" s="0" t="n">
        <v>99908865</v>
      </c>
    </row>
    <row collapsed="false" customFormat="false" customHeight="false" hidden="false" ht="13.3" outlineLevel="0" r="8867">
      <c r="A8867" s="1" t="n">
        <v>801199309867</v>
      </c>
      <c r="B8867" s="2" t="s">
        <v>12937</v>
      </c>
      <c r="C8867" s="2" t="s">
        <v>9195</v>
      </c>
      <c r="D8867" s="0" t="n">
        <v>99908866</v>
      </c>
    </row>
    <row collapsed="false" customFormat="false" customHeight="false" hidden="false" ht="13.3" outlineLevel="0" r="8868">
      <c r="A8868" s="3" t="n">
        <v>801199309868</v>
      </c>
      <c r="B8868" s="2" t="s">
        <v>11857</v>
      </c>
      <c r="C8868" s="2" t="s">
        <v>9195</v>
      </c>
      <c r="D8868" s="0" t="n">
        <v>99908867</v>
      </c>
    </row>
    <row collapsed="false" customFormat="false" customHeight="false" hidden="false" ht="13.3" outlineLevel="0" r="8869">
      <c r="A8869" s="1" t="n">
        <v>801199309869</v>
      </c>
      <c r="B8869" s="2" t="s">
        <v>12938</v>
      </c>
      <c r="C8869" s="2" t="s">
        <v>9195</v>
      </c>
      <c r="D8869" s="0" t="n">
        <v>99908868</v>
      </c>
    </row>
    <row collapsed="false" customFormat="false" customHeight="false" hidden="false" ht="13.3" outlineLevel="0" r="8870">
      <c r="A8870" s="1" t="n">
        <v>801199309870</v>
      </c>
      <c r="B8870" s="2" t="s">
        <v>2772</v>
      </c>
      <c r="C8870" s="2" t="s">
        <v>9195</v>
      </c>
      <c r="D8870" s="0" t="n">
        <v>99908869</v>
      </c>
    </row>
    <row collapsed="false" customFormat="false" customHeight="false" hidden="false" ht="13.3" outlineLevel="0" r="8871">
      <c r="A8871" s="3" t="n">
        <v>801199309871</v>
      </c>
      <c r="B8871" s="2" t="s">
        <v>12939</v>
      </c>
      <c r="C8871" s="2" t="s">
        <v>9195</v>
      </c>
      <c r="D8871" s="0" t="n">
        <v>99908870</v>
      </c>
    </row>
    <row collapsed="false" customFormat="false" customHeight="false" hidden="false" ht="13.3" outlineLevel="0" r="8872">
      <c r="A8872" s="1" t="n">
        <v>801199309872</v>
      </c>
      <c r="B8872" s="2" t="s">
        <v>12940</v>
      </c>
      <c r="C8872" s="2" t="s">
        <v>9195</v>
      </c>
      <c r="D8872" s="0" t="n">
        <v>99908871</v>
      </c>
    </row>
    <row collapsed="false" customFormat="false" customHeight="false" hidden="false" ht="13.3" outlineLevel="0" r="8873">
      <c r="A8873" s="1" t="n">
        <v>801199309873</v>
      </c>
      <c r="B8873" s="2" t="s">
        <v>12941</v>
      </c>
      <c r="C8873" s="2" t="s">
        <v>9195</v>
      </c>
      <c r="D8873" s="0" t="n">
        <v>99908872</v>
      </c>
    </row>
    <row collapsed="false" customFormat="false" customHeight="false" hidden="false" ht="13.3" outlineLevel="0" r="8874">
      <c r="A8874" s="3" t="n">
        <v>801199309874</v>
      </c>
      <c r="B8874" s="2" t="s">
        <v>12942</v>
      </c>
      <c r="C8874" s="2" t="s">
        <v>12943</v>
      </c>
      <c r="D8874" s="0" t="n">
        <v>99908873</v>
      </c>
    </row>
    <row collapsed="false" customFormat="false" customHeight="false" hidden="false" ht="13.3" outlineLevel="0" r="8875">
      <c r="A8875" s="1" t="n">
        <v>801199309875</v>
      </c>
      <c r="B8875" s="2" t="s">
        <v>12944</v>
      </c>
      <c r="C8875" s="2" t="s">
        <v>12943</v>
      </c>
      <c r="D8875" s="0" t="n">
        <v>99908874</v>
      </c>
    </row>
    <row collapsed="false" customFormat="false" customHeight="false" hidden="false" ht="13.3" outlineLevel="0" r="8876">
      <c r="A8876" s="1" t="n">
        <v>801199309876</v>
      </c>
      <c r="B8876" s="2" t="s">
        <v>7480</v>
      </c>
      <c r="C8876" s="2" t="s">
        <v>12943</v>
      </c>
      <c r="D8876" s="0" t="n">
        <v>99908875</v>
      </c>
    </row>
    <row collapsed="false" customFormat="false" customHeight="false" hidden="false" ht="13.3" outlineLevel="0" r="8877">
      <c r="A8877" s="3" t="n">
        <v>801199309877</v>
      </c>
      <c r="B8877" s="2" t="s">
        <v>12945</v>
      </c>
      <c r="C8877" s="2" t="s">
        <v>12943</v>
      </c>
      <c r="D8877" s="0" t="n">
        <v>99908876</v>
      </c>
    </row>
    <row collapsed="false" customFormat="false" customHeight="false" hidden="false" ht="13.3" outlineLevel="0" r="8878">
      <c r="A8878" s="1" t="n">
        <v>801199309878</v>
      </c>
      <c r="B8878" s="2" t="s">
        <v>12946</v>
      </c>
      <c r="C8878" s="2" t="s">
        <v>12947</v>
      </c>
      <c r="D8878" s="0" t="n">
        <v>99908877</v>
      </c>
    </row>
    <row collapsed="false" customFormat="false" customHeight="false" hidden="false" ht="13.3" outlineLevel="0" r="8879">
      <c r="A8879" s="1" t="n">
        <v>801199309879</v>
      </c>
      <c r="B8879" s="2" t="s">
        <v>12948</v>
      </c>
      <c r="C8879" s="2" t="s">
        <v>8485</v>
      </c>
      <c r="D8879" s="0" t="n">
        <v>99908878</v>
      </c>
    </row>
    <row collapsed="false" customFormat="false" customHeight="false" hidden="false" ht="13.3" outlineLevel="0" r="8880">
      <c r="A8880" s="3" t="n">
        <v>801199309880</v>
      </c>
      <c r="B8880" s="2" t="s">
        <v>12949</v>
      </c>
      <c r="C8880" s="2" t="s">
        <v>8485</v>
      </c>
      <c r="D8880" s="0" t="n">
        <v>99908879</v>
      </c>
    </row>
    <row collapsed="false" customFormat="false" customHeight="false" hidden="false" ht="13.3" outlineLevel="0" r="8881">
      <c r="A8881" s="1" t="n">
        <v>801199309881</v>
      </c>
      <c r="B8881" s="2" t="s">
        <v>1007</v>
      </c>
      <c r="C8881" s="2" t="s">
        <v>8485</v>
      </c>
      <c r="D8881" s="0" t="n">
        <v>99908880</v>
      </c>
    </row>
    <row collapsed="false" customFormat="false" customHeight="false" hidden="false" ht="13.3" outlineLevel="0" r="8882">
      <c r="A8882" s="1" t="n">
        <v>801199309882</v>
      </c>
      <c r="B8882" s="2" t="s">
        <v>12950</v>
      </c>
      <c r="C8882" s="2" t="s">
        <v>12951</v>
      </c>
      <c r="D8882" s="0" t="n">
        <v>99908881</v>
      </c>
    </row>
    <row collapsed="false" customFormat="false" customHeight="false" hidden="false" ht="13.3" outlineLevel="0" r="8883">
      <c r="A8883" s="3" t="n">
        <v>801199309883</v>
      </c>
      <c r="B8883" s="2" t="s">
        <v>2205</v>
      </c>
      <c r="C8883" s="2" t="s">
        <v>12952</v>
      </c>
      <c r="D8883" s="0" t="n">
        <v>99908882</v>
      </c>
    </row>
    <row collapsed="false" customFormat="false" customHeight="false" hidden="false" ht="13.3" outlineLevel="0" r="8884">
      <c r="A8884" s="1" t="n">
        <v>801199309884</v>
      </c>
      <c r="B8884" s="2" t="s">
        <v>12953</v>
      </c>
      <c r="C8884" s="2" t="s">
        <v>12954</v>
      </c>
      <c r="D8884" s="0" t="n">
        <v>99908883</v>
      </c>
    </row>
    <row collapsed="false" customFormat="false" customHeight="false" hidden="false" ht="13.3" outlineLevel="0" r="8885">
      <c r="A8885" s="1" t="n">
        <v>801199309885</v>
      </c>
      <c r="B8885" s="2" t="s">
        <v>12955</v>
      </c>
      <c r="C8885" s="2" t="s">
        <v>12954</v>
      </c>
      <c r="D8885" s="0" t="n">
        <v>99908884</v>
      </c>
    </row>
    <row collapsed="false" customFormat="false" customHeight="false" hidden="false" ht="13.3" outlineLevel="0" r="8886">
      <c r="A8886" s="3" t="n">
        <v>801199309886</v>
      </c>
      <c r="B8886" s="2" t="s">
        <v>12956</v>
      </c>
      <c r="C8886" s="2" t="s">
        <v>12954</v>
      </c>
      <c r="D8886" s="0" t="n">
        <v>99908885</v>
      </c>
    </row>
    <row collapsed="false" customFormat="false" customHeight="false" hidden="false" ht="13.3" outlineLevel="0" r="8887">
      <c r="A8887" s="1" t="n">
        <v>801199309887</v>
      </c>
      <c r="B8887" s="2" t="s">
        <v>12956</v>
      </c>
      <c r="C8887" s="2" t="s">
        <v>12957</v>
      </c>
      <c r="D8887" s="0" t="n">
        <v>99908886</v>
      </c>
    </row>
    <row collapsed="false" customFormat="false" customHeight="false" hidden="false" ht="13.3" outlineLevel="0" r="8888">
      <c r="A8888" s="1" t="n">
        <v>801199309888</v>
      </c>
      <c r="B8888" s="2" t="s">
        <v>12958</v>
      </c>
      <c r="C8888" s="2" t="s">
        <v>12959</v>
      </c>
      <c r="D8888" s="0" t="n">
        <v>99908887</v>
      </c>
    </row>
    <row collapsed="false" customFormat="false" customHeight="false" hidden="false" ht="13.3" outlineLevel="0" r="8889">
      <c r="A8889" s="3" t="n">
        <v>801199309889</v>
      </c>
      <c r="B8889" s="2" t="s">
        <v>8650</v>
      </c>
      <c r="C8889" s="2" t="s">
        <v>12959</v>
      </c>
      <c r="D8889" s="0" t="n">
        <v>99908888</v>
      </c>
    </row>
    <row collapsed="false" customFormat="false" customHeight="false" hidden="false" ht="13.3" outlineLevel="0" r="8890">
      <c r="A8890" s="1" t="n">
        <v>801199309890</v>
      </c>
      <c r="B8890" s="2" t="s">
        <v>12960</v>
      </c>
      <c r="C8890" s="2" t="s">
        <v>12959</v>
      </c>
      <c r="D8890" s="0" t="n">
        <v>99908889</v>
      </c>
    </row>
    <row collapsed="false" customFormat="false" customHeight="false" hidden="false" ht="13.3" outlineLevel="0" r="8891">
      <c r="A8891" s="1" t="n">
        <v>801199309891</v>
      </c>
      <c r="B8891" s="2" t="s">
        <v>12961</v>
      </c>
      <c r="C8891" s="2" t="s">
        <v>12962</v>
      </c>
      <c r="D8891" s="0" t="n">
        <v>99908890</v>
      </c>
    </row>
    <row collapsed="false" customFormat="false" customHeight="false" hidden="false" ht="13.3" outlineLevel="0" r="8892">
      <c r="A8892" s="3" t="n">
        <v>801199309892</v>
      </c>
      <c r="B8892" s="2" t="s">
        <v>12963</v>
      </c>
      <c r="C8892" s="2" t="s">
        <v>12964</v>
      </c>
      <c r="D8892" s="0" t="n">
        <v>99908891</v>
      </c>
    </row>
    <row collapsed="false" customFormat="false" customHeight="false" hidden="false" ht="13.3" outlineLevel="0" r="8893">
      <c r="A8893" s="1" t="n">
        <v>801199309893</v>
      </c>
      <c r="B8893" s="2" t="s">
        <v>12965</v>
      </c>
      <c r="C8893" s="2" t="s">
        <v>12964</v>
      </c>
      <c r="D8893" s="0" t="n">
        <v>99908892</v>
      </c>
    </row>
    <row collapsed="false" customFormat="false" customHeight="false" hidden="false" ht="13.3" outlineLevel="0" r="8894">
      <c r="A8894" s="1" t="n">
        <v>801199309894</v>
      </c>
      <c r="B8894" s="2" t="s">
        <v>12966</v>
      </c>
      <c r="C8894" s="2" t="s">
        <v>12964</v>
      </c>
      <c r="D8894" s="0" t="n">
        <v>99908893</v>
      </c>
    </row>
    <row collapsed="false" customFormat="false" customHeight="false" hidden="false" ht="13.3" outlineLevel="0" r="8895">
      <c r="A8895" s="3" t="n">
        <v>801199309895</v>
      </c>
      <c r="B8895" s="2" t="s">
        <v>12967</v>
      </c>
      <c r="C8895" s="2" t="s">
        <v>12968</v>
      </c>
      <c r="D8895" s="0" t="n">
        <v>99908894</v>
      </c>
    </row>
    <row collapsed="false" customFormat="false" customHeight="false" hidden="false" ht="13.3" outlineLevel="0" r="8896">
      <c r="A8896" s="1" t="n">
        <v>801199309896</v>
      </c>
      <c r="B8896" s="2" t="s">
        <v>12969</v>
      </c>
      <c r="C8896" s="2" t="s">
        <v>12970</v>
      </c>
      <c r="D8896" s="0" t="n">
        <v>99908895</v>
      </c>
    </row>
    <row collapsed="false" customFormat="false" customHeight="false" hidden="false" ht="13.3" outlineLevel="0" r="8897">
      <c r="A8897" s="1" t="n">
        <v>801199309897</v>
      </c>
      <c r="B8897" s="2" t="s">
        <v>12971</v>
      </c>
      <c r="C8897" s="2" t="s">
        <v>12972</v>
      </c>
      <c r="D8897" s="0" t="n">
        <v>99908896</v>
      </c>
    </row>
    <row collapsed="false" customFormat="false" customHeight="false" hidden="false" ht="13.3" outlineLevel="0" r="8898">
      <c r="A8898" s="3" t="n">
        <v>801199309898</v>
      </c>
      <c r="B8898" s="2" t="s">
        <v>12973</v>
      </c>
      <c r="C8898" s="2" t="s">
        <v>12972</v>
      </c>
      <c r="D8898" s="0" t="n">
        <v>99908897</v>
      </c>
    </row>
    <row collapsed="false" customFormat="false" customHeight="false" hidden="false" ht="13.3" outlineLevel="0" r="8899">
      <c r="A8899" s="1" t="n">
        <v>801199309899</v>
      </c>
      <c r="B8899" s="2" t="s">
        <v>12974</v>
      </c>
      <c r="C8899" s="2" t="s">
        <v>12975</v>
      </c>
      <c r="D8899" s="0" t="n">
        <v>99908898</v>
      </c>
    </row>
    <row collapsed="false" customFormat="false" customHeight="false" hidden="false" ht="13.3" outlineLevel="0" r="8900">
      <c r="A8900" s="1" t="n">
        <v>801199309900</v>
      </c>
      <c r="B8900" s="2" t="s">
        <v>12976</v>
      </c>
      <c r="C8900" s="2" t="s">
        <v>12977</v>
      </c>
      <c r="D8900" s="0" t="n">
        <v>99908899</v>
      </c>
    </row>
    <row collapsed="false" customFormat="false" customHeight="false" hidden="false" ht="13.3" outlineLevel="0" r="8901">
      <c r="A8901" s="3" t="n">
        <v>801199309901</v>
      </c>
      <c r="B8901" s="2" t="s">
        <v>3837</v>
      </c>
      <c r="C8901" s="2" t="s">
        <v>12978</v>
      </c>
      <c r="D8901" s="0" t="n">
        <v>99908900</v>
      </c>
    </row>
    <row collapsed="false" customFormat="false" customHeight="false" hidden="false" ht="13.3" outlineLevel="0" r="8902">
      <c r="A8902" s="1" t="n">
        <v>801199309902</v>
      </c>
      <c r="B8902" s="2" t="s">
        <v>9030</v>
      </c>
      <c r="C8902" s="2" t="s">
        <v>12978</v>
      </c>
      <c r="D8902" s="0" t="n">
        <v>99908901</v>
      </c>
    </row>
    <row collapsed="false" customFormat="false" customHeight="false" hidden="false" ht="13.3" outlineLevel="0" r="8903">
      <c r="A8903" s="1" t="n">
        <v>801199309903</v>
      </c>
      <c r="B8903" s="2" t="s">
        <v>12979</v>
      </c>
      <c r="C8903" s="2" t="s">
        <v>12978</v>
      </c>
      <c r="D8903" s="0" t="n">
        <v>99908902</v>
      </c>
    </row>
    <row collapsed="false" customFormat="false" customHeight="false" hidden="false" ht="13.3" outlineLevel="0" r="8904">
      <c r="A8904" s="3" t="n">
        <v>801199309904</v>
      </c>
      <c r="B8904" s="2" t="s">
        <v>12140</v>
      </c>
      <c r="C8904" s="2" t="s">
        <v>12980</v>
      </c>
      <c r="D8904" s="0" t="n">
        <v>99908903</v>
      </c>
    </row>
    <row collapsed="false" customFormat="false" customHeight="false" hidden="false" ht="13.3" outlineLevel="0" r="8905">
      <c r="A8905" s="1" t="n">
        <v>801199309905</v>
      </c>
      <c r="B8905" s="2" t="s">
        <v>11678</v>
      </c>
      <c r="C8905" s="2" t="s">
        <v>12980</v>
      </c>
      <c r="D8905" s="0" t="n">
        <v>99908904</v>
      </c>
    </row>
    <row collapsed="false" customFormat="false" customHeight="false" hidden="false" ht="13.3" outlineLevel="0" r="8906">
      <c r="A8906" s="1" t="n">
        <v>801199309906</v>
      </c>
      <c r="B8906" s="2" t="s">
        <v>12981</v>
      </c>
      <c r="C8906" s="2" t="s">
        <v>12982</v>
      </c>
      <c r="D8906" s="0" t="n">
        <v>99908905</v>
      </c>
    </row>
    <row collapsed="false" customFormat="false" customHeight="false" hidden="false" ht="13.3" outlineLevel="0" r="8907">
      <c r="A8907" s="3" t="n">
        <v>801199309907</v>
      </c>
      <c r="B8907" s="2" t="s">
        <v>11657</v>
      </c>
      <c r="C8907" s="2" t="s">
        <v>12983</v>
      </c>
      <c r="D8907" s="0" t="n">
        <v>99908906</v>
      </c>
    </row>
    <row collapsed="false" customFormat="false" customHeight="false" hidden="false" ht="13.3" outlineLevel="0" r="8908">
      <c r="A8908" s="1" t="n">
        <v>801199309908</v>
      </c>
      <c r="B8908" s="2" t="s">
        <v>12984</v>
      </c>
      <c r="C8908" s="2" t="s">
        <v>12985</v>
      </c>
      <c r="D8908" s="0" t="n">
        <v>99908907</v>
      </c>
    </row>
    <row collapsed="false" customFormat="false" customHeight="false" hidden="false" ht="13.3" outlineLevel="0" r="8909">
      <c r="A8909" s="1" t="n">
        <v>801199309909</v>
      </c>
      <c r="B8909" s="2" t="s">
        <v>12986</v>
      </c>
      <c r="C8909" s="2" t="s">
        <v>12987</v>
      </c>
      <c r="D8909" s="0" t="n">
        <v>99908908</v>
      </c>
    </row>
    <row collapsed="false" customFormat="false" customHeight="false" hidden="false" ht="13.3" outlineLevel="0" r="8910">
      <c r="A8910" s="3" t="n">
        <v>801199309910</v>
      </c>
      <c r="B8910" s="2" t="s">
        <v>12988</v>
      </c>
      <c r="C8910" s="2" t="s">
        <v>12989</v>
      </c>
      <c r="D8910" s="0" t="n">
        <v>99908909</v>
      </c>
    </row>
    <row collapsed="false" customFormat="false" customHeight="false" hidden="false" ht="13.3" outlineLevel="0" r="8911">
      <c r="A8911" s="1" t="n">
        <v>801199309911</v>
      </c>
      <c r="B8911" s="2" t="s">
        <v>12990</v>
      </c>
      <c r="C8911" s="2" t="s">
        <v>12991</v>
      </c>
      <c r="D8911" s="0" t="n">
        <v>99908910</v>
      </c>
    </row>
    <row collapsed="false" customFormat="false" customHeight="false" hidden="false" ht="13.3" outlineLevel="0" r="8912">
      <c r="A8912" s="1" t="n">
        <v>801199309912</v>
      </c>
      <c r="B8912" s="2" t="s">
        <v>12992</v>
      </c>
      <c r="C8912" s="2" t="s">
        <v>12993</v>
      </c>
      <c r="D8912" s="0" t="n">
        <v>99908911</v>
      </c>
    </row>
    <row collapsed="false" customFormat="false" customHeight="false" hidden="false" ht="13.3" outlineLevel="0" r="8913">
      <c r="A8913" s="3" t="n">
        <v>801199309913</v>
      </c>
      <c r="B8913" s="2" t="s">
        <v>12994</v>
      </c>
      <c r="C8913" s="2" t="s">
        <v>12993</v>
      </c>
      <c r="D8913" s="0" t="n">
        <v>99908912</v>
      </c>
    </row>
    <row collapsed="false" customFormat="false" customHeight="false" hidden="false" ht="13.3" outlineLevel="0" r="8914">
      <c r="A8914" s="1" t="n">
        <v>801199309914</v>
      </c>
      <c r="B8914" s="2" t="s">
        <v>12995</v>
      </c>
      <c r="C8914" s="2" t="s">
        <v>12996</v>
      </c>
      <c r="D8914" s="0" t="n">
        <v>99908913</v>
      </c>
    </row>
    <row collapsed="false" customFormat="false" customHeight="false" hidden="false" ht="13.3" outlineLevel="0" r="8915">
      <c r="A8915" s="1" t="n">
        <v>801199309915</v>
      </c>
      <c r="B8915" s="2" t="s">
        <v>12997</v>
      </c>
      <c r="C8915" s="2" t="s">
        <v>12998</v>
      </c>
      <c r="D8915" s="0" t="n">
        <v>99908914</v>
      </c>
    </row>
    <row collapsed="false" customFormat="false" customHeight="false" hidden="false" ht="13.3" outlineLevel="0" r="8916">
      <c r="A8916" s="3" t="n">
        <v>801199309916</v>
      </c>
      <c r="B8916" s="2" t="s">
        <v>12999</v>
      </c>
      <c r="C8916" s="2" t="s">
        <v>13000</v>
      </c>
      <c r="D8916" s="0" t="n">
        <v>99908915</v>
      </c>
    </row>
    <row collapsed="false" customFormat="false" customHeight="false" hidden="false" ht="13.3" outlineLevel="0" r="8917">
      <c r="A8917" s="1" t="n">
        <v>801199309917</v>
      </c>
      <c r="B8917" s="2" t="s">
        <v>8692</v>
      </c>
      <c r="C8917" s="2" t="s">
        <v>13001</v>
      </c>
      <c r="D8917" s="0" t="n">
        <v>99908916</v>
      </c>
    </row>
    <row collapsed="false" customFormat="false" customHeight="false" hidden="false" ht="13.3" outlineLevel="0" r="8918">
      <c r="A8918" s="1" t="n">
        <v>801199309918</v>
      </c>
      <c r="B8918" s="2" t="s">
        <v>9950</v>
      </c>
      <c r="C8918" s="2" t="s">
        <v>13002</v>
      </c>
      <c r="D8918" s="0" t="n">
        <v>99908917</v>
      </c>
    </row>
    <row collapsed="false" customFormat="false" customHeight="false" hidden="false" ht="13.3" outlineLevel="0" r="8919">
      <c r="A8919" s="3" t="n">
        <v>801199309919</v>
      </c>
      <c r="B8919" s="2" t="s">
        <v>217</v>
      </c>
      <c r="C8919" s="2" t="s">
        <v>13002</v>
      </c>
      <c r="D8919" s="0" t="n">
        <v>99908918</v>
      </c>
    </row>
    <row collapsed="false" customFormat="false" customHeight="false" hidden="false" ht="13.3" outlineLevel="0" r="8920">
      <c r="A8920" s="1" t="n">
        <v>801199309920</v>
      </c>
      <c r="B8920" s="2" t="s">
        <v>13003</v>
      </c>
      <c r="C8920" s="2" t="s">
        <v>13004</v>
      </c>
      <c r="D8920" s="0" t="n">
        <v>99908919</v>
      </c>
    </row>
    <row collapsed="false" customFormat="false" customHeight="false" hidden="false" ht="13.3" outlineLevel="0" r="8921">
      <c r="A8921" s="1" t="n">
        <v>801199309921</v>
      </c>
      <c r="B8921" s="2" t="s">
        <v>13005</v>
      </c>
      <c r="C8921" s="2" t="s">
        <v>13006</v>
      </c>
      <c r="D8921" s="0" t="n">
        <v>99908920</v>
      </c>
    </row>
    <row collapsed="false" customFormat="false" customHeight="false" hidden="false" ht="13.3" outlineLevel="0" r="8922">
      <c r="A8922" s="3" t="n">
        <v>801199309922</v>
      </c>
      <c r="B8922" s="2" t="s">
        <v>4471</v>
      </c>
      <c r="C8922" s="2" t="s">
        <v>13006</v>
      </c>
      <c r="D8922" s="0" t="n">
        <v>99908921</v>
      </c>
    </row>
    <row collapsed="false" customFormat="false" customHeight="false" hidden="false" ht="13.3" outlineLevel="0" r="8923">
      <c r="A8923" s="1" t="n">
        <v>801199309923</v>
      </c>
      <c r="B8923" s="2" t="s">
        <v>13007</v>
      </c>
      <c r="C8923" s="2" t="s">
        <v>13006</v>
      </c>
      <c r="D8923" s="0" t="n">
        <v>99908922</v>
      </c>
    </row>
    <row collapsed="false" customFormat="false" customHeight="false" hidden="false" ht="13.3" outlineLevel="0" r="8924">
      <c r="A8924" s="1" t="n">
        <v>801199309924</v>
      </c>
      <c r="B8924" s="2" t="s">
        <v>13008</v>
      </c>
      <c r="C8924" s="2" t="s">
        <v>13009</v>
      </c>
      <c r="D8924" s="0" t="n">
        <v>99908923</v>
      </c>
    </row>
    <row collapsed="false" customFormat="false" customHeight="false" hidden="false" ht="13.3" outlineLevel="0" r="8925">
      <c r="A8925" s="3" t="n">
        <v>801199309925</v>
      </c>
      <c r="B8925" s="2" t="s">
        <v>13010</v>
      </c>
      <c r="C8925" s="2" t="s">
        <v>13011</v>
      </c>
      <c r="D8925" s="0" t="n">
        <v>99908924</v>
      </c>
    </row>
    <row collapsed="false" customFormat="false" customHeight="false" hidden="false" ht="13.3" outlineLevel="0" r="8926">
      <c r="A8926" s="1" t="n">
        <v>801199309926</v>
      </c>
      <c r="B8926" s="2" t="s">
        <v>13012</v>
      </c>
      <c r="C8926" s="2" t="s">
        <v>13013</v>
      </c>
      <c r="D8926" s="0" t="n">
        <v>99908925</v>
      </c>
    </row>
    <row collapsed="false" customFormat="false" customHeight="false" hidden="false" ht="13.3" outlineLevel="0" r="8927">
      <c r="A8927" s="1" t="n">
        <v>801199309927</v>
      </c>
      <c r="B8927" s="2" t="s">
        <v>13014</v>
      </c>
      <c r="C8927" s="2" t="s">
        <v>13015</v>
      </c>
      <c r="D8927" s="0" t="n">
        <v>99908926</v>
      </c>
    </row>
    <row collapsed="false" customFormat="false" customHeight="false" hidden="false" ht="13.3" outlineLevel="0" r="8928">
      <c r="A8928" s="3" t="n">
        <v>801199309928</v>
      </c>
      <c r="B8928" s="2" t="s">
        <v>7047</v>
      </c>
      <c r="C8928" s="2" t="s">
        <v>13016</v>
      </c>
      <c r="D8928" s="0" t="n">
        <v>99908927</v>
      </c>
    </row>
    <row collapsed="false" customFormat="false" customHeight="false" hidden="false" ht="13.3" outlineLevel="0" r="8929">
      <c r="A8929" s="1" t="n">
        <v>801199309929</v>
      </c>
      <c r="B8929" s="2" t="s">
        <v>13017</v>
      </c>
      <c r="C8929" s="2" t="s">
        <v>13018</v>
      </c>
      <c r="D8929" s="0" t="n">
        <v>99908928</v>
      </c>
    </row>
    <row collapsed="false" customFormat="false" customHeight="false" hidden="false" ht="13.3" outlineLevel="0" r="8930">
      <c r="A8930" s="1" t="n">
        <v>801199309930</v>
      </c>
      <c r="B8930" s="2" t="s">
        <v>13019</v>
      </c>
      <c r="C8930" s="2" t="s">
        <v>13018</v>
      </c>
      <c r="D8930" s="0" t="n">
        <v>99908929</v>
      </c>
    </row>
    <row collapsed="false" customFormat="false" customHeight="false" hidden="false" ht="13.3" outlineLevel="0" r="8931">
      <c r="A8931" s="3" t="n">
        <v>801199309931</v>
      </c>
      <c r="B8931" s="2" t="s">
        <v>13020</v>
      </c>
      <c r="C8931" s="2" t="s">
        <v>13018</v>
      </c>
      <c r="D8931" s="0" t="n">
        <v>99908930</v>
      </c>
    </row>
    <row collapsed="false" customFormat="false" customHeight="false" hidden="false" ht="13.3" outlineLevel="0" r="8932">
      <c r="A8932" s="1" t="n">
        <v>801199309932</v>
      </c>
      <c r="B8932" s="2" t="s">
        <v>13021</v>
      </c>
      <c r="C8932" s="2" t="s">
        <v>13018</v>
      </c>
      <c r="D8932" s="0" t="n">
        <v>99908931</v>
      </c>
    </row>
    <row collapsed="false" customFormat="false" customHeight="false" hidden="false" ht="13.3" outlineLevel="0" r="8933">
      <c r="A8933" s="1" t="n">
        <v>801199309933</v>
      </c>
      <c r="B8933" s="2" t="s">
        <v>13022</v>
      </c>
      <c r="C8933" s="2" t="s">
        <v>13018</v>
      </c>
      <c r="D8933" s="0" t="n">
        <v>99908932</v>
      </c>
    </row>
    <row collapsed="false" customFormat="false" customHeight="false" hidden="false" ht="13.3" outlineLevel="0" r="8934">
      <c r="A8934" s="3" t="n">
        <v>801199309934</v>
      </c>
      <c r="B8934" s="2" t="s">
        <v>10476</v>
      </c>
      <c r="C8934" s="2" t="s">
        <v>13018</v>
      </c>
      <c r="D8934" s="0" t="n">
        <v>99908933</v>
      </c>
    </row>
    <row collapsed="false" customFormat="false" customHeight="false" hidden="false" ht="13.3" outlineLevel="0" r="8935">
      <c r="A8935" s="1" t="n">
        <v>801199309935</v>
      </c>
      <c r="B8935" s="2" t="s">
        <v>8314</v>
      </c>
      <c r="C8935" s="2" t="s">
        <v>13023</v>
      </c>
      <c r="D8935" s="0" t="n">
        <v>99908934</v>
      </c>
    </row>
    <row collapsed="false" customFormat="false" customHeight="false" hidden="false" ht="13.3" outlineLevel="0" r="8936">
      <c r="A8936" s="1" t="n">
        <v>801199309936</v>
      </c>
      <c r="B8936" s="2" t="s">
        <v>13024</v>
      </c>
      <c r="C8936" s="2" t="s">
        <v>13025</v>
      </c>
      <c r="D8936" s="0" t="n">
        <v>99908935</v>
      </c>
    </row>
    <row collapsed="false" customFormat="false" customHeight="false" hidden="false" ht="13.3" outlineLevel="0" r="8937">
      <c r="A8937" s="3" t="n">
        <v>801199309937</v>
      </c>
      <c r="B8937" s="2" t="s">
        <v>13026</v>
      </c>
      <c r="C8937" s="2" t="s">
        <v>13025</v>
      </c>
      <c r="D8937" s="0" t="n">
        <v>99908936</v>
      </c>
    </row>
    <row collapsed="false" customFormat="false" customHeight="false" hidden="false" ht="13.3" outlineLevel="0" r="8938">
      <c r="A8938" s="1" t="n">
        <v>801199309938</v>
      </c>
      <c r="B8938" s="2" t="s">
        <v>13027</v>
      </c>
      <c r="C8938" s="2" t="s">
        <v>13028</v>
      </c>
      <c r="D8938" s="0" t="n">
        <v>99908937</v>
      </c>
    </row>
    <row collapsed="false" customFormat="false" customHeight="false" hidden="false" ht="13.3" outlineLevel="0" r="8939">
      <c r="A8939" s="1" t="n">
        <v>801199309939</v>
      </c>
      <c r="B8939" s="2" t="s">
        <v>13029</v>
      </c>
      <c r="C8939" s="2" t="s">
        <v>13028</v>
      </c>
      <c r="D8939" s="0" t="n">
        <v>99908938</v>
      </c>
    </row>
    <row collapsed="false" customFormat="false" customHeight="false" hidden="false" ht="13.3" outlineLevel="0" r="8940">
      <c r="A8940" s="3" t="n">
        <v>801199309940</v>
      </c>
      <c r="B8940" s="2" t="s">
        <v>4647</v>
      </c>
      <c r="C8940" s="2" t="s">
        <v>13028</v>
      </c>
      <c r="D8940" s="0" t="n">
        <v>99908939</v>
      </c>
    </row>
    <row collapsed="false" customFormat="false" customHeight="false" hidden="false" ht="13.3" outlineLevel="0" r="8941">
      <c r="A8941" s="1" t="n">
        <v>801199309941</v>
      </c>
      <c r="B8941" s="2" t="s">
        <v>3354</v>
      </c>
      <c r="C8941" s="2" t="s">
        <v>13028</v>
      </c>
      <c r="D8941" s="0" t="n">
        <v>99908940</v>
      </c>
    </row>
    <row collapsed="false" customFormat="false" customHeight="false" hidden="false" ht="13.3" outlineLevel="0" r="8942">
      <c r="A8942" s="1" t="n">
        <v>801199309942</v>
      </c>
      <c r="B8942" s="2" t="s">
        <v>13030</v>
      </c>
      <c r="C8942" s="2" t="s">
        <v>13028</v>
      </c>
      <c r="D8942" s="0" t="n">
        <v>99908941</v>
      </c>
    </row>
    <row collapsed="false" customFormat="false" customHeight="false" hidden="false" ht="13.3" outlineLevel="0" r="8943">
      <c r="A8943" s="3" t="n">
        <v>801199309943</v>
      </c>
      <c r="B8943" s="2" t="s">
        <v>10445</v>
      </c>
      <c r="C8943" s="2" t="s">
        <v>13031</v>
      </c>
      <c r="D8943" s="0" t="n">
        <v>99908942</v>
      </c>
    </row>
    <row collapsed="false" customFormat="false" customHeight="false" hidden="false" ht="13.3" outlineLevel="0" r="8944">
      <c r="A8944" s="1" t="n">
        <v>801199309944</v>
      </c>
      <c r="B8944" s="2" t="s">
        <v>13032</v>
      </c>
      <c r="C8944" s="2" t="s">
        <v>7021</v>
      </c>
      <c r="D8944" s="0" t="n">
        <v>99908943</v>
      </c>
    </row>
    <row collapsed="false" customFormat="false" customHeight="false" hidden="false" ht="13.3" outlineLevel="0" r="8945">
      <c r="A8945" s="1" t="n">
        <v>801199309945</v>
      </c>
      <c r="B8945" s="2" t="s">
        <v>13033</v>
      </c>
      <c r="C8945" s="2" t="s">
        <v>7021</v>
      </c>
      <c r="D8945" s="0" t="n">
        <v>99908944</v>
      </c>
    </row>
    <row collapsed="false" customFormat="false" customHeight="false" hidden="false" ht="13.3" outlineLevel="0" r="8946">
      <c r="A8946" s="3" t="n">
        <v>801199309946</v>
      </c>
      <c r="B8946" s="2" t="s">
        <v>13034</v>
      </c>
      <c r="C8946" s="2" t="s">
        <v>7021</v>
      </c>
      <c r="D8946" s="0" t="n">
        <v>99908945</v>
      </c>
    </row>
    <row collapsed="false" customFormat="false" customHeight="false" hidden="false" ht="13.3" outlineLevel="0" r="8947">
      <c r="A8947" s="1" t="n">
        <v>801199309947</v>
      </c>
      <c r="B8947" s="2" t="s">
        <v>13035</v>
      </c>
      <c r="C8947" s="2" t="s">
        <v>7021</v>
      </c>
      <c r="D8947" s="0" t="n">
        <v>99908946</v>
      </c>
    </row>
    <row collapsed="false" customFormat="false" customHeight="false" hidden="false" ht="13.3" outlineLevel="0" r="8948">
      <c r="A8948" s="1" t="n">
        <v>801199309948</v>
      </c>
      <c r="B8948" s="2" t="s">
        <v>8314</v>
      </c>
      <c r="C8948" s="2" t="s">
        <v>7021</v>
      </c>
      <c r="D8948" s="0" t="n">
        <v>99908947</v>
      </c>
    </row>
    <row collapsed="false" customFormat="false" customHeight="false" hidden="false" ht="13.3" outlineLevel="0" r="8949">
      <c r="A8949" s="3" t="n">
        <v>801199309949</v>
      </c>
      <c r="B8949" s="2" t="s">
        <v>13036</v>
      </c>
      <c r="C8949" s="2" t="s">
        <v>7021</v>
      </c>
      <c r="D8949" s="0" t="n">
        <v>99908948</v>
      </c>
    </row>
    <row collapsed="false" customFormat="false" customHeight="false" hidden="false" ht="13.3" outlineLevel="0" r="8950">
      <c r="A8950" s="1" t="n">
        <v>801199309950</v>
      </c>
      <c r="B8950" s="2" t="s">
        <v>13037</v>
      </c>
      <c r="C8950" s="2" t="s">
        <v>7021</v>
      </c>
      <c r="D8950" s="0" t="n">
        <v>99908949</v>
      </c>
    </row>
    <row collapsed="false" customFormat="false" customHeight="false" hidden="false" ht="13.3" outlineLevel="0" r="8951">
      <c r="A8951" s="1" t="n">
        <v>801199309951</v>
      </c>
      <c r="B8951" s="2" t="s">
        <v>13038</v>
      </c>
      <c r="C8951" s="2" t="s">
        <v>7021</v>
      </c>
      <c r="D8951" s="0" t="n">
        <v>99908950</v>
      </c>
    </row>
    <row collapsed="false" customFormat="false" customHeight="false" hidden="false" ht="13.3" outlineLevel="0" r="8952">
      <c r="A8952" s="3" t="n">
        <v>801199309952</v>
      </c>
      <c r="B8952" s="2" t="s">
        <v>2543</v>
      </c>
      <c r="C8952" s="2" t="s">
        <v>13039</v>
      </c>
      <c r="D8952" s="0" t="n">
        <v>99908951</v>
      </c>
    </row>
    <row collapsed="false" customFormat="false" customHeight="false" hidden="false" ht="13.3" outlineLevel="0" r="8953">
      <c r="A8953" s="1" t="n">
        <v>801199309953</v>
      </c>
      <c r="B8953" s="2" t="s">
        <v>13040</v>
      </c>
      <c r="C8953" s="2" t="s">
        <v>13041</v>
      </c>
      <c r="D8953" s="0" t="n">
        <v>99908952</v>
      </c>
    </row>
    <row collapsed="false" customFormat="false" customHeight="false" hidden="false" ht="13.3" outlineLevel="0" r="8954">
      <c r="A8954" s="1" t="n">
        <v>801199309954</v>
      </c>
      <c r="B8954" s="2" t="s">
        <v>951</v>
      </c>
      <c r="C8954" s="2" t="s">
        <v>13041</v>
      </c>
      <c r="D8954" s="0" t="n">
        <v>99908953</v>
      </c>
    </row>
    <row collapsed="false" customFormat="false" customHeight="false" hidden="false" ht="13.3" outlineLevel="0" r="8955">
      <c r="A8955" s="3" t="n">
        <v>801199309955</v>
      </c>
      <c r="B8955" s="2" t="s">
        <v>951</v>
      </c>
      <c r="C8955" s="2" t="s">
        <v>447</v>
      </c>
      <c r="D8955" s="0" t="n">
        <v>99908954</v>
      </c>
    </row>
    <row collapsed="false" customFormat="false" customHeight="false" hidden="false" ht="13.3" outlineLevel="0" r="8956">
      <c r="A8956" s="1" t="n">
        <v>801199309956</v>
      </c>
      <c r="B8956" s="2" t="s">
        <v>13042</v>
      </c>
      <c r="C8956" s="2" t="s">
        <v>447</v>
      </c>
      <c r="D8956" s="0" t="n">
        <v>99908955</v>
      </c>
    </row>
    <row collapsed="false" customFormat="false" customHeight="false" hidden="false" ht="13.3" outlineLevel="0" r="8957">
      <c r="A8957" s="1" t="n">
        <v>801199309957</v>
      </c>
      <c r="B8957" s="2" t="s">
        <v>13043</v>
      </c>
      <c r="C8957" s="2" t="s">
        <v>13044</v>
      </c>
      <c r="D8957" s="0" t="n">
        <v>99908956</v>
      </c>
    </row>
    <row collapsed="false" customFormat="false" customHeight="false" hidden="false" ht="13.3" outlineLevel="0" r="8958">
      <c r="A8958" s="3" t="n">
        <v>801199309958</v>
      </c>
      <c r="B8958" s="2" t="s">
        <v>13045</v>
      </c>
      <c r="C8958" s="2" t="s">
        <v>13044</v>
      </c>
      <c r="D8958" s="0" t="n">
        <v>99908957</v>
      </c>
    </row>
    <row collapsed="false" customFormat="false" customHeight="false" hidden="false" ht="13.3" outlineLevel="0" r="8959">
      <c r="A8959" s="1" t="n">
        <v>801199309959</v>
      </c>
      <c r="B8959" s="2" t="s">
        <v>13043</v>
      </c>
      <c r="C8959" s="2" t="s">
        <v>13046</v>
      </c>
      <c r="D8959" s="0" t="n">
        <v>99908958</v>
      </c>
    </row>
    <row collapsed="false" customFormat="false" customHeight="false" hidden="false" ht="13.3" outlineLevel="0" r="8960">
      <c r="A8960" s="1" t="n">
        <v>801199309960</v>
      </c>
      <c r="B8960" s="2" t="s">
        <v>13047</v>
      </c>
      <c r="C8960" s="2" t="s">
        <v>13048</v>
      </c>
      <c r="D8960" s="0" t="n">
        <v>99908959</v>
      </c>
    </row>
    <row collapsed="false" customFormat="false" customHeight="false" hidden="false" ht="13.3" outlineLevel="0" r="8961">
      <c r="A8961" s="3" t="n">
        <v>801199309961</v>
      </c>
      <c r="B8961" s="2" t="s">
        <v>13049</v>
      </c>
      <c r="C8961" s="2" t="s">
        <v>13048</v>
      </c>
      <c r="D8961" s="0" t="n">
        <v>99908960</v>
      </c>
    </row>
    <row collapsed="false" customFormat="false" customHeight="false" hidden="false" ht="13.3" outlineLevel="0" r="8962">
      <c r="A8962" s="1" t="n">
        <v>801199309962</v>
      </c>
      <c r="B8962" s="2" t="s">
        <v>3740</v>
      </c>
      <c r="C8962" s="2" t="s">
        <v>13048</v>
      </c>
      <c r="D8962" s="0" t="n">
        <v>99908961</v>
      </c>
    </row>
    <row collapsed="false" customFormat="false" customHeight="false" hidden="false" ht="13.3" outlineLevel="0" r="8963">
      <c r="A8963" s="1" t="n">
        <v>801199309963</v>
      </c>
      <c r="B8963" s="2" t="s">
        <v>13050</v>
      </c>
      <c r="C8963" s="2" t="s">
        <v>13051</v>
      </c>
      <c r="D8963" s="0" t="n">
        <v>99908962</v>
      </c>
    </row>
    <row collapsed="false" customFormat="false" customHeight="false" hidden="false" ht="13.3" outlineLevel="0" r="8964">
      <c r="A8964" s="3" t="n">
        <v>801199309964</v>
      </c>
      <c r="B8964" s="2" t="s">
        <v>6100</v>
      </c>
      <c r="C8964" s="2" t="s">
        <v>13051</v>
      </c>
      <c r="D8964" s="0" t="n">
        <v>99908963</v>
      </c>
    </row>
    <row collapsed="false" customFormat="false" customHeight="false" hidden="false" ht="13.3" outlineLevel="0" r="8965">
      <c r="A8965" s="1" t="n">
        <v>801199309965</v>
      </c>
      <c r="B8965" s="2" t="s">
        <v>13052</v>
      </c>
      <c r="C8965" s="2" t="s">
        <v>13051</v>
      </c>
      <c r="D8965" s="0" t="n">
        <v>99908964</v>
      </c>
    </row>
    <row collapsed="false" customFormat="false" customHeight="false" hidden="false" ht="13.3" outlineLevel="0" r="8966">
      <c r="A8966" s="1" t="n">
        <v>801199309966</v>
      </c>
      <c r="B8966" s="2" t="s">
        <v>13053</v>
      </c>
      <c r="C8966" s="2" t="s">
        <v>13051</v>
      </c>
      <c r="D8966" s="0" t="n">
        <v>99908965</v>
      </c>
    </row>
    <row collapsed="false" customFormat="false" customHeight="false" hidden="false" ht="13.3" outlineLevel="0" r="8967">
      <c r="A8967" s="3" t="n">
        <v>801199309967</v>
      </c>
      <c r="B8967" s="2" t="s">
        <v>13054</v>
      </c>
      <c r="C8967" s="2" t="s">
        <v>13051</v>
      </c>
      <c r="D8967" s="0" t="n">
        <v>99908966</v>
      </c>
    </row>
    <row collapsed="false" customFormat="false" customHeight="false" hidden="false" ht="13.3" outlineLevel="0" r="8968">
      <c r="A8968" s="1" t="n">
        <v>801199309968</v>
      </c>
      <c r="B8968" s="2" t="s">
        <v>13055</v>
      </c>
      <c r="C8968" s="2" t="s">
        <v>13051</v>
      </c>
      <c r="D8968" s="0" t="n">
        <v>99908967</v>
      </c>
    </row>
    <row collapsed="false" customFormat="false" customHeight="false" hidden="false" ht="13.3" outlineLevel="0" r="8969">
      <c r="A8969" s="1" t="n">
        <v>801199309969</v>
      </c>
      <c r="B8969" s="2" t="s">
        <v>13056</v>
      </c>
      <c r="C8969" s="2" t="s">
        <v>13051</v>
      </c>
      <c r="D8969" s="0" t="n">
        <v>99908968</v>
      </c>
    </row>
    <row collapsed="false" customFormat="false" customHeight="false" hidden="false" ht="13.3" outlineLevel="0" r="8970">
      <c r="A8970" s="3" t="n">
        <v>801199309970</v>
      </c>
      <c r="B8970" s="2" t="s">
        <v>13057</v>
      </c>
      <c r="C8970" s="2" t="s">
        <v>13058</v>
      </c>
      <c r="D8970" s="0" t="n">
        <v>99908969</v>
      </c>
    </row>
    <row collapsed="false" customFormat="false" customHeight="false" hidden="false" ht="13.3" outlineLevel="0" r="8971">
      <c r="A8971" s="1" t="n">
        <v>801199309971</v>
      </c>
      <c r="B8971" s="2" t="s">
        <v>13059</v>
      </c>
      <c r="C8971" s="2" t="s">
        <v>13060</v>
      </c>
      <c r="D8971" s="0" t="n">
        <v>99908970</v>
      </c>
    </row>
    <row collapsed="false" customFormat="false" customHeight="false" hidden="false" ht="13.3" outlineLevel="0" r="8972">
      <c r="A8972" s="1" t="n">
        <v>801199309972</v>
      </c>
      <c r="B8972" s="2" t="s">
        <v>13061</v>
      </c>
      <c r="C8972" s="2" t="s">
        <v>13062</v>
      </c>
      <c r="D8972" s="0" t="n">
        <v>99908971</v>
      </c>
    </row>
    <row collapsed="false" customFormat="false" customHeight="false" hidden="false" ht="13.3" outlineLevel="0" r="8973">
      <c r="A8973" s="3" t="n">
        <v>801199309973</v>
      </c>
      <c r="B8973" s="2" t="s">
        <v>13061</v>
      </c>
      <c r="C8973" s="2" t="s">
        <v>13063</v>
      </c>
      <c r="D8973" s="0" t="n">
        <v>99908972</v>
      </c>
    </row>
    <row collapsed="false" customFormat="false" customHeight="false" hidden="false" ht="13.3" outlineLevel="0" r="8974">
      <c r="A8974" s="1" t="n">
        <v>801199309974</v>
      </c>
      <c r="B8974" s="2" t="s">
        <v>13064</v>
      </c>
      <c r="C8974" s="2" t="s">
        <v>13063</v>
      </c>
      <c r="D8974" s="0" t="n">
        <v>99908973</v>
      </c>
    </row>
    <row collapsed="false" customFormat="false" customHeight="false" hidden="false" ht="13.3" outlineLevel="0" r="8975">
      <c r="A8975" s="1" t="n">
        <v>801199309975</v>
      </c>
      <c r="B8975" s="2" t="s">
        <v>13065</v>
      </c>
      <c r="C8975" s="2" t="s">
        <v>13066</v>
      </c>
      <c r="D8975" s="0" t="n">
        <v>99908974</v>
      </c>
    </row>
    <row collapsed="false" customFormat="false" customHeight="false" hidden="false" ht="13.3" outlineLevel="0" r="8976">
      <c r="A8976" s="3" t="n">
        <v>801199309976</v>
      </c>
      <c r="B8976" s="2" t="s">
        <v>5859</v>
      </c>
      <c r="C8976" s="2" t="s">
        <v>13066</v>
      </c>
      <c r="D8976" s="0" t="n">
        <v>99908975</v>
      </c>
    </row>
    <row collapsed="false" customFormat="false" customHeight="false" hidden="false" ht="13.3" outlineLevel="0" r="8977">
      <c r="A8977" s="1" t="n">
        <v>801199309977</v>
      </c>
      <c r="B8977" s="2" t="s">
        <v>13067</v>
      </c>
      <c r="C8977" s="2" t="s">
        <v>13068</v>
      </c>
      <c r="D8977" s="0" t="n">
        <v>99908976</v>
      </c>
    </row>
    <row collapsed="false" customFormat="false" customHeight="false" hidden="false" ht="13.3" outlineLevel="0" r="8978">
      <c r="A8978" s="1" t="n">
        <v>801199309978</v>
      </c>
      <c r="B8978" s="2" t="s">
        <v>12214</v>
      </c>
      <c r="C8978" s="2" t="s">
        <v>13068</v>
      </c>
      <c r="D8978" s="0" t="n">
        <v>99908977</v>
      </c>
    </row>
    <row collapsed="false" customFormat="false" customHeight="false" hidden="false" ht="13.3" outlineLevel="0" r="8979">
      <c r="A8979" s="3" t="n">
        <v>801199309979</v>
      </c>
      <c r="B8979" s="2" t="s">
        <v>95</v>
      </c>
      <c r="C8979" s="2" t="s">
        <v>13068</v>
      </c>
      <c r="D8979" s="0" t="n">
        <v>99908978</v>
      </c>
    </row>
    <row collapsed="false" customFormat="false" customHeight="false" hidden="false" ht="13.3" outlineLevel="0" r="8980">
      <c r="A8980" s="1" t="n">
        <v>801199309980</v>
      </c>
      <c r="B8980" s="2" t="s">
        <v>13069</v>
      </c>
      <c r="C8980" s="2" t="s">
        <v>13068</v>
      </c>
      <c r="D8980" s="0" t="n">
        <v>99908979</v>
      </c>
    </row>
    <row collapsed="false" customFormat="false" customHeight="false" hidden="false" ht="13.3" outlineLevel="0" r="8981">
      <c r="A8981" s="1" t="n">
        <v>801199309981</v>
      </c>
      <c r="B8981" s="2" t="s">
        <v>12419</v>
      </c>
      <c r="C8981" s="2" t="s">
        <v>13068</v>
      </c>
      <c r="D8981" s="0" t="n">
        <v>99908980</v>
      </c>
    </row>
    <row collapsed="false" customFormat="false" customHeight="false" hidden="false" ht="13.3" outlineLevel="0" r="8982">
      <c r="A8982" s="3" t="n">
        <v>801199309982</v>
      </c>
      <c r="B8982" s="2" t="s">
        <v>13070</v>
      </c>
      <c r="C8982" s="2" t="s">
        <v>13071</v>
      </c>
      <c r="D8982" s="0" t="n">
        <v>99908981</v>
      </c>
    </row>
    <row collapsed="false" customFormat="false" customHeight="false" hidden="false" ht="13.3" outlineLevel="0" r="8983">
      <c r="A8983" s="1" t="n">
        <v>801199309983</v>
      </c>
      <c r="B8983" s="2" t="s">
        <v>13072</v>
      </c>
      <c r="C8983" s="2" t="s">
        <v>13073</v>
      </c>
      <c r="D8983" s="0" t="n">
        <v>99908982</v>
      </c>
    </row>
    <row collapsed="false" customFormat="false" customHeight="false" hidden="false" ht="13.3" outlineLevel="0" r="8984">
      <c r="A8984" s="1" t="n">
        <v>801199309984</v>
      </c>
      <c r="B8984" s="2" t="s">
        <v>13074</v>
      </c>
      <c r="C8984" s="2" t="s">
        <v>13075</v>
      </c>
      <c r="D8984" s="0" t="n">
        <v>99908983</v>
      </c>
    </row>
    <row collapsed="false" customFormat="false" customHeight="false" hidden="false" ht="13.3" outlineLevel="0" r="8985">
      <c r="A8985" s="3" t="n">
        <v>801199309985</v>
      </c>
      <c r="B8985" s="2" t="s">
        <v>13076</v>
      </c>
      <c r="C8985" s="2" t="s">
        <v>13077</v>
      </c>
      <c r="D8985" s="0" t="n">
        <v>99908984</v>
      </c>
    </row>
    <row collapsed="false" customFormat="false" customHeight="false" hidden="false" ht="13.3" outlineLevel="0" r="8986">
      <c r="A8986" s="1" t="n">
        <v>801199309986</v>
      </c>
      <c r="B8986" s="2" t="s">
        <v>13078</v>
      </c>
      <c r="C8986" s="2" t="s">
        <v>13079</v>
      </c>
      <c r="D8986" s="0" t="n">
        <v>99908985</v>
      </c>
    </row>
    <row collapsed="false" customFormat="false" customHeight="false" hidden="false" ht="13.3" outlineLevel="0" r="8987">
      <c r="A8987" s="1" t="n">
        <v>801199309987</v>
      </c>
      <c r="B8987" s="2" t="s">
        <v>13080</v>
      </c>
      <c r="C8987" s="2" t="s">
        <v>13081</v>
      </c>
      <c r="D8987" s="0" t="n">
        <v>99908986</v>
      </c>
    </row>
    <row collapsed="false" customFormat="false" customHeight="false" hidden="false" ht="13.3" outlineLevel="0" r="8988">
      <c r="A8988" s="3" t="n">
        <v>801199309988</v>
      </c>
      <c r="B8988" s="2" t="s">
        <v>13082</v>
      </c>
      <c r="C8988" s="2" t="s">
        <v>13083</v>
      </c>
      <c r="D8988" s="0" t="n">
        <v>99908987</v>
      </c>
    </row>
    <row collapsed="false" customFormat="false" customHeight="false" hidden="false" ht="13.3" outlineLevel="0" r="8989">
      <c r="A8989" s="1" t="n">
        <v>801199309989</v>
      </c>
      <c r="B8989" s="2" t="s">
        <v>13084</v>
      </c>
      <c r="C8989" s="2" t="s">
        <v>13085</v>
      </c>
      <c r="D8989" s="0" t="n">
        <v>99908988</v>
      </c>
    </row>
    <row collapsed="false" customFormat="false" customHeight="false" hidden="false" ht="13.3" outlineLevel="0" r="8990">
      <c r="A8990" s="1" t="n">
        <v>801199309990</v>
      </c>
      <c r="B8990" s="2" t="s">
        <v>13086</v>
      </c>
      <c r="C8990" s="2" t="s">
        <v>13087</v>
      </c>
      <c r="D8990" s="0" t="n">
        <v>99908989</v>
      </c>
    </row>
    <row collapsed="false" customFormat="false" customHeight="false" hidden="false" ht="13.3" outlineLevel="0" r="8991">
      <c r="A8991" s="3" t="n">
        <v>801199309991</v>
      </c>
      <c r="B8991" s="2" t="s">
        <v>13088</v>
      </c>
      <c r="C8991" s="2" t="s">
        <v>13087</v>
      </c>
      <c r="D8991" s="0" t="n">
        <v>99908990</v>
      </c>
    </row>
    <row collapsed="false" customFormat="false" customHeight="false" hidden="false" ht="13.3" outlineLevel="0" r="8992">
      <c r="A8992" s="1" t="n">
        <v>801199309992</v>
      </c>
      <c r="B8992" s="2" t="s">
        <v>13089</v>
      </c>
      <c r="C8992" s="2" t="s">
        <v>13087</v>
      </c>
      <c r="D8992" s="0" t="n">
        <v>99908991</v>
      </c>
    </row>
    <row collapsed="false" customFormat="false" customHeight="false" hidden="false" ht="13.3" outlineLevel="0" r="8993">
      <c r="A8993" s="1" t="n">
        <v>801199309993</v>
      </c>
      <c r="B8993" s="2" t="s">
        <v>13090</v>
      </c>
      <c r="C8993" s="2" t="s">
        <v>13087</v>
      </c>
      <c r="D8993" s="0" t="n">
        <v>99908992</v>
      </c>
    </row>
    <row collapsed="false" customFormat="false" customHeight="false" hidden="false" ht="13.3" outlineLevel="0" r="8994">
      <c r="A8994" s="3" t="n">
        <v>801199309994</v>
      </c>
      <c r="B8994" s="2" t="s">
        <v>13091</v>
      </c>
      <c r="C8994" s="2" t="s">
        <v>13092</v>
      </c>
      <c r="D8994" s="0" t="n">
        <v>99908993</v>
      </c>
    </row>
    <row collapsed="false" customFormat="false" customHeight="false" hidden="false" ht="13.3" outlineLevel="0" r="8995">
      <c r="A8995" s="1" t="n">
        <v>801199309995</v>
      </c>
      <c r="B8995" s="2" t="s">
        <v>13093</v>
      </c>
      <c r="C8995" s="2" t="s">
        <v>13092</v>
      </c>
      <c r="D8995" s="0" t="n">
        <v>99908994</v>
      </c>
    </row>
    <row collapsed="false" customFormat="false" customHeight="false" hidden="false" ht="13.3" outlineLevel="0" r="8996">
      <c r="A8996" s="1" t="n">
        <v>801199309996</v>
      </c>
      <c r="B8996" s="2" t="s">
        <v>13094</v>
      </c>
      <c r="C8996" s="2" t="s">
        <v>13092</v>
      </c>
      <c r="D8996" s="0" t="n">
        <v>99908995</v>
      </c>
    </row>
    <row collapsed="false" customFormat="false" customHeight="false" hidden="false" ht="13.3" outlineLevel="0" r="8997">
      <c r="A8997" s="3" t="n">
        <v>801199309997</v>
      </c>
      <c r="B8997" s="2" t="s">
        <v>13095</v>
      </c>
      <c r="C8997" s="2" t="s">
        <v>13092</v>
      </c>
      <c r="D8997" s="0" t="n">
        <v>99908996</v>
      </c>
    </row>
    <row collapsed="false" customFormat="false" customHeight="false" hidden="false" ht="13.3" outlineLevel="0" r="8998">
      <c r="A8998" s="1" t="n">
        <v>801199309998</v>
      </c>
      <c r="B8998" s="2" t="s">
        <v>13096</v>
      </c>
      <c r="C8998" s="2" t="s">
        <v>13092</v>
      </c>
      <c r="D8998" s="0" t="n">
        <v>99908997</v>
      </c>
    </row>
    <row collapsed="false" customFormat="false" customHeight="false" hidden="false" ht="13.3" outlineLevel="0" r="8999">
      <c r="A8999" s="1" t="n">
        <v>801199309999</v>
      </c>
      <c r="B8999" s="2" t="s">
        <v>13097</v>
      </c>
      <c r="C8999" s="2" t="s">
        <v>13092</v>
      </c>
      <c r="D8999" s="0" t="n">
        <v>99908998</v>
      </c>
    </row>
    <row collapsed="false" customFormat="false" customHeight="false" hidden="false" ht="13.3" outlineLevel="0" r="9000">
      <c r="A9000" s="3" t="n">
        <v>801199310000</v>
      </c>
      <c r="B9000" s="2" t="s">
        <v>13098</v>
      </c>
      <c r="C9000" s="2" t="s">
        <v>13099</v>
      </c>
      <c r="D9000" s="0" t="n">
        <v>99908999</v>
      </c>
    </row>
    <row collapsed="false" customFormat="false" customHeight="false" hidden="false" ht="13.3" outlineLevel="0" r="9001">
      <c r="A9001" s="1" t="n">
        <v>801199310001</v>
      </c>
      <c r="B9001" s="2" t="s">
        <v>13100</v>
      </c>
      <c r="C9001" s="2" t="s">
        <v>13101</v>
      </c>
      <c r="D9001" s="0" t="n">
        <v>99909000</v>
      </c>
    </row>
    <row collapsed="false" customFormat="false" customHeight="false" hidden="false" ht="13.3" outlineLevel="0" r="9002">
      <c r="A9002" s="1" t="n">
        <v>801199310002</v>
      </c>
      <c r="B9002" s="2" t="s">
        <v>13102</v>
      </c>
      <c r="C9002" s="2" t="s">
        <v>13103</v>
      </c>
      <c r="D9002" s="0" t="n">
        <v>99909001</v>
      </c>
    </row>
    <row collapsed="false" customFormat="false" customHeight="false" hidden="false" ht="13.3" outlineLevel="0" r="9003">
      <c r="A9003" s="3" t="n">
        <v>801199310003</v>
      </c>
      <c r="B9003" s="2" t="s">
        <v>13104</v>
      </c>
      <c r="C9003" s="2" t="s">
        <v>13105</v>
      </c>
      <c r="D9003" s="0" t="n">
        <v>99909002</v>
      </c>
    </row>
    <row collapsed="false" customFormat="false" customHeight="false" hidden="false" ht="13.3" outlineLevel="0" r="9004">
      <c r="A9004" s="1" t="n">
        <v>801199310004</v>
      </c>
      <c r="B9004" s="2" t="s">
        <v>13106</v>
      </c>
      <c r="C9004" s="2" t="s">
        <v>13107</v>
      </c>
      <c r="D9004" s="0" t="n">
        <v>99909003</v>
      </c>
    </row>
    <row collapsed="false" customFormat="false" customHeight="false" hidden="false" ht="13.3" outlineLevel="0" r="9005">
      <c r="A9005" s="1" t="n">
        <v>801199310005</v>
      </c>
      <c r="B9005" s="2" t="s">
        <v>13108</v>
      </c>
      <c r="C9005" s="2" t="s">
        <v>13107</v>
      </c>
      <c r="D9005" s="0" t="n">
        <v>99909004</v>
      </c>
    </row>
    <row collapsed="false" customFormat="false" customHeight="false" hidden="false" ht="13.3" outlineLevel="0" r="9006">
      <c r="A9006" s="3" t="n">
        <v>801199310006</v>
      </c>
      <c r="B9006" s="2" t="s">
        <v>13109</v>
      </c>
      <c r="C9006" s="2" t="s">
        <v>13110</v>
      </c>
      <c r="D9006" s="0" t="n">
        <v>99909005</v>
      </c>
    </row>
    <row collapsed="false" customFormat="false" customHeight="false" hidden="false" ht="13.3" outlineLevel="0" r="9007">
      <c r="A9007" s="1" t="n">
        <v>801199310007</v>
      </c>
      <c r="B9007" s="2" t="s">
        <v>13111</v>
      </c>
      <c r="C9007" s="2" t="s">
        <v>13112</v>
      </c>
      <c r="D9007" s="0" t="n">
        <v>99909006</v>
      </c>
    </row>
    <row collapsed="false" customFormat="false" customHeight="false" hidden="false" ht="13.3" outlineLevel="0" r="9008">
      <c r="A9008" s="1" t="n">
        <v>801199310008</v>
      </c>
      <c r="B9008" s="2" t="s">
        <v>3280</v>
      </c>
      <c r="C9008" s="2" t="s">
        <v>13112</v>
      </c>
      <c r="D9008" s="0" t="n">
        <v>99909007</v>
      </c>
    </row>
    <row collapsed="false" customFormat="false" customHeight="false" hidden="false" ht="13.3" outlineLevel="0" r="9009">
      <c r="A9009" s="3" t="n">
        <v>801199310009</v>
      </c>
      <c r="B9009" s="2" t="s">
        <v>3280</v>
      </c>
      <c r="C9009" s="2" t="s">
        <v>13112</v>
      </c>
      <c r="D9009" s="0" t="n">
        <v>99909008</v>
      </c>
    </row>
    <row collapsed="false" customFormat="false" customHeight="false" hidden="false" ht="13.3" outlineLevel="0" r="9010">
      <c r="A9010" s="1" t="n">
        <v>801199310010</v>
      </c>
      <c r="B9010" s="2" t="s">
        <v>13113</v>
      </c>
      <c r="C9010" s="2" t="s">
        <v>13112</v>
      </c>
      <c r="D9010" s="0" t="n">
        <v>99909009</v>
      </c>
    </row>
    <row collapsed="false" customFormat="false" customHeight="false" hidden="false" ht="13.3" outlineLevel="0" r="9011">
      <c r="A9011" s="1" t="n">
        <v>801199310011</v>
      </c>
      <c r="B9011" s="2" t="s">
        <v>943</v>
      </c>
      <c r="C9011" s="2" t="s">
        <v>13112</v>
      </c>
      <c r="D9011" s="0" t="n">
        <v>99909010</v>
      </c>
    </row>
    <row collapsed="false" customFormat="false" customHeight="false" hidden="false" ht="13.3" outlineLevel="0" r="9012">
      <c r="A9012" s="3" t="n">
        <v>801199310012</v>
      </c>
      <c r="B9012" s="2" t="s">
        <v>13114</v>
      </c>
      <c r="C9012" s="2" t="s">
        <v>13115</v>
      </c>
      <c r="D9012" s="0" t="n">
        <v>99909011</v>
      </c>
    </row>
    <row collapsed="false" customFormat="false" customHeight="false" hidden="false" ht="13.3" outlineLevel="0" r="9013">
      <c r="A9013" s="1" t="n">
        <v>801199310013</v>
      </c>
      <c r="B9013" s="2" t="s">
        <v>13116</v>
      </c>
      <c r="C9013" s="2" t="s">
        <v>13117</v>
      </c>
      <c r="D9013" s="0" t="n">
        <v>99909012</v>
      </c>
    </row>
    <row collapsed="false" customFormat="false" customHeight="false" hidden="false" ht="13.3" outlineLevel="0" r="9014">
      <c r="A9014" s="1" t="n">
        <v>801199310014</v>
      </c>
      <c r="B9014" s="2" t="s">
        <v>13118</v>
      </c>
      <c r="C9014" s="2" t="s">
        <v>13119</v>
      </c>
      <c r="D9014" s="0" t="n">
        <v>99909013</v>
      </c>
    </row>
    <row collapsed="false" customFormat="false" customHeight="false" hidden="false" ht="13.3" outlineLevel="0" r="9015">
      <c r="A9015" s="3" t="n">
        <v>801199310015</v>
      </c>
      <c r="B9015" s="2" t="s">
        <v>13120</v>
      </c>
      <c r="C9015" s="2" t="s">
        <v>13119</v>
      </c>
      <c r="D9015" s="0" t="n">
        <v>99909014</v>
      </c>
    </row>
    <row collapsed="false" customFormat="false" customHeight="false" hidden="false" ht="13.3" outlineLevel="0" r="9016">
      <c r="A9016" s="1" t="n">
        <v>801199310016</v>
      </c>
      <c r="B9016" s="2" t="s">
        <v>13121</v>
      </c>
      <c r="C9016" s="2" t="s">
        <v>13119</v>
      </c>
      <c r="D9016" s="0" t="n">
        <v>99909015</v>
      </c>
    </row>
    <row collapsed="false" customFormat="false" customHeight="false" hidden="false" ht="13.3" outlineLevel="0" r="9017">
      <c r="A9017" s="1" t="n">
        <v>801199310017</v>
      </c>
      <c r="B9017" s="2" t="s">
        <v>13122</v>
      </c>
      <c r="C9017" s="2" t="s">
        <v>13123</v>
      </c>
      <c r="D9017" s="0" t="n">
        <v>99909016</v>
      </c>
    </row>
    <row collapsed="false" customFormat="false" customHeight="false" hidden="false" ht="13.3" outlineLevel="0" r="9018">
      <c r="A9018" s="3" t="n">
        <v>801199310018</v>
      </c>
      <c r="B9018" s="2" t="s">
        <v>13124</v>
      </c>
      <c r="C9018" s="2" t="s">
        <v>13125</v>
      </c>
      <c r="D9018" s="0" t="n">
        <v>99909017</v>
      </c>
    </row>
    <row collapsed="false" customFormat="false" customHeight="false" hidden="false" ht="13.3" outlineLevel="0" r="9019">
      <c r="A9019" s="1" t="n">
        <v>801199310019</v>
      </c>
      <c r="B9019" s="2" t="s">
        <v>13126</v>
      </c>
      <c r="C9019" s="2" t="s">
        <v>13127</v>
      </c>
      <c r="D9019" s="0" t="n">
        <v>99909018</v>
      </c>
    </row>
    <row collapsed="false" customFormat="false" customHeight="false" hidden="false" ht="13.3" outlineLevel="0" r="9020">
      <c r="A9020" s="1" t="n">
        <v>801199310020</v>
      </c>
      <c r="B9020" s="2" t="s">
        <v>13128</v>
      </c>
      <c r="C9020" s="2" t="s">
        <v>13127</v>
      </c>
      <c r="D9020" s="0" t="n">
        <v>99909019</v>
      </c>
    </row>
    <row collapsed="false" customFormat="false" customHeight="false" hidden="false" ht="13.3" outlineLevel="0" r="9021">
      <c r="A9021" s="3" t="n">
        <v>801199310021</v>
      </c>
      <c r="B9021" s="2" t="s">
        <v>13129</v>
      </c>
      <c r="C9021" s="2" t="s">
        <v>13127</v>
      </c>
      <c r="D9021" s="0" t="n">
        <v>99909020</v>
      </c>
    </row>
    <row collapsed="false" customFormat="false" customHeight="false" hidden="false" ht="13.3" outlineLevel="0" r="9022">
      <c r="A9022" s="1" t="n">
        <v>801199310022</v>
      </c>
      <c r="B9022" s="2" t="s">
        <v>13130</v>
      </c>
      <c r="C9022" s="2" t="s">
        <v>13131</v>
      </c>
      <c r="D9022" s="0" t="n">
        <v>99909021</v>
      </c>
    </row>
    <row collapsed="false" customFormat="false" customHeight="false" hidden="false" ht="13.3" outlineLevel="0" r="9023">
      <c r="A9023" s="1" t="n">
        <v>801199310023</v>
      </c>
      <c r="B9023" s="2" t="s">
        <v>13132</v>
      </c>
      <c r="C9023" s="2" t="s">
        <v>13131</v>
      </c>
      <c r="D9023" s="0" t="n">
        <v>99909022</v>
      </c>
    </row>
    <row collapsed="false" customFormat="false" customHeight="false" hidden="false" ht="13.3" outlineLevel="0" r="9024">
      <c r="A9024" s="3" t="n">
        <v>801199310024</v>
      </c>
      <c r="B9024" s="2" t="s">
        <v>13133</v>
      </c>
      <c r="C9024" s="2" t="s">
        <v>13131</v>
      </c>
      <c r="D9024" s="0" t="n">
        <v>99909023</v>
      </c>
    </row>
    <row collapsed="false" customFormat="false" customHeight="false" hidden="false" ht="13.3" outlineLevel="0" r="9025">
      <c r="A9025" s="1" t="n">
        <v>801199310025</v>
      </c>
      <c r="B9025" s="2" t="s">
        <v>13134</v>
      </c>
      <c r="C9025" s="2" t="s">
        <v>13135</v>
      </c>
      <c r="D9025" s="0" t="n">
        <v>99909024</v>
      </c>
    </row>
    <row collapsed="false" customFormat="false" customHeight="false" hidden="false" ht="13.3" outlineLevel="0" r="9026">
      <c r="A9026" s="1" t="n">
        <v>801199310026</v>
      </c>
      <c r="B9026" s="2" t="s">
        <v>13136</v>
      </c>
      <c r="C9026" s="2" t="s">
        <v>13137</v>
      </c>
      <c r="D9026" s="0" t="n">
        <v>99909025</v>
      </c>
    </row>
    <row collapsed="false" customFormat="false" customHeight="false" hidden="false" ht="13.3" outlineLevel="0" r="9027">
      <c r="A9027" s="3" t="n">
        <v>801199310027</v>
      </c>
      <c r="B9027" s="2" t="s">
        <v>13138</v>
      </c>
      <c r="C9027" s="2" t="s">
        <v>13137</v>
      </c>
      <c r="D9027" s="0" t="n">
        <v>99909026</v>
      </c>
    </row>
    <row collapsed="false" customFormat="false" customHeight="false" hidden="false" ht="13.3" outlineLevel="0" r="9028">
      <c r="A9028" s="1" t="n">
        <v>801199310028</v>
      </c>
      <c r="B9028" s="2" t="s">
        <v>13139</v>
      </c>
      <c r="C9028" s="2" t="s">
        <v>13140</v>
      </c>
      <c r="D9028" s="0" t="n">
        <v>99909027</v>
      </c>
    </row>
    <row collapsed="false" customFormat="false" customHeight="false" hidden="false" ht="13.3" outlineLevel="0" r="9029">
      <c r="A9029" s="1" t="n">
        <v>801199310029</v>
      </c>
      <c r="B9029" s="2" t="s">
        <v>1554</v>
      </c>
      <c r="C9029" s="2" t="s">
        <v>13141</v>
      </c>
      <c r="D9029" s="0" t="n">
        <v>99909028</v>
      </c>
    </row>
    <row collapsed="false" customFormat="false" customHeight="false" hidden="false" ht="13.3" outlineLevel="0" r="9030">
      <c r="A9030" s="3" t="n">
        <v>801199310030</v>
      </c>
      <c r="B9030" s="2" t="s">
        <v>13142</v>
      </c>
      <c r="C9030" s="2" t="s">
        <v>13143</v>
      </c>
      <c r="D9030" s="0" t="n">
        <v>99909029</v>
      </c>
    </row>
    <row collapsed="false" customFormat="false" customHeight="false" hidden="false" ht="13.3" outlineLevel="0" r="9031">
      <c r="A9031" s="1" t="n">
        <v>801199310031</v>
      </c>
      <c r="B9031" s="2" t="s">
        <v>13144</v>
      </c>
      <c r="C9031" s="2" t="s">
        <v>13143</v>
      </c>
      <c r="D9031" s="0" t="n">
        <v>99909030</v>
      </c>
    </row>
    <row collapsed="false" customFormat="false" customHeight="false" hidden="false" ht="13.3" outlineLevel="0" r="9032">
      <c r="A9032" s="1" t="n">
        <v>801199310032</v>
      </c>
      <c r="B9032" s="2" t="s">
        <v>13145</v>
      </c>
      <c r="C9032" s="2" t="s">
        <v>13143</v>
      </c>
      <c r="D9032" s="0" t="n">
        <v>99909031</v>
      </c>
    </row>
    <row collapsed="false" customFormat="false" customHeight="false" hidden="false" ht="13.3" outlineLevel="0" r="9033">
      <c r="A9033" s="3" t="n">
        <v>801199310033</v>
      </c>
      <c r="B9033" s="2" t="s">
        <v>13146</v>
      </c>
      <c r="C9033" s="2" t="s">
        <v>13143</v>
      </c>
      <c r="D9033" s="0" t="n">
        <v>99909032</v>
      </c>
    </row>
    <row collapsed="false" customFormat="false" customHeight="false" hidden="false" ht="13.3" outlineLevel="0" r="9034">
      <c r="A9034" s="1" t="n">
        <v>801199310034</v>
      </c>
      <c r="B9034" s="2" t="s">
        <v>1072</v>
      </c>
      <c r="C9034" s="2" t="s">
        <v>13143</v>
      </c>
      <c r="D9034" s="0" t="n">
        <v>99909033</v>
      </c>
    </row>
    <row collapsed="false" customFormat="false" customHeight="false" hidden="false" ht="13.3" outlineLevel="0" r="9035">
      <c r="A9035" s="1" t="n">
        <v>801199310035</v>
      </c>
      <c r="B9035" s="2" t="s">
        <v>13147</v>
      </c>
      <c r="C9035" s="2" t="s">
        <v>13143</v>
      </c>
      <c r="D9035" s="0" t="n">
        <v>99909034</v>
      </c>
    </row>
    <row collapsed="false" customFormat="false" customHeight="false" hidden="false" ht="13.3" outlineLevel="0" r="9036">
      <c r="A9036" s="3" t="n">
        <v>801199310036</v>
      </c>
      <c r="B9036" s="2" t="s">
        <v>13148</v>
      </c>
      <c r="C9036" s="2" t="s">
        <v>13143</v>
      </c>
      <c r="D9036" s="0" t="n">
        <v>99909035</v>
      </c>
    </row>
    <row collapsed="false" customFormat="false" customHeight="false" hidden="false" ht="13.3" outlineLevel="0" r="9037">
      <c r="A9037" s="1" t="n">
        <v>801199310037</v>
      </c>
      <c r="B9037" s="2" t="s">
        <v>13149</v>
      </c>
      <c r="C9037" s="2" t="s">
        <v>13150</v>
      </c>
      <c r="D9037" s="0" t="n">
        <v>99909036</v>
      </c>
    </row>
    <row collapsed="false" customFormat="false" customHeight="false" hidden="false" ht="13.3" outlineLevel="0" r="9038">
      <c r="A9038" s="1" t="n">
        <v>801199310038</v>
      </c>
      <c r="B9038" s="2" t="s">
        <v>13151</v>
      </c>
      <c r="C9038" s="2" t="s">
        <v>13150</v>
      </c>
      <c r="D9038" s="0" t="n">
        <v>99909037</v>
      </c>
    </row>
    <row collapsed="false" customFormat="false" customHeight="false" hidden="false" ht="13.3" outlineLevel="0" r="9039">
      <c r="A9039" s="3" t="n">
        <v>801199310039</v>
      </c>
      <c r="B9039" s="2" t="s">
        <v>13152</v>
      </c>
      <c r="C9039" s="2" t="s">
        <v>13153</v>
      </c>
      <c r="D9039" s="0" t="n">
        <v>99909038</v>
      </c>
    </row>
    <row collapsed="false" customFormat="false" customHeight="false" hidden="false" ht="13.3" outlineLevel="0" r="9040">
      <c r="A9040" s="1" t="n">
        <v>801199310040</v>
      </c>
      <c r="B9040" s="2" t="s">
        <v>13154</v>
      </c>
      <c r="C9040" s="2" t="s">
        <v>13153</v>
      </c>
      <c r="D9040" s="0" t="n">
        <v>99909039</v>
      </c>
    </row>
    <row collapsed="false" customFormat="false" customHeight="false" hidden="false" ht="13.3" outlineLevel="0" r="9041">
      <c r="A9041" s="1" t="n">
        <v>801199310041</v>
      </c>
      <c r="B9041" s="2" t="s">
        <v>13155</v>
      </c>
      <c r="C9041" s="2" t="s">
        <v>13156</v>
      </c>
      <c r="D9041" s="0" t="n">
        <v>99909040</v>
      </c>
    </row>
    <row collapsed="false" customFormat="false" customHeight="false" hidden="false" ht="13.3" outlineLevel="0" r="9042">
      <c r="A9042" s="3" t="n">
        <v>801199310042</v>
      </c>
      <c r="B9042" s="2" t="s">
        <v>13157</v>
      </c>
      <c r="C9042" s="2" t="s">
        <v>13158</v>
      </c>
      <c r="D9042" s="0" t="n">
        <v>99909041</v>
      </c>
    </row>
    <row collapsed="false" customFormat="false" customHeight="false" hidden="false" ht="13.3" outlineLevel="0" r="9043">
      <c r="A9043" s="1" t="n">
        <v>801199310043</v>
      </c>
      <c r="B9043" s="2" t="s">
        <v>13159</v>
      </c>
      <c r="C9043" s="2" t="s">
        <v>13158</v>
      </c>
      <c r="D9043" s="0" t="n">
        <v>99909042</v>
      </c>
    </row>
    <row collapsed="false" customFormat="false" customHeight="false" hidden="false" ht="13.3" outlineLevel="0" r="9044">
      <c r="A9044" s="1" t="n">
        <v>801199310044</v>
      </c>
      <c r="B9044" s="2" t="s">
        <v>13160</v>
      </c>
      <c r="C9044" s="2" t="s">
        <v>13158</v>
      </c>
      <c r="D9044" s="0" t="n">
        <v>99909043</v>
      </c>
    </row>
    <row collapsed="false" customFormat="false" customHeight="false" hidden="false" ht="13.3" outlineLevel="0" r="9045">
      <c r="A9045" s="3" t="n">
        <v>801199310045</v>
      </c>
      <c r="B9045" s="2" t="s">
        <v>13161</v>
      </c>
      <c r="C9045" s="2" t="s">
        <v>13162</v>
      </c>
      <c r="D9045" s="0" t="n">
        <v>99909044</v>
      </c>
    </row>
    <row collapsed="false" customFormat="false" customHeight="false" hidden="false" ht="13.3" outlineLevel="0" r="9046">
      <c r="A9046" s="1" t="n">
        <v>801199310046</v>
      </c>
      <c r="B9046" s="2" t="s">
        <v>8461</v>
      </c>
      <c r="C9046" s="2" t="s">
        <v>13163</v>
      </c>
      <c r="D9046" s="0" t="n">
        <v>99909045</v>
      </c>
    </row>
    <row collapsed="false" customFormat="false" customHeight="false" hidden="false" ht="13.3" outlineLevel="0" r="9047">
      <c r="A9047" s="1" t="n">
        <v>801199310047</v>
      </c>
      <c r="B9047" s="2" t="s">
        <v>13164</v>
      </c>
      <c r="C9047" s="2" t="s">
        <v>8438</v>
      </c>
      <c r="D9047" s="0" t="n">
        <v>99909046</v>
      </c>
    </row>
    <row collapsed="false" customFormat="false" customHeight="false" hidden="false" ht="13.3" outlineLevel="0" r="9048">
      <c r="A9048" s="3" t="n">
        <v>801199310048</v>
      </c>
      <c r="B9048" s="2" t="s">
        <v>7459</v>
      </c>
      <c r="C9048" s="2" t="s">
        <v>13165</v>
      </c>
      <c r="D9048" s="0" t="n">
        <v>99909047</v>
      </c>
    </row>
    <row collapsed="false" customFormat="false" customHeight="false" hidden="false" ht="13.3" outlineLevel="0" r="9049">
      <c r="A9049" s="1" t="n">
        <v>801199310049</v>
      </c>
      <c r="B9049" s="2" t="s">
        <v>13166</v>
      </c>
      <c r="C9049" s="2" t="s">
        <v>13165</v>
      </c>
      <c r="D9049" s="0" t="n">
        <v>99909048</v>
      </c>
    </row>
    <row collapsed="false" customFormat="false" customHeight="false" hidden="false" ht="13.3" outlineLevel="0" r="9050">
      <c r="A9050" s="1" t="n">
        <v>801199310050</v>
      </c>
      <c r="B9050" s="2" t="s">
        <v>13167</v>
      </c>
      <c r="C9050" s="2" t="s">
        <v>13165</v>
      </c>
      <c r="D9050" s="0" t="n">
        <v>99909049</v>
      </c>
    </row>
    <row collapsed="false" customFormat="false" customHeight="false" hidden="false" ht="13.3" outlineLevel="0" r="9051">
      <c r="A9051" s="3" t="n">
        <v>801199310051</v>
      </c>
      <c r="B9051" s="2" t="s">
        <v>13164</v>
      </c>
      <c r="C9051" s="2" t="s">
        <v>13168</v>
      </c>
      <c r="D9051" s="0" t="n">
        <v>99909050</v>
      </c>
    </row>
    <row collapsed="false" customFormat="false" customHeight="false" hidden="false" ht="13.3" outlineLevel="0" r="9052">
      <c r="A9052" s="1" t="n">
        <v>801199310052</v>
      </c>
      <c r="B9052" s="2" t="s">
        <v>13169</v>
      </c>
      <c r="C9052" s="2" t="s">
        <v>13170</v>
      </c>
      <c r="D9052" s="0" t="n">
        <v>99909051</v>
      </c>
    </row>
    <row collapsed="false" customFormat="false" customHeight="false" hidden="false" ht="13.3" outlineLevel="0" r="9053">
      <c r="A9053" s="1" t="n">
        <v>801199310053</v>
      </c>
      <c r="B9053" s="2" t="s">
        <v>13171</v>
      </c>
      <c r="C9053" s="2" t="s">
        <v>13170</v>
      </c>
      <c r="D9053" s="0" t="n">
        <v>99909052</v>
      </c>
    </row>
    <row collapsed="false" customFormat="false" customHeight="false" hidden="false" ht="13.3" outlineLevel="0" r="9054">
      <c r="A9054" s="3" t="n">
        <v>801199310054</v>
      </c>
      <c r="B9054" s="2" t="s">
        <v>13172</v>
      </c>
      <c r="C9054" s="2" t="s">
        <v>13170</v>
      </c>
      <c r="D9054" s="0" t="n">
        <v>99909053</v>
      </c>
    </row>
    <row collapsed="false" customFormat="false" customHeight="false" hidden="false" ht="13.3" outlineLevel="0" r="9055">
      <c r="A9055" s="1" t="n">
        <v>801199310055</v>
      </c>
      <c r="B9055" s="2" t="s">
        <v>13173</v>
      </c>
      <c r="C9055" s="2" t="s">
        <v>13174</v>
      </c>
      <c r="D9055" s="0" t="n">
        <v>99909054</v>
      </c>
    </row>
    <row collapsed="false" customFormat="false" customHeight="false" hidden="false" ht="13.3" outlineLevel="0" r="9056">
      <c r="A9056" s="1" t="n">
        <v>801199310056</v>
      </c>
      <c r="B9056" s="2" t="s">
        <v>13175</v>
      </c>
      <c r="C9056" s="2" t="s">
        <v>13176</v>
      </c>
      <c r="D9056" s="0" t="n">
        <v>99909055</v>
      </c>
    </row>
    <row collapsed="false" customFormat="false" customHeight="false" hidden="false" ht="13.3" outlineLevel="0" r="9057">
      <c r="A9057" s="3" t="n">
        <v>801199310057</v>
      </c>
      <c r="B9057" s="2" t="s">
        <v>13177</v>
      </c>
      <c r="C9057" s="2" t="s">
        <v>13178</v>
      </c>
      <c r="D9057" s="0" t="n">
        <v>99909056</v>
      </c>
    </row>
    <row collapsed="false" customFormat="false" customHeight="false" hidden="false" ht="13.3" outlineLevel="0" r="9058">
      <c r="A9058" s="1" t="n">
        <v>801199310058</v>
      </c>
      <c r="B9058" s="2" t="s">
        <v>13179</v>
      </c>
      <c r="C9058" s="2" t="s">
        <v>13180</v>
      </c>
      <c r="D9058" s="0" t="n">
        <v>99909057</v>
      </c>
    </row>
    <row collapsed="false" customFormat="false" customHeight="false" hidden="false" ht="13.3" outlineLevel="0" r="9059">
      <c r="A9059" s="1" t="n">
        <v>801199310059</v>
      </c>
      <c r="B9059" s="2" t="s">
        <v>13181</v>
      </c>
      <c r="C9059" s="2" t="s">
        <v>13180</v>
      </c>
      <c r="D9059" s="0" t="n">
        <v>99909058</v>
      </c>
    </row>
    <row collapsed="false" customFormat="false" customHeight="false" hidden="false" ht="13.3" outlineLevel="0" r="9060">
      <c r="A9060" s="3" t="n">
        <v>801199310060</v>
      </c>
      <c r="B9060" s="2" t="s">
        <v>6976</v>
      </c>
      <c r="C9060" s="2" t="s">
        <v>13182</v>
      </c>
      <c r="D9060" s="0" t="n">
        <v>99909059</v>
      </c>
    </row>
    <row collapsed="false" customFormat="false" customHeight="false" hidden="false" ht="13.3" outlineLevel="0" r="9061">
      <c r="A9061" s="1" t="n">
        <v>801199310061</v>
      </c>
      <c r="B9061" s="2" t="s">
        <v>13183</v>
      </c>
      <c r="C9061" s="2" t="s">
        <v>13182</v>
      </c>
      <c r="D9061" s="0" t="n">
        <v>99909060</v>
      </c>
    </row>
    <row collapsed="false" customFormat="false" customHeight="false" hidden="false" ht="13.3" outlineLevel="0" r="9062">
      <c r="A9062" s="1" t="n">
        <v>801199310062</v>
      </c>
      <c r="B9062" s="2" t="s">
        <v>13183</v>
      </c>
      <c r="C9062" s="2" t="s">
        <v>13184</v>
      </c>
      <c r="D9062" s="0" t="n">
        <v>99909061</v>
      </c>
    </row>
    <row collapsed="false" customFormat="false" customHeight="false" hidden="false" ht="13.3" outlineLevel="0" r="9063">
      <c r="A9063" s="3" t="n">
        <v>801199310063</v>
      </c>
      <c r="B9063" s="2" t="s">
        <v>13185</v>
      </c>
      <c r="C9063" s="2" t="s">
        <v>13184</v>
      </c>
      <c r="D9063" s="0" t="n">
        <v>99909062</v>
      </c>
    </row>
    <row collapsed="false" customFormat="false" customHeight="false" hidden="false" ht="13.3" outlineLevel="0" r="9064">
      <c r="A9064" s="1" t="n">
        <v>801199310064</v>
      </c>
      <c r="B9064" s="2" t="s">
        <v>13186</v>
      </c>
      <c r="C9064" s="2" t="s">
        <v>7315</v>
      </c>
      <c r="D9064" s="0" t="n">
        <v>99909063</v>
      </c>
    </row>
    <row collapsed="false" customFormat="false" customHeight="false" hidden="false" ht="13.3" outlineLevel="0" r="9065">
      <c r="A9065" s="1" t="n">
        <v>801199310065</v>
      </c>
      <c r="B9065" s="2" t="s">
        <v>13186</v>
      </c>
      <c r="C9065" s="2" t="s">
        <v>13187</v>
      </c>
      <c r="D9065" s="0" t="n">
        <v>99909064</v>
      </c>
    </row>
    <row collapsed="false" customFormat="false" customHeight="false" hidden="false" ht="13.3" outlineLevel="0" r="9066">
      <c r="A9066" s="3" t="n">
        <v>801199310066</v>
      </c>
      <c r="B9066" s="2" t="s">
        <v>5863</v>
      </c>
      <c r="C9066" s="2" t="s">
        <v>13187</v>
      </c>
      <c r="D9066" s="0" t="n">
        <v>99909065</v>
      </c>
    </row>
    <row collapsed="false" customFormat="false" customHeight="false" hidden="false" ht="13.3" outlineLevel="0" r="9067">
      <c r="A9067" s="1" t="n">
        <v>801199310067</v>
      </c>
      <c r="B9067" s="2" t="s">
        <v>13188</v>
      </c>
      <c r="C9067" s="2" t="s">
        <v>13189</v>
      </c>
      <c r="D9067" s="0" t="n">
        <v>99909066</v>
      </c>
    </row>
    <row collapsed="false" customFormat="false" customHeight="false" hidden="false" ht="13.3" outlineLevel="0" r="9068">
      <c r="A9068" s="1" t="n">
        <v>801199310068</v>
      </c>
      <c r="B9068" s="2" t="s">
        <v>13190</v>
      </c>
      <c r="C9068" s="2" t="s">
        <v>13191</v>
      </c>
      <c r="D9068" s="0" t="n">
        <v>99909067</v>
      </c>
    </row>
    <row collapsed="false" customFormat="false" customHeight="false" hidden="false" ht="13.3" outlineLevel="0" r="9069">
      <c r="A9069" s="3" t="n">
        <v>801199310069</v>
      </c>
      <c r="B9069" s="2" t="s">
        <v>13192</v>
      </c>
      <c r="C9069" s="2" t="s">
        <v>13193</v>
      </c>
      <c r="D9069" s="0" t="n">
        <v>99909068</v>
      </c>
    </row>
    <row collapsed="false" customFormat="false" customHeight="false" hidden="false" ht="13.3" outlineLevel="0" r="9070">
      <c r="A9070" s="1" t="n">
        <v>801199310070</v>
      </c>
      <c r="B9070" s="2" t="s">
        <v>13194</v>
      </c>
      <c r="C9070" s="2" t="s">
        <v>13195</v>
      </c>
      <c r="D9070" s="0" t="n">
        <v>99909069</v>
      </c>
    </row>
    <row collapsed="false" customFormat="false" customHeight="false" hidden="false" ht="13.3" outlineLevel="0" r="9071">
      <c r="A9071" s="1" t="n">
        <v>801199310071</v>
      </c>
      <c r="B9071" s="2" t="s">
        <v>13196</v>
      </c>
      <c r="C9071" s="2" t="s">
        <v>5702</v>
      </c>
      <c r="D9071" s="0" t="n">
        <v>99909070</v>
      </c>
    </row>
    <row collapsed="false" customFormat="false" customHeight="false" hidden="false" ht="13.3" outlineLevel="0" r="9072">
      <c r="A9072" s="3" t="n">
        <v>801199310072</v>
      </c>
      <c r="B9072" s="2" t="s">
        <v>13197</v>
      </c>
      <c r="C9072" s="2" t="s">
        <v>13198</v>
      </c>
      <c r="D9072" s="0" t="n">
        <v>99909071</v>
      </c>
    </row>
    <row collapsed="false" customFormat="false" customHeight="false" hidden="false" ht="13.3" outlineLevel="0" r="9073">
      <c r="A9073" s="1" t="n">
        <v>801199310073</v>
      </c>
      <c r="B9073" s="2" t="s">
        <v>13199</v>
      </c>
      <c r="C9073" s="2" t="s">
        <v>13200</v>
      </c>
      <c r="D9073" s="0" t="n">
        <v>99909072</v>
      </c>
    </row>
    <row collapsed="false" customFormat="false" customHeight="false" hidden="false" ht="13.3" outlineLevel="0" r="9074">
      <c r="A9074" s="1" t="n">
        <v>801199310074</v>
      </c>
      <c r="B9074" s="2" t="s">
        <v>13201</v>
      </c>
      <c r="C9074" s="2" t="s">
        <v>13202</v>
      </c>
      <c r="D9074" s="0" t="n">
        <v>99909073</v>
      </c>
    </row>
    <row collapsed="false" customFormat="false" customHeight="false" hidden="false" ht="13.3" outlineLevel="0" r="9075">
      <c r="A9075" s="3" t="n">
        <v>801199310075</v>
      </c>
      <c r="B9075" s="2" t="s">
        <v>4383</v>
      </c>
      <c r="C9075" s="2" t="s">
        <v>13202</v>
      </c>
      <c r="D9075" s="0" t="n">
        <v>99909074</v>
      </c>
    </row>
    <row collapsed="false" customFormat="false" customHeight="false" hidden="false" ht="13.3" outlineLevel="0" r="9076">
      <c r="A9076" s="1" t="n">
        <v>801199310076</v>
      </c>
      <c r="B9076" s="2" t="s">
        <v>13203</v>
      </c>
      <c r="C9076" s="2" t="s">
        <v>13204</v>
      </c>
      <c r="D9076" s="0" t="n">
        <v>99909075</v>
      </c>
    </row>
    <row collapsed="false" customFormat="false" customHeight="false" hidden="false" ht="13.3" outlineLevel="0" r="9077">
      <c r="A9077" s="1" t="n">
        <v>801199310077</v>
      </c>
      <c r="B9077" s="2" t="s">
        <v>13205</v>
      </c>
      <c r="C9077" s="2" t="s">
        <v>13206</v>
      </c>
      <c r="D9077" s="0" t="n">
        <v>99909076</v>
      </c>
    </row>
    <row collapsed="false" customFormat="false" customHeight="false" hidden="false" ht="13.3" outlineLevel="0" r="9078">
      <c r="A9078" s="3" t="n">
        <v>801199310078</v>
      </c>
      <c r="B9078" s="2" t="s">
        <v>13207</v>
      </c>
      <c r="C9078" s="2" t="s">
        <v>13206</v>
      </c>
      <c r="D9078" s="0" t="n">
        <v>99909077</v>
      </c>
    </row>
    <row collapsed="false" customFormat="false" customHeight="false" hidden="false" ht="13.3" outlineLevel="0" r="9079">
      <c r="A9079" s="1" t="n">
        <v>801199310079</v>
      </c>
      <c r="B9079" s="2" t="s">
        <v>8540</v>
      </c>
      <c r="C9079" s="2" t="s">
        <v>13208</v>
      </c>
      <c r="D9079" s="0" t="n">
        <v>99909078</v>
      </c>
    </row>
    <row collapsed="false" customFormat="false" customHeight="false" hidden="false" ht="13.3" outlineLevel="0" r="9080">
      <c r="A9080" s="1" t="n">
        <v>801199310080</v>
      </c>
      <c r="B9080" s="2" t="s">
        <v>13209</v>
      </c>
      <c r="C9080" s="2" t="s">
        <v>13208</v>
      </c>
      <c r="D9080" s="0" t="n">
        <v>99909079</v>
      </c>
    </row>
    <row collapsed="false" customFormat="false" customHeight="false" hidden="false" ht="13.3" outlineLevel="0" r="9081">
      <c r="A9081" s="3" t="n">
        <v>801199310081</v>
      </c>
      <c r="B9081" s="2" t="s">
        <v>13210</v>
      </c>
      <c r="C9081" s="2" t="s">
        <v>7710</v>
      </c>
      <c r="D9081" s="0" t="n">
        <v>99909080</v>
      </c>
    </row>
    <row collapsed="false" customFormat="false" customHeight="false" hidden="false" ht="13.3" outlineLevel="0" r="9082">
      <c r="A9082" s="1" t="n">
        <v>801199310082</v>
      </c>
      <c r="B9082" s="2" t="s">
        <v>11951</v>
      </c>
      <c r="C9082" s="2" t="s">
        <v>7710</v>
      </c>
      <c r="D9082" s="0" t="n">
        <v>99909081</v>
      </c>
    </row>
    <row collapsed="false" customFormat="false" customHeight="false" hidden="false" ht="13.3" outlineLevel="0" r="9083">
      <c r="A9083" s="1" t="n">
        <v>801199310083</v>
      </c>
      <c r="B9083" s="2" t="s">
        <v>13211</v>
      </c>
      <c r="C9083" s="2" t="s">
        <v>7710</v>
      </c>
      <c r="D9083" s="0" t="n">
        <v>99909082</v>
      </c>
    </row>
    <row collapsed="false" customFormat="false" customHeight="false" hidden="false" ht="13.3" outlineLevel="0" r="9084">
      <c r="A9084" s="3" t="n">
        <v>801199310084</v>
      </c>
      <c r="B9084" s="2" t="s">
        <v>13212</v>
      </c>
      <c r="C9084" s="2" t="s">
        <v>7710</v>
      </c>
      <c r="D9084" s="0" t="n">
        <v>99909083</v>
      </c>
    </row>
    <row collapsed="false" customFormat="false" customHeight="false" hidden="false" ht="13.3" outlineLevel="0" r="9085">
      <c r="A9085" s="1" t="n">
        <v>801199310085</v>
      </c>
      <c r="B9085" s="2" t="s">
        <v>13213</v>
      </c>
      <c r="C9085" s="2" t="s">
        <v>7710</v>
      </c>
      <c r="D9085" s="0" t="n">
        <v>99909084</v>
      </c>
    </row>
    <row collapsed="false" customFormat="false" customHeight="false" hidden="false" ht="13.3" outlineLevel="0" r="9086">
      <c r="A9086" s="1" t="n">
        <v>801199310086</v>
      </c>
      <c r="B9086" s="2" t="s">
        <v>1564</v>
      </c>
      <c r="C9086" s="2" t="s">
        <v>7710</v>
      </c>
      <c r="D9086" s="0" t="n">
        <v>99909085</v>
      </c>
    </row>
    <row collapsed="false" customFormat="false" customHeight="false" hidden="false" ht="13.3" outlineLevel="0" r="9087">
      <c r="A9087" s="3" t="n">
        <v>801199310087</v>
      </c>
      <c r="B9087" s="2" t="s">
        <v>473</v>
      </c>
      <c r="C9087" s="2" t="s">
        <v>13214</v>
      </c>
      <c r="D9087" s="0" t="n">
        <v>99909086</v>
      </c>
    </row>
    <row collapsed="false" customFormat="false" customHeight="false" hidden="false" ht="13.3" outlineLevel="0" r="9088">
      <c r="A9088" s="1" t="n">
        <v>801199310088</v>
      </c>
      <c r="B9088" s="2" t="s">
        <v>2618</v>
      </c>
      <c r="C9088" s="2" t="s">
        <v>13215</v>
      </c>
      <c r="D9088" s="0" t="n">
        <v>99909087</v>
      </c>
    </row>
    <row collapsed="false" customFormat="false" customHeight="false" hidden="false" ht="13.3" outlineLevel="0" r="9089">
      <c r="A9089" s="1" t="n">
        <v>801199310089</v>
      </c>
      <c r="B9089" s="2" t="s">
        <v>13216</v>
      </c>
      <c r="C9089" s="2" t="s">
        <v>13217</v>
      </c>
      <c r="D9089" s="0" t="n">
        <v>99909088</v>
      </c>
    </row>
    <row collapsed="false" customFormat="false" customHeight="false" hidden="false" ht="13.3" outlineLevel="0" r="9090">
      <c r="A9090" s="3" t="n">
        <v>801199310090</v>
      </c>
      <c r="B9090" s="2" t="s">
        <v>13218</v>
      </c>
      <c r="C9090" s="2" t="s">
        <v>13219</v>
      </c>
      <c r="D9090" s="0" t="n">
        <v>99909089</v>
      </c>
    </row>
    <row collapsed="false" customFormat="false" customHeight="false" hidden="false" ht="13.3" outlineLevel="0" r="9091">
      <c r="A9091" s="1" t="n">
        <v>801199310091</v>
      </c>
      <c r="B9091" s="2" t="s">
        <v>13220</v>
      </c>
      <c r="C9091" s="2" t="s">
        <v>13221</v>
      </c>
      <c r="D9091" s="0" t="n">
        <v>99909090</v>
      </c>
    </row>
    <row collapsed="false" customFormat="false" customHeight="false" hidden="false" ht="13.3" outlineLevel="0" r="9092">
      <c r="A9092" s="1" t="n">
        <v>801199310092</v>
      </c>
      <c r="B9092" s="2" t="s">
        <v>13222</v>
      </c>
      <c r="C9092" s="2" t="s">
        <v>13223</v>
      </c>
      <c r="D9092" s="0" t="n">
        <v>99909091</v>
      </c>
    </row>
    <row collapsed="false" customFormat="false" customHeight="false" hidden="false" ht="13.3" outlineLevel="0" r="9093">
      <c r="A9093" s="3" t="n">
        <v>801199310093</v>
      </c>
      <c r="B9093" s="2" t="s">
        <v>13224</v>
      </c>
      <c r="C9093" s="2" t="s">
        <v>13225</v>
      </c>
      <c r="D9093" s="0" t="n">
        <v>99909092</v>
      </c>
    </row>
    <row collapsed="false" customFormat="false" customHeight="false" hidden="false" ht="13.3" outlineLevel="0" r="9094">
      <c r="A9094" s="1" t="n">
        <v>801199310094</v>
      </c>
      <c r="B9094" s="2" t="s">
        <v>13226</v>
      </c>
      <c r="C9094" s="2" t="s">
        <v>13227</v>
      </c>
      <c r="D9094" s="0" t="n">
        <v>99909093</v>
      </c>
    </row>
    <row collapsed="false" customFormat="false" customHeight="false" hidden="false" ht="13.3" outlineLevel="0" r="9095">
      <c r="A9095" s="1" t="n">
        <v>801199310095</v>
      </c>
      <c r="B9095" s="2" t="s">
        <v>13228</v>
      </c>
      <c r="C9095" s="2" t="s">
        <v>13229</v>
      </c>
      <c r="D9095" s="0" t="n">
        <v>99909094</v>
      </c>
    </row>
    <row collapsed="false" customFormat="false" customHeight="false" hidden="false" ht="13.3" outlineLevel="0" r="9096">
      <c r="A9096" s="3" t="n">
        <v>801199310096</v>
      </c>
      <c r="B9096" s="2" t="s">
        <v>13230</v>
      </c>
      <c r="C9096" s="2" t="s">
        <v>13231</v>
      </c>
      <c r="D9096" s="0" t="n">
        <v>99909095</v>
      </c>
    </row>
    <row collapsed="false" customFormat="false" customHeight="false" hidden="false" ht="13.3" outlineLevel="0" r="9097">
      <c r="A9097" s="1" t="n">
        <v>801199310097</v>
      </c>
      <c r="B9097" s="2" t="s">
        <v>13232</v>
      </c>
      <c r="C9097" s="2" t="s">
        <v>13231</v>
      </c>
      <c r="D9097" s="0" t="n">
        <v>99909096</v>
      </c>
    </row>
    <row collapsed="false" customFormat="false" customHeight="false" hidden="false" ht="13.3" outlineLevel="0" r="9098">
      <c r="A9098" s="1" t="n">
        <v>801199310098</v>
      </c>
      <c r="B9098" s="2" t="s">
        <v>13233</v>
      </c>
      <c r="C9098" s="2" t="s">
        <v>13234</v>
      </c>
      <c r="D9098" s="0" t="n">
        <v>99909097</v>
      </c>
    </row>
    <row collapsed="false" customFormat="false" customHeight="false" hidden="false" ht="13.3" outlineLevel="0" r="9099">
      <c r="A9099" s="3" t="n">
        <v>801199310099</v>
      </c>
      <c r="B9099" s="2" t="s">
        <v>13235</v>
      </c>
      <c r="C9099" s="2" t="s">
        <v>13236</v>
      </c>
      <c r="D9099" s="0" t="n">
        <v>99909098</v>
      </c>
    </row>
    <row collapsed="false" customFormat="false" customHeight="false" hidden="false" ht="13.3" outlineLevel="0" r="9100">
      <c r="A9100" s="1" t="n">
        <v>801199310100</v>
      </c>
      <c r="B9100" s="2" t="s">
        <v>13237</v>
      </c>
      <c r="C9100" s="2" t="s">
        <v>10514</v>
      </c>
      <c r="D9100" s="0" t="n">
        <v>99909099</v>
      </c>
    </row>
    <row collapsed="false" customFormat="false" customHeight="false" hidden="false" ht="13.3" outlineLevel="0" r="9101">
      <c r="A9101" s="1" t="n">
        <v>801199310101</v>
      </c>
      <c r="B9101" s="2" t="s">
        <v>13238</v>
      </c>
      <c r="C9101" s="2" t="s">
        <v>13239</v>
      </c>
      <c r="D9101" s="0" t="n">
        <v>99909100</v>
      </c>
    </row>
    <row collapsed="false" customFormat="false" customHeight="false" hidden="false" ht="13.3" outlineLevel="0" r="9102">
      <c r="A9102" s="3" t="n">
        <v>801199310102</v>
      </c>
      <c r="B9102" s="2" t="s">
        <v>13240</v>
      </c>
      <c r="C9102" s="2" t="s">
        <v>13241</v>
      </c>
      <c r="D9102" s="0" t="n">
        <v>99909101</v>
      </c>
    </row>
    <row collapsed="false" customFormat="false" customHeight="false" hidden="false" ht="13.3" outlineLevel="0" r="9103">
      <c r="A9103" s="1" t="n">
        <v>801199310103</v>
      </c>
      <c r="B9103" s="2" t="s">
        <v>13242</v>
      </c>
      <c r="C9103" s="2" t="s">
        <v>13243</v>
      </c>
      <c r="D9103" s="0" t="n">
        <v>99909102</v>
      </c>
    </row>
    <row collapsed="false" customFormat="false" customHeight="false" hidden="false" ht="13.3" outlineLevel="0" r="9104">
      <c r="A9104" s="1" t="n">
        <v>801199310104</v>
      </c>
      <c r="B9104" s="2" t="s">
        <v>13244</v>
      </c>
      <c r="C9104" s="2" t="s">
        <v>13245</v>
      </c>
      <c r="D9104" s="0" t="n">
        <v>99909103</v>
      </c>
    </row>
    <row collapsed="false" customFormat="false" customHeight="false" hidden="false" ht="13.3" outlineLevel="0" r="9105">
      <c r="A9105" s="3" t="n">
        <v>801199310105</v>
      </c>
      <c r="B9105" s="2" t="s">
        <v>13246</v>
      </c>
      <c r="C9105" s="2" t="s">
        <v>13245</v>
      </c>
      <c r="D9105" s="0" t="n">
        <v>99909104</v>
      </c>
    </row>
    <row collapsed="false" customFormat="false" customHeight="false" hidden="false" ht="13.3" outlineLevel="0" r="9106">
      <c r="A9106" s="1" t="n">
        <v>801199310106</v>
      </c>
      <c r="B9106" s="2" t="s">
        <v>13247</v>
      </c>
      <c r="C9106" s="2" t="s">
        <v>13248</v>
      </c>
      <c r="D9106" s="0" t="n">
        <v>99909105</v>
      </c>
    </row>
    <row collapsed="false" customFormat="false" customHeight="false" hidden="false" ht="13.3" outlineLevel="0" r="9107">
      <c r="A9107" s="1" t="n">
        <v>801199310107</v>
      </c>
      <c r="B9107" s="2" t="s">
        <v>13249</v>
      </c>
      <c r="C9107" s="2" t="s">
        <v>13250</v>
      </c>
      <c r="D9107" s="0" t="n">
        <v>99909106</v>
      </c>
    </row>
    <row collapsed="false" customFormat="false" customHeight="false" hidden="false" ht="13.3" outlineLevel="0" r="9108">
      <c r="A9108" s="3" t="n">
        <v>801199310108</v>
      </c>
      <c r="B9108" s="2" t="s">
        <v>13251</v>
      </c>
      <c r="C9108" s="2" t="s">
        <v>13250</v>
      </c>
      <c r="D9108" s="0" t="n">
        <v>99909107</v>
      </c>
    </row>
    <row collapsed="false" customFormat="false" customHeight="false" hidden="false" ht="13.3" outlineLevel="0" r="9109">
      <c r="A9109" s="1" t="n">
        <v>801199310109</v>
      </c>
      <c r="B9109" s="2" t="s">
        <v>13252</v>
      </c>
      <c r="C9109" s="2" t="s">
        <v>13253</v>
      </c>
      <c r="D9109" s="0" t="n">
        <v>99909108</v>
      </c>
    </row>
    <row collapsed="false" customFormat="false" customHeight="false" hidden="false" ht="13.3" outlineLevel="0" r="9110">
      <c r="A9110" s="1" t="n">
        <v>801199310110</v>
      </c>
      <c r="B9110" s="2" t="s">
        <v>13254</v>
      </c>
      <c r="C9110" s="2" t="s">
        <v>13255</v>
      </c>
      <c r="D9110" s="0" t="n">
        <v>99909109</v>
      </c>
    </row>
    <row collapsed="false" customFormat="false" customHeight="false" hidden="false" ht="13.3" outlineLevel="0" r="9111">
      <c r="A9111" s="3" t="n">
        <v>801199310111</v>
      </c>
      <c r="B9111" s="2" t="s">
        <v>13256</v>
      </c>
      <c r="C9111" s="2" t="s">
        <v>13255</v>
      </c>
      <c r="D9111" s="0" t="n">
        <v>99909110</v>
      </c>
    </row>
    <row collapsed="false" customFormat="false" customHeight="false" hidden="false" ht="13.3" outlineLevel="0" r="9112">
      <c r="A9112" s="1" t="n">
        <v>801199310112</v>
      </c>
      <c r="B9112" s="2" t="s">
        <v>4405</v>
      </c>
      <c r="C9112" s="2" t="s">
        <v>13257</v>
      </c>
      <c r="D9112" s="0" t="n">
        <v>99909111</v>
      </c>
    </row>
    <row collapsed="false" customFormat="false" customHeight="false" hidden="false" ht="13.3" outlineLevel="0" r="9113">
      <c r="A9113" s="1" t="n">
        <v>801199310113</v>
      </c>
      <c r="B9113" s="2" t="s">
        <v>13258</v>
      </c>
      <c r="C9113" s="2" t="s">
        <v>13257</v>
      </c>
      <c r="D9113" s="0" t="n">
        <v>99909112</v>
      </c>
    </row>
    <row collapsed="false" customFormat="false" customHeight="false" hidden="false" ht="13.3" outlineLevel="0" r="9114">
      <c r="A9114" s="3" t="n">
        <v>801199310114</v>
      </c>
      <c r="B9114" s="2" t="s">
        <v>13259</v>
      </c>
      <c r="C9114" s="2" t="s">
        <v>13260</v>
      </c>
      <c r="D9114" s="0" t="n">
        <v>99909113</v>
      </c>
    </row>
    <row collapsed="false" customFormat="false" customHeight="false" hidden="false" ht="13.3" outlineLevel="0" r="9115">
      <c r="A9115" s="1" t="n">
        <v>801199310115</v>
      </c>
      <c r="B9115" s="2" t="s">
        <v>13261</v>
      </c>
      <c r="C9115" s="2" t="s">
        <v>13260</v>
      </c>
      <c r="D9115" s="0" t="n">
        <v>99909114</v>
      </c>
    </row>
    <row collapsed="false" customFormat="false" customHeight="false" hidden="false" ht="13.3" outlineLevel="0" r="9116">
      <c r="A9116" s="1" t="n">
        <v>801199310116</v>
      </c>
      <c r="B9116" s="2" t="s">
        <v>5799</v>
      </c>
      <c r="C9116" s="2" t="s">
        <v>13260</v>
      </c>
      <c r="D9116" s="0" t="n">
        <v>99909115</v>
      </c>
    </row>
    <row collapsed="false" customFormat="false" customHeight="false" hidden="false" ht="13.3" outlineLevel="0" r="9117">
      <c r="A9117" s="3" t="n">
        <v>801199310117</v>
      </c>
      <c r="B9117" s="2" t="s">
        <v>13262</v>
      </c>
      <c r="C9117" s="2" t="s">
        <v>13260</v>
      </c>
      <c r="D9117" s="0" t="n">
        <v>99909116</v>
      </c>
    </row>
    <row collapsed="false" customFormat="false" customHeight="false" hidden="false" ht="13.3" outlineLevel="0" r="9118">
      <c r="A9118" s="1" t="n">
        <v>801199310118</v>
      </c>
      <c r="B9118" s="2" t="s">
        <v>13263</v>
      </c>
      <c r="C9118" s="2" t="s">
        <v>8800</v>
      </c>
      <c r="D9118" s="0" t="n">
        <v>99909117</v>
      </c>
    </row>
    <row collapsed="false" customFormat="false" customHeight="false" hidden="false" ht="13.3" outlineLevel="0" r="9119">
      <c r="A9119" s="1" t="n">
        <v>801199310119</v>
      </c>
      <c r="B9119" s="2" t="s">
        <v>13264</v>
      </c>
      <c r="C9119" s="2" t="s">
        <v>13265</v>
      </c>
      <c r="D9119" s="0" t="n">
        <v>99909118</v>
      </c>
    </row>
    <row collapsed="false" customFormat="false" customHeight="false" hidden="false" ht="13.3" outlineLevel="0" r="9120">
      <c r="A9120" s="3" t="n">
        <v>801199310120</v>
      </c>
      <c r="B9120" s="2" t="s">
        <v>13264</v>
      </c>
      <c r="C9120" s="2" t="s">
        <v>13266</v>
      </c>
      <c r="D9120" s="0" t="n">
        <v>99909119</v>
      </c>
    </row>
    <row collapsed="false" customFormat="false" customHeight="false" hidden="false" ht="13.3" outlineLevel="0" r="9121">
      <c r="A9121" s="1" t="n">
        <v>801199310121</v>
      </c>
      <c r="B9121" s="2" t="s">
        <v>5652</v>
      </c>
      <c r="C9121" s="2" t="s">
        <v>13267</v>
      </c>
      <c r="D9121" s="0" t="n">
        <v>99909120</v>
      </c>
    </row>
    <row collapsed="false" customFormat="false" customHeight="false" hidden="false" ht="13.3" outlineLevel="0" r="9122">
      <c r="A9122" s="1" t="n">
        <v>801199310122</v>
      </c>
      <c r="B9122" s="2" t="s">
        <v>13268</v>
      </c>
      <c r="C9122" s="2" t="s">
        <v>13269</v>
      </c>
      <c r="D9122" s="0" t="n">
        <v>99909121</v>
      </c>
    </row>
    <row collapsed="false" customFormat="false" customHeight="false" hidden="false" ht="13.3" outlineLevel="0" r="9123">
      <c r="A9123" s="3" t="n">
        <v>801199310123</v>
      </c>
      <c r="B9123" s="2" t="s">
        <v>13270</v>
      </c>
      <c r="C9123" s="2" t="s">
        <v>13271</v>
      </c>
      <c r="D9123" s="0" t="n">
        <v>99909122</v>
      </c>
    </row>
    <row collapsed="false" customFormat="false" customHeight="false" hidden="false" ht="13.3" outlineLevel="0" r="9124">
      <c r="A9124" s="1" t="n">
        <v>801199310124</v>
      </c>
      <c r="B9124" s="2" t="s">
        <v>13272</v>
      </c>
      <c r="C9124" s="2" t="s">
        <v>13273</v>
      </c>
      <c r="D9124" s="0" t="n">
        <v>99909123</v>
      </c>
    </row>
    <row collapsed="false" customFormat="false" customHeight="false" hidden="false" ht="13.3" outlineLevel="0" r="9125">
      <c r="A9125" s="1" t="n">
        <v>801199310125</v>
      </c>
      <c r="B9125" s="2" t="s">
        <v>13274</v>
      </c>
      <c r="C9125" s="2" t="s">
        <v>13275</v>
      </c>
      <c r="D9125" s="0" t="n">
        <v>99909124</v>
      </c>
    </row>
    <row collapsed="false" customFormat="false" customHeight="false" hidden="false" ht="13.3" outlineLevel="0" r="9126">
      <c r="A9126" s="3" t="n">
        <v>801199310126</v>
      </c>
      <c r="B9126" s="2" t="s">
        <v>6058</v>
      </c>
      <c r="C9126" s="2" t="s">
        <v>13276</v>
      </c>
      <c r="D9126" s="0" t="n">
        <v>99909125</v>
      </c>
    </row>
    <row collapsed="false" customFormat="false" customHeight="false" hidden="false" ht="13.3" outlineLevel="0" r="9127">
      <c r="A9127" s="1" t="n">
        <v>801199310127</v>
      </c>
      <c r="B9127" s="2" t="s">
        <v>13277</v>
      </c>
      <c r="C9127" s="2" t="s">
        <v>13278</v>
      </c>
      <c r="D9127" s="0" t="n">
        <v>99909126</v>
      </c>
    </row>
    <row collapsed="false" customFormat="false" customHeight="false" hidden="false" ht="13.3" outlineLevel="0" r="9128">
      <c r="A9128" s="1" t="n">
        <v>801199310128</v>
      </c>
      <c r="B9128" s="2" t="s">
        <v>13279</v>
      </c>
      <c r="C9128" s="2" t="s">
        <v>13280</v>
      </c>
      <c r="D9128" s="0" t="n">
        <v>99909127</v>
      </c>
    </row>
    <row collapsed="false" customFormat="false" customHeight="false" hidden="false" ht="13.3" outlineLevel="0" r="9129">
      <c r="A9129" s="3" t="n">
        <v>801199310129</v>
      </c>
      <c r="B9129" s="2" t="s">
        <v>13281</v>
      </c>
      <c r="C9129" s="2" t="s">
        <v>13282</v>
      </c>
      <c r="D9129" s="0" t="n">
        <v>99909128</v>
      </c>
    </row>
    <row collapsed="false" customFormat="false" customHeight="false" hidden="false" ht="13.3" outlineLevel="0" r="9130">
      <c r="A9130" s="1" t="n">
        <v>801199310130</v>
      </c>
      <c r="B9130" s="2" t="s">
        <v>13283</v>
      </c>
      <c r="C9130" s="2" t="s">
        <v>13282</v>
      </c>
      <c r="D9130" s="0" t="n">
        <v>99909129</v>
      </c>
    </row>
    <row collapsed="false" customFormat="false" customHeight="false" hidden="false" ht="13.3" outlineLevel="0" r="9131">
      <c r="A9131" s="1" t="n">
        <v>801199310131</v>
      </c>
      <c r="B9131" s="2" t="s">
        <v>1614</v>
      </c>
      <c r="C9131" s="2" t="s">
        <v>13284</v>
      </c>
      <c r="D9131" s="0" t="n">
        <v>99909130</v>
      </c>
    </row>
    <row collapsed="false" customFormat="false" customHeight="false" hidden="false" ht="13.3" outlineLevel="0" r="9132">
      <c r="A9132" s="3" t="n">
        <v>801199310132</v>
      </c>
      <c r="B9132" s="2" t="s">
        <v>13285</v>
      </c>
      <c r="C9132" s="2" t="s">
        <v>13286</v>
      </c>
      <c r="D9132" s="0" t="n">
        <v>99909131</v>
      </c>
    </row>
    <row collapsed="false" customFormat="false" customHeight="false" hidden="false" ht="13.3" outlineLevel="0" r="9133">
      <c r="A9133" s="1" t="n">
        <v>801199310133</v>
      </c>
      <c r="B9133" s="2" t="s">
        <v>13287</v>
      </c>
      <c r="C9133" s="2" t="s">
        <v>13286</v>
      </c>
      <c r="D9133" s="0" t="n">
        <v>99909132</v>
      </c>
    </row>
    <row collapsed="false" customFormat="false" customHeight="false" hidden="false" ht="13.3" outlineLevel="0" r="9134">
      <c r="A9134" s="1" t="n">
        <v>801199310134</v>
      </c>
      <c r="B9134" s="2" t="s">
        <v>13288</v>
      </c>
      <c r="C9134" s="2" t="s">
        <v>13289</v>
      </c>
      <c r="D9134" s="0" t="n">
        <v>99909133</v>
      </c>
    </row>
    <row collapsed="false" customFormat="false" customHeight="false" hidden="false" ht="13.3" outlineLevel="0" r="9135">
      <c r="A9135" s="3" t="n">
        <v>801199310135</v>
      </c>
      <c r="B9135" s="2" t="s">
        <v>13290</v>
      </c>
      <c r="C9135" s="2" t="s">
        <v>13291</v>
      </c>
      <c r="D9135" s="0" t="n">
        <v>99909134</v>
      </c>
    </row>
    <row collapsed="false" customFormat="false" customHeight="false" hidden="false" ht="13.3" outlineLevel="0" r="9136">
      <c r="A9136" s="1" t="n">
        <v>801199310136</v>
      </c>
      <c r="B9136" s="2" t="s">
        <v>4523</v>
      </c>
      <c r="C9136" s="2" t="s">
        <v>13292</v>
      </c>
      <c r="D9136" s="0" t="n">
        <v>99909135</v>
      </c>
    </row>
    <row collapsed="false" customFormat="false" customHeight="false" hidden="false" ht="13.3" outlineLevel="0" r="9137">
      <c r="A9137" s="1" t="n">
        <v>801199310137</v>
      </c>
      <c r="B9137" s="2" t="s">
        <v>13293</v>
      </c>
      <c r="C9137" s="2" t="s">
        <v>13294</v>
      </c>
      <c r="D9137" s="0" t="n">
        <v>99909136</v>
      </c>
    </row>
    <row collapsed="false" customFormat="false" customHeight="false" hidden="false" ht="13.3" outlineLevel="0" r="9138">
      <c r="A9138" s="3" t="n">
        <v>801199310138</v>
      </c>
      <c r="B9138" s="2" t="s">
        <v>13295</v>
      </c>
      <c r="C9138" s="2" t="s">
        <v>13294</v>
      </c>
      <c r="D9138" s="0" t="n">
        <v>99909137</v>
      </c>
    </row>
    <row collapsed="false" customFormat="false" customHeight="false" hidden="false" ht="13.3" outlineLevel="0" r="9139">
      <c r="A9139" s="1" t="n">
        <v>801199310139</v>
      </c>
      <c r="B9139" s="2" t="s">
        <v>13296</v>
      </c>
      <c r="C9139" s="2" t="s">
        <v>13297</v>
      </c>
      <c r="D9139" s="0" t="n">
        <v>99909138</v>
      </c>
    </row>
    <row collapsed="false" customFormat="false" customHeight="false" hidden="false" ht="13.3" outlineLevel="0" r="9140">
      <c r="A9140" s="1" t="n">
        <v>801199310140</v>
      </c>
      <c r="B9140" s="2" t="s">
        <v>13298</v>
      </c>
      <c r="C9140" s="2" t="s">
        <v>13299</v>
      </c>
      <c r="D9140" s="0" t="n">
        <v>99909139</v>
      </c>
    </row>
    <row collapsed="false" customFormat="false" customHeight="false" hidden="false" ht="13.3" outlineLevel="0" r="9141">
      <c r="A9141" s="3" t="n">
        <v>801199310141</v>
      </c>
      <c r="B9141" s="2" t="s">
        <v>13300</v>
      </c>
      <c r="C9141" s="2" t="s">
        <v>13301</v>
      </c>
      <c r="D9141" s="0" t="n">
        <v>99909140</v>
      </c>
    </row>
    <row collapsed="false" customFormat="false" customHeight="false" hidden="false" ht="13.3" outlineLevel="0" r="9142">
      <c r="A9142" s="1" t="n">
        <v>801199310142</v>
      </c>
      <c r="B9142" s="2" t="s">
        <v>13302</v>
      </c>
      <c r="C9142" s="2" t="s">
        <v>13303</v>
      </c>
      <c r="D9142" s="0" t="n">
        <v>99909141</v>
      </c>
    </row>
    <row collapsed="false" customFormat="false" customHeight="false" hidden="false" ht="13.3" outlineLevel="0" r="9143">
      <c r="A9143" s="1" t="n">
        <v>801199310143</v>
      </c>
      <c r="B9143" s="2" t="s">
        <v>13304</v>
      </c>
      <c r="C9143" s="2" t="s">
        <v>13303</v>
      </c>
      <c r="D9143" s="0" t="n">
        <v>99909142</v>
      </c>
    </row>
    <row collapsed="false" customFormat="false" customHeight="false" hidden="false" ht="13.3" outlineLevel="0" r="9144">
      <c r="A9144" s="3" t="n">
        <v>801199310144</v>
      </c>
      <c r="B9144" s="2" t="s">
        <v>13305</v>
      </c>
      <c r="C9144" s="2" t="s">
        <v>13303</v>
      </c>
      <c r="D9144" s="0" t="n">
        <v>99909143</v>
      </c>
    </row>
    <row collapsed="false" customFormat="false" customHeight="false" hidden="false" ht="13.3" outlineLevel="0" r="9145">
      <c r="A9145" s="1" t="n">
        <v>801199310145</v>
      </c>
      <c r="B9145" s="2" t="s">
        <v>10270</v>
      </c>
      <c r="C9145" s="2" t="s">
        <v>13306</v>
      </c>
      <c r="D9145" s="0" t="n">
        <v>99909144</v>
      </c>
    </row>
    <row collapsed="false" customFormat="false" customHeight="false" hidden="false" ht="13.3" outlineLevel="0" r="9146">
      <c r="A9146" s="1" t="n">
        <v>801199310146</v>
      </c>
      <c r="B9146" s="2" t="s">
        <v>13307</v>
      </c>
      <c r="C9146" s="2" t="s">
        <v>13308</v>
      </c>
      <c r="D9146" s="0" t="n">
        <v>99909145</v>
      </c>
    </row>
    <row collapsed="false" customFormat="false" customHeight="false" hidden="false" ht="13.3" outlineLevel="0" r="9147">
      <c r="A9147" s="3" t="n">
        <v>801199310147</v>
      </c>
      <c r="B9147" s="2" t="s">
        <v>13309</v>
      </c>
      <c r="C9147" s="2" t="s">
        <v>13310</v>
      </c>
      <c r="D9147" s="0" t="n">
        <v>99909146</v>
      </c>
    </row>
    <row collapsed="false" customFormat="false" customHeight="false" hidden="false" ht="13.3" outlineLevel="0" r="9148">
      <c r="A9148" s="1" t="n">
        <v>801199310148</v>
      </c>
      <c r="B9148" s="2" t="s">
        <v>13311</v>
      </c>
      <c r="C9148" s="2" t="s">
        <v>13310</v>
      </c>
      <c r="D9148" s="0" t="n">
        <v>99909147</v>
      </c>
    </row>
    <row collapsed="false" customFormat="false" customHeight="false" hidden="false" ht="13.3" outlineLevel="0" r="9149">
      <c r="A9149" s="1" t="n">
        <v>801199310149</v>
      </c>
      <c r="B9149" s="2" t="s">
        <v>13312</v>
      </c>
      <c r="C9149" s="2" t="s">
        <v>13313</v>
      </c>
      <c r="D9149" s="0" t="n">
        <v>99909148</v>
      </c>
    </row>
    <row collapsed="false" customFormat="false" customHeight="false" hidden="false" ht="13.3" outlineLevel="0" r="9150">
      <c r="A9150" s="3" t="n">
        <v>801199310150</v>
      </c>
      <c r="B9150" s="2" t="s">
        <v>6937</v>
      </c>
      <c r="C9150" s="2" t="s">
        <v>13314</v>
      </c>
      <c r="D9150" s="0" t="n">
        <v>99909149</v>
      </c>
    </row>
    <row collapsed="false" customFormat="false" customHeight="false" hidden="false" ht="13.3" outlineLevel="0" r="9151">
      <c r="A9151" s="1" t="n">
        <v>801199310151</v>
      </c>
      <c r="B9151" s="2" t="s">
        <v>13315</v>
      </c>
      <c r="C9151" s="2" t="s">
        <v>13316</v>
      </c>
      <c r="D9151" s="0" t="n">
        <v>99909150</v>
      </c>
    </row>
    <row collapsed="false" customFormat="false" customHeight="false" hidden="false" ht="13.3" outlineLevel="0" r="9152">
      <c r="A9152" s="1" t="n">
        <v>801199310152</v>
      </c>
      <c r="B9152" s="2" t="s">
        <v>13317</v>
      </c>
      <c r="C9152" s="2" t="s">
        <v>13318</v>
      </c>
      <c r="D9152" s="0" t="n">
        <v>99909151</v>
      </c>
    </row>
    <row collapsed="false" customFormat="false" customHeight="false" hidden="false" ht="13.3" outlineLevel="0" r="9153">
      <c r="A9153" s="3" t="n">
        <v>801199310153</v>
      </c>
      <c r="B9153" s="2" t="s">
        <v>13319</v>
      </c>
      <c r="C9153" s="2" t="s">
        <v>3350</v>
      </c>
      <c r="D9153" s="0" t="n">
        <v>99909152</v>
      </c>
    </row>
    <row collapsed="false" customFormat="false" customHeight="false" hidden="false" ht="13.3" outlineLevel="0" r="9154">
      <c r="A9154" s="1" t="n">
        <v>801199310154</v>
      </c>
      <c r="B9154" s="2" t="s">
        <v>13319</v>
      </c>
      <c r="C9154" s="2" t="s">
        <v>3350</v>
      </c>
      <c r="D9154" s="0" t="n">
        <v>99909153</v>
      </c>
    </row>
    <row collapsed="false" customFormat="false" customHeight="false" hidden="false" ht="13.3" outlineLevel="0" r="9155">
      <c r="A9155" s="1" t="n">
        <v>801199310155</v>
      </c>
      <c r="B9155" s="2" t="s">
        <v>13320</v>
      </c>
      <c r="C9155" s="2" t="s">
        <v>6663</v>
      </c>
      <c r="D9155" s="0" t="n">
        <v>99909154</v>
      </c>
    </row>
    <row collapsed="false" customFormat="false" customHeight="false" hidden="false" ht="13.3" outlineLevel="0" r="9156">
      <c r="A9156" s="3" t="n">
        <v>801199310156</v>
      </c>
      <c r="B9156" s="2" t="s">
        <v>13321</v>
      </c>
      <c r="C9156" s="2" t="s">
        <v>13322</v>
      </c>
      <c r="D9156" s="0" t="n">
        <v>99909155</v>
      </c>
    </row>
    <row collapsed="false" customFormat="false" customHeight="false" hidden="false" ht="13.3" outlineLevel="0" r="9157">
      <c r="A9157" s="1" t="n">
        <v>801199310157</v>
      </c>
      <c r="B9157" s="2" t="s">
        <v>1557</v>
      </c>
      <c r="C9157" s="2" t="s">
        <v>13323</v>
      </c>
      <c r="D9157" s="0" t="n">
        <v>99909156</v>
      </c>
    </row>
    <row collapsed="false" customFormat="false" customHeight="false" hidden="false" ht="13.3" outlineLevel="0" r="9158">
      <c r="A9158" s="1" t="n">
        <v>801199310158</v>
      </c>
      <c r="B9158" s="2" t="s">
        <v>13324</v>
      </c>
      <c r="C9158" s="2" t="s">
        <v>13325</v>
      </c>
      <c r="D9158" s="0" t="n">
        <v>99909157</v>
      </c>
    </row>
    <row collapsed="false" customFormat="false" customHeight="false" hidden="false" ht="13.3" outlineLevel="0" r="9159">
      <c r="A9159" s="3" t="n">
        <v>801199310159</v>
      </c>
      <c r="B9159" s="2" t="s">
        <v>13326</v>
      </c>
      <c r="C9159" s="2" t="s">
        <v>13327</v>
      </c>
      <c r="D9159" s="0" t="n">
        <v>99909158</v>
      </c>
    </row>
    <row collapsed="false" customFormat="false" customHeight="false" hidden="false" ht="13.3" outlineLevel="0" r="9160">
      <c r="A9160" s="1" t="n">
        <v>801199310160</v>
      </c>
      <c r="B9160" s="2" t="s">
        <v>13328</v>
      </c>
      <c r="C9160" s="2" t="s">
        <v>13329</v>
      </c>
      <c r="D9160" s="0" t="n">
        <v>99909159</v>
      </c>
    </row>
    <row collapsed="false" customFormat="false" customHeight="false" hidden="false" ht="13.3" outlineLevel="0" r="9161">
      <c r="A9161" s="1" t="n">
        <v>801199310161</v>
      </c>
      <c r="B9161" s="2" t="s">
        <v>11818</v>
      </c>
      <c r="C9161" s="2" t="s">
        <v>13330</v>
      </c>
      <c r="D9161" s="0" t="n">
        <v>99909160</v>
      </c>
    </row>
    <row collapsed="false" customFormat="false" customHeight="false" hidden="false" ht="13.3" outlineLevel="0" r="9162">
      <c r="A9162" s="3" t="n">
        <v>801199310162</v>
      </c>
      <c r="B9162" s="2" t="s">
        <v>13331</v>
      </c>
      <c r="C9162" s="2" t="s">
        <v>13332</v>
      </c>
      <c r="D9162" s="0" t="n">
        <v>99909161</v>
      </c>
    </row>
    <row collapsed="false" customFormat="false" customHeight="false" hidden="false" ht="13.3" outlineLevel="0" r="9163">
      <c r="A9163" s="1" t="n">
        <v>801199310163</v>
      </c>
      <c r="B9163" s="2" t="s">
        <v>13333</v>
      </c>
      <c r="C9163" s="2" t="s">
        <v>13334</v>
      </c>
      <c r="D9163" s="0" t="n">
        <v>99909162</v>
      </c>
    </row>
    <row collapsed="false" customFormat="false" customHeight="false" hidden="false" ht="13.3" outlineLevel="0" r="9164">
      <c r="A9164" s="1" t="n">
        <v>801199310164</v>
      </c>
      <c r="B9164" s="2" t="s">
        <v>13335</v>
      </c>
      <c r="C9164" s="2" t="s">
        <v>7050</v>
      </c>
      <c r="D9164" s="0" t="n">
        <v>99909163</v>
      </c>
    </row>
    <row collapsed="false" customFormat="false" customHeight="false" hidden="false" ht="13.3" outlineLevel="0" r="9165">
      <c r="A9165" s="3" t="n">
        <v>801199310165</v>
      </c>
      <c r="B9165" s="2" t="s">
        <v>13336</v>
      </c>
      <c r="C9165" s="2" t="s">
        <v>7050</v>
      </c>
      <c r="D9165" s="0" t="n">
        <v>99909164</v>
      </c>
    </row>
    <row collapsed="false" customFormat="false" customHeight="false" hidden="false" ht="13.3" outlineLevel="0" r="9166">
      <c r="A9166" s="1" t="n">
        <v>801199310166</v>
      </c>
      <c r="B9166" s="2" t="s">
        <v>13337</v>
      </c>
      <c r="C9166" s="2" t="s">
        <v>13338</v>
      </c>
      <c r="D9166" s="0" t="n">
        <v>99909165</v>
      </c>
    </row>
    <row collapsed="false" customFormat="false" customHeight="false" hidden="false" ht="13.3" outlineLevel="0" r="9167">
      <c r="A9167" s="1" t="n">
        <v>801199310167</v>
      </c>
      <c r="B9167" s="2" t="s">
        <v>13337</v>
      </c>
      <c r="C9167" s="2" t="s">
        <v>13339</v>
      </c>
      <c r="D9167" s="0" t="n">
        <v>99909166</v>
      </c>
    </row>
    <row collapsed="false" customFormat="false" customHeight="false" hidden="false" ht="13.3" outlineLevel="0" r="9168">
      <c r="A9168" s="3" t="n">
        <v>801199310168</v>
      </c>
      <c r="B9168" s="2" t="s">
        <v>13340</v>
      </c>
      <c r="C9168" s="2" t="s">
        <v>13341</v>
      </c>
      <c r="D9168" s="0" t="n">
        <v>99909167</v>
      </c>
    </row>
    <row collapsed="false" customFormat="false" customHeight="false" hidden="false" ht="13.3" outlineLevel="0" r="9169">
      <c r="A9169" s="1" t="n">
        <v>801199310169</v>
      </c>
      <c r="B9169" s="2" t="s">
        <v>1757</v>
      </c>
      <c r="C9169" s="2" t="s">
        <v>13342</v>
      </c>
      <c r="D9169" s="0" t="n">
        <v>99909168</v>
      </c>
    </row>
    <row collapsed="false" customFormat="false" customHeight="false" hidden="false" ht="13.3" outlineLevel="0" r="9170">
      <c r="A9170" s="1" t="n">
        <v>801199310170</v>
      </c>
      <c r="B9170" s="2" t="s">
        <v>1800</v>
      </c>
      <c r="C9170" s="2" t="s">
        <v>13342</v>
      </c>
      <c r="D9170" s="0" t="n">
        <v>99909169</v>
      </c>
    </row>
    <row collapsed="false" customFormat="false" customHeight="false" hidden="false" ht="13.3" outlineLevel="0" r="9171">
      <c r="A9171" s="3" t="n">
        <v>801199310171</v>
      </c>
      <c r="B9171" s="2" t="s">
        <v>13343</v>
      </c>
      <c r="C9171" s="2" t="s">
        <v>13344</v>
      </c>
      <c r="D9171" s="0" t="n">
        <v>99909170</v>
      </c>
    </row>
    <row collapsed="false" customFormat="false" customHeight="false" hidden="false" ht="13.3" outlineLevel="0" r="9172">
      <c r="A9172" s="1" t="n">
        <v>801199310172</v>
      </c>
      <c r="B9172" s="2" t="s">
        <v>13345</v>
      </c>
      <c r="C9172" s="2" t="s">
        <v>13346</v>
      </c>
      <c r="D9172" s="0" t="n">
        <v>99909171</v>
      </c>
    </row>
    <row collapsed="false" customFormat="false" customHeight="false" hidden="false" ht="13.3" outlineLevel="0" r="9173">
      <c r="A9173" s="1" t="n">
        <v>801199310173</v>
      </c>
      <c r="B9173" s="2" t="s">
        <v>13347</v>
      </c>
      <c r="C9173" s="2" t="s">
        <v>13346</v>
      </c>
      <c r="D9173" s="0" t="n">
        <v>99909172</v>
      </c>
    </row>
    <row collapsed="false" customFormat="false" customHeight="false" hidden="false" ht="13.3" outlineLevel="0" r="9174">
      <c r="A9174" s="3" t="n">
        <v>801199310174</v>
      </c>
      <c r="B9174" s="2" t="s">
        <v>13348</v>
      </c>
      <c r="C9174" s="2" t="s">
        <v>13349</v>
      </c>
      <c r="D9174" s="0" t="n">
        <v>99909173</v>
      </c>
    </row>
    <row collapsed="false" customFormat="false" customHeight="false" hidden="false" ht="13.3" outlineLevel="0" r="9175">
      <c r="A9175" s="1" t="n">
        <v>801199310175</v>
      </c>
      <c r="B9175" s="2" t="s">
        <v>13350</v>
      </c>
      <c r="C9175" s="2" t="s">
        <v>13351</v>
      </c>
      <c r="D9175" s="0" t="n">
        <v>99909174</v>
      </c>
    </row>
    <row collapsed="false" customFormat="false" customHeight="false" hidden="false" ht="13.3" outlineLevel="0" r="9176">
      <c r="A9176" s="1" t="n">
        <v>801199310176</v>
      </c>
      <c r="B9176" s="2" t="s">
        <v>13352</v>
      </c>
      <c r="C9176" s="2" t="s">
        <v>13353</v>
      </c>
      <c r="D9176" s="0" t="n">
        <v>99909175</v>
      </c>
    </row>
    <row collapsed="false" customFormat="false" customHeight="false" hidden="false" ht="13.3" outlineLevel="0" r="9177">
      <c r="A9177" s="3" t="n">
        <v>801199310177</v>
      </c>
      <c r="B9177" s="2" t="s">
        <v>2224</v>
      </c>
      <c r="C9177" s="2" t="s">
        <v>13354</v>
      </c>
      <c r="D9177" s="0" t="n">
        <v>99909176</v>
      </c>
    </row>
    <row collapsed="false" customFormat="false" customHeight="false" hidden="false" ht="13.3" outlineLevel="0" r="9178">
      <c r="A9178" s="1" t="n">
        <v>801199310178</v>
      </c>
      <c r="B9178" s="2" t="s">
        <v>13355</v>
      </c>
      <c r="C9178" s="2" t="s">
        <v>13356</v>
      </c>
      <c r="D9178" s="0" t="n">
        <v>99909177</v>
      </c>
    </row>
    <row collapsed="false" customFormat="false" customHeight="false" hidden="false" ht="13.3" outlineLevel="0" r="9179">
      <c r="A9179" s="1" t="n">
        <v>801199310179</v>
      </c>
      <c r="B9179" s="2" t="s">
        <v>13357</v>
      </c>
      <c r="C9179" s="2" t="s">
        <v>13356</v>
      </c>
      <c r="D9179" s="0" t="n">
        <v>99909178</v>
      </c>
    </row>
    <row collapsed="false" customFormat="false" customHeight="false" hidden="false" ht="13.3" outlineLevel="0" r="9180">
      <c r="A9180" s="3" t="n">
        <v>801199310180</v>
      </c>
      <c r="B9180" s="2" t="s">
        <v>13358</v>
      </c>
      <c r="C9180" s="2" t="s">
        <v>13356</v>
      </c>
      <c r="D9180" s="0" t="n">
        <v>99909179</v>
      </c>
    </row>
    <row collapsed="false" customFormat="false" customHeight="false" hidden="false" ht="13.3" outlineLevel="0" r="9181">
      <c r="A9181" s="1" t="n">
        <v>801199310181</v>
      </c>
      <c r="B9181" s="2" t="s">
        <v>13359</v>
      </c>
      <c r="C9181" s="2" t="s">
        <v>13360</v>
      </c>
      <c r="D9181" s="0" t="n">
        <v>99909180</v>
      </c>
    </row>
    <row collapsed="false" customFormat="false" customHeight="false" hidden="false" ht="13.3" outlineLevel="0" r="9182">
      <c r="A9182" s="1" t="n">
        <v>801199310182</v>
      </c>
      <c r="B9182" s="2" t="s">
        <v>13361</v>
      </c>
      <c r="C9182" s="2" t="s">
        <v>2168</v>
      </c>
      <c r="D9182" s="0" t="n">
        <v>99909181</v>
      </c>
    </row>
    <row collapsed="false" customFormat="false" customHeight="false" hidden="false" ht="13.3" outlineLevel="0" r="9183">
      <c r="A9183" s="3" t="n">
        <v>801199310183</v>
      </c>
      <c r="B9183" s="2" t="s">
        <v>13362</v>
      </c>
      <c r="C9183" s="2" t="s">
        <v>2168</v>
      </c>
      <c r="D9183" s="0" t="n">
        <v>99909182</v>
      </c>
    </row>
    <row collapsed="false" customFormat="false" customHeight="false" hidden="false" ht="13.3" outlineLevel="0" r="9184">
      <c r="A9184" s="1" t="n">
        <v>801199310184</v>
      </c>
      <c r="B9184" s="2" t="s">
        <v>2965</v>
      </c>
      <c r="C9184" s="2" t="s">
        <v>13363</v>
      </c>
      <c r="D9184" s="0" t="n">
        <v>99909183</v>
      </c>
    </row>
    <row collapsed="false" customFormat="false" customHeight="false" hidden="false" ht="13.3" outlineLevel="0" r="9185">
      <c r="A9185" s="1" t="n">
        <v>801199310185</v>
      </c>
      <c r="B9185" s="2" t="s">
        <v>13364</v>
      </c>
      <c r="C9185" s="2" t="s">
        <v>13365</v>
      </c>
      <c r="D9185" s="0" t="n">
        <v>99909184</v>
      </c>
    </row>
    <row collapsed="false" customFormat="false" customHeight="false" hidden="false" ht="13.3" outlineLevel="0" r="9186">
      <c r="A9186" s="3" t="n">
        <v>801199310186</v>
      </c>
      <c r="B9186" s="2" t="s">
        <v>13366</v>
      </c>
      <c r="C9186" s="2" t="s">
        <v>13365</v>
      </c>
      <c r="D9186" s="0" t="n">
        <v>99909185</v>
      </c>
    </row>
    <row collapsed="false" customFormat="false" customHeight="false" hidden="false" ht="13.3" outlineLevel="0" r="9187">
      <c r="A9187" s="1" t="n">
        <v>801199310187</v>
      </c>
      <c r="B9187" s="2" t="s">
        <v>13367</v>
      </c>
      <c r="C9187" s="2" t="s">
        <v>13368</v>
      </c>
      <c r="D9187" s="0" t="n">
        <v>99909186</v>
      </c>
    </row>
    <row collapsed="false" customFormat="false" customHeight="false" hidden="false" ht="13.3" outlineLevel="0" r="9188">
      <c r="A9188" s="1" t="n">
        <v>801199310188</v>
      </c>
      <c r="B9188" s="2" t="s">
        <v>13369</v>
      </c>
      <c r="C9188" s="2" t="s">
        <v>13368</v>
      </c>
      <c r="D9188" s="0" t="n">
        <v>99909187</v>
      </c>
    </row>
    <row collapsed="false" customFormat="false" customHeight="false" hidden="false" ht="13.3" outlineLevel="0" r="9189">
      <c r="A9189" s="3" t="n">
        <v>801199310189</v>
      </c>
      <c r="B9189" s="2" t="s">
        <v>13370</v>
      </c>
      <c r="C9189" s="2" t="s">
        <v>13371</v>
      </c>
      <c r="D9189" s="0" t="n">
        <v>99909188</v>
      </c>
    </row>
    <row collapsed="false" customFormat="false" customHeight="false" hidden="false" ht="13.3" outlineLevel="0" r="9190">
      <c r="A9190" s="1" t="n">
        <v>801199310190</v>
      </c>
      <c r="B9190" s="2" t="s">
        <v>8217</v>
      </c>
      <c r="C9190" s="2" t="s">
        <v>13372</v>
      </c>
      <c r="D9190" s="0" t="n">
        <v>99909189</v>
      </c>
    </row>
    <row collapsed="false" customFormat="false" customHeight="false" hidden="false" ht="13.3" outlineLevel="0" r="9191">
      <c r="A9191" s="1" t="n">
        <v>801199310191</v>
      </c>
      <c r="B9191" s="2" t="s">
        <v>13373</v>
      </c>
      <c r="C9191" s="2" t="s">
        <v>13374</v>
      </c>
      <c r="D9191" s="0" t="n">
        <v>99909190</v>
      </c>
    </row>
    <row collapsed="false" customFormat="false" customHeight="false" hidden="false" ht="13.3" outlineLevel="0" r="9192">
      <c r="A9192" s="3" t="n">
        <v>801199310192</v>
      </c>
      <c r="B9192" s="2" t="s">
        <v>13375</v>
      </c>
      <c r="C9192" s="2" t="s">
        <v>13376</v>
      </c>
      <c r="D9192" s="0" t="n">
        <v>99909191</v>
      </c>
    </row>
    <row collapsed="false" customFormat="false" customHeight="false" hidden="false" ht="13.3" outlineLevel="0" r="9193">
      <c r="A9193" s="1" t="n">
        <v>801199310193</v>
      </c>
      <c r="B9193" s="2" t="s">
        <v>13377</v>
      </c>
      <c r="C9193" s="2" t="s">
        <v>13376</v>
      </c>
      <c r="D9193" s="0" t="n">
        <v>99909192</v>
      </c>
    </row>
    <row collapsed="false" customFormat="false" customHeight="false" hidden="false" ht="13.3" outlineLevel="0" r="9194">
      <c r="A9194" s="1" t="n">
        <v>801199310194</v>
      </c>
      <c r="B9194" s="2" t="s">
        <v>4766</v>
      </c>
      <c r="C9194" s="2" t="s">
        <v>13376</v>
      </c>
      <c r="D9194" s="0" t="n">
        <v>99909193</v>
      </c>
    </row>
    <row collapsed="false" customFormat="false" customHeight="false" hidden="false" ht="13.3" outlineLevel="0" r="9195">
      <c r="A9195" s="3" t="n">
        <v>801199310195</v>
      </c>
      <c r="B9195" s="2" t="s">
        <v>13378</v>
      </c>
      <c r="C9195" s="2" t="s">
        <v>9693</v>
      </c>
      <c r="D9195" s="0" t="n">
        <v>99909194</v>
      </c>
    </row>
    <row collapsed="false" customFormat="false" customHeight="false" hidden="false" ht="13.3" outlineLevel="0" r="9196">
      <c r="A9196" s="1" t="n">
        <v>801199310196</v>
      </c>
      <c r="B9196" s="2" t="s">
        <v>13379</v>
      </c>
      <c r="C9196" s="2" t="s">
        <v>9693</v>
      </c>
      <c r="D9196" s="0" t="n">
        <v>99909195</v>
      </c>
    </row>
    <row collapsed="false" customFormat="false" customHeight="false" hidden="false" ht="13.3" outlineLevel="0" r="9197">
      <c r="A9197" s="1" t="n">
        <v>801199310197</v>
      </c>
      <c r="B9197" s="2" t="s">
        <v>13380</v>
      </c>
      <c r="C9197" s="2" t="s">
        <v>9693</v>
      </c>
      <c r="D9197" s="0" t="n">
        <v>99909196</v>
      </c>
    </row>
    <row collapsed="false" customFormat="false" customHeight="false" hidden="false" ht="13.3" outlineLevel="0" r="9198">
      <c r="A9198" s="3" t="n">
        <v>801199310198</v>
      </c>
      <c r="B9198" s="2" t="s">
        <v>13381</v>
      </c>
      <c r="C9198" s="2" t="s">
        <v>13382</v>
      </c>
      <c r="D9198" s="0" t="n">
        <v>99909197</v>
      </c>
    </row>
    <row collapsed="false" customFormat="false" customHeight="false" hidden="false" ht="13.3" outlineLevel="0" r="9199">
      <c r="A9199" s="1" t="n">
        <v>801199310199</v>
      </c>
      <c r="B9199" s="2" t="s">
        <v>662</v>
      </c>
      <c r="C9199" s="2" t="s">
        <v>13382</v>
      </c>
      <c r="D9199" s="0" t="n">
        <v>99909198</v>
      </c>
    </row>
    <row collapsed="false" customFormat="false" customHeight="false" hidden="false" ht="13.3" outlineLevel="0" r="9200">
      <c r="A9200" s="1" t="n">
        <v>801199310200</v>
      </c>
      <c r="B9200" s="2" t="s">
        <v>13383</v>
      </c>
      <c r="C9200" s="2" t="s">
        <v>13384</v>
      </c>
      <c r="D9200" s="0" t="n">
        <v>99909199</v>
      </c>
    </row>
    <row collapsed="false" customFormat="false" customHeight="false" hidden="false" ht="13.3" outlineLevel="0" r="9201">
      <c r="A9201" s="3" t="n">
        <v>801199310201</v>
      </c>
      <c r="B9201" s="2" t="s">
        <v>4904</v>
      </c>
      <c r="C9201" s="2" t="s">
        <v>13385</v>
      </c>
      <c r="D9201" s="0" t="n">
        <v>99909200</v>
      </c>
    </row>
    <row collapsed="false" customFormat="false" customHeight="false" hidden="false" ht="13.3" outlineLevel="0" r="9202">
      <c r="A9202" s="1" t="n">
        <v>801199310202</v>
      </c>
      <c r="B9202" s="2" t="s">
        <v>13386</v>
      </c>
      <c r="C9202" s="2" t="s">
        <v>13385</v>
      </c>
      <c r="D9202" s="0" t="n">
        <v>99909201</v>
      </c>
    </row>
    <row collapsed="false" customFormat="false" customHeight="false" hidden="false" ht="13.3" outlineLevel="0" r="9203">
      <c r="A9203" s="1" t="n">
        <v>801199310203</v>
      </c>
      <c r="B9203" s="2" t="s">
        <v>13387</v>
      </c>
      <c r="C9203" s="2" t="s">
        <v>13388</v>
      </c>
      <c r="D9203" s="0" t="n">
        <v>99909202</v>
      </c>
    </row>
    <row collapsed="false" customFormat="false" customHeight="false" hidden="false" ht="13.3" outlineLevel="0" r="9204">
      <c r="A9204" s="3" t="n">
        <v>801199310204</v>
      </c>
      <c r="B9204" s="2" t="s">
        <v>13389</v>
      </c>
      <c r="C9204" s="2" t="s">
        <v>13390</v>
      </c>
      <c r="D9204" s="0" t="n">
        <v>99909203</v>
      </c>
    </row>
    <row collapsed="false" customFormat="false" customHeight="false" hidden="false" ht="13.3" outlineLevel="0" r="9205">
      <c r="A9205" s="1" t="n">
        <v>801199310205</v>
      </c>
      <c r="B9205" s="2" t="s">
        <v>13391</v>
      </c>
      <c r="C9205" s="2" t="s">
        <v>13392</v>
      </c>
      <c r="D9205" s="0" t="n">
        <v>99909204</v>
      </c>
    </row>
    <row collapsed="false" customFormat="false" customHeight="false" hidden="false" ht="13.3" outlineLevel="0" r="9206">
      <c r="A9206" s="1" t="n">
        <v>801199310206</v>
      </c>
      <c r="B9206" s="2" t="s">
        <v>8836</v>
      </c>
      <c r="C9206" s="2" t="s">
        <v>13393</v>
      </c>
      <c r="D9206" s="0" t="n">
        <v>99909205</v>
      </c>
    </row>
    <row collapsed="false" customFormat="false" customHeight="false" hidden="false" ht="13.3" outlineLevel="0" r="9207">
      <c r="A9207" s="3" t="n">
        <v>801199310207</v>
      </c>
      <c r="B9207" s="2" t="s">
        <v>13394</v>
      </c>
      <c r="C9207" s="2" t="s">
        <v>13395</v>
      </c>
      <c r="D9207" s="0" t="n">
        <v>99909206</v>
      </c>
    </row>
    <row collapsed="false" customFormat="false" customHeight="false" hidden="false" ht="13.3" outlineLevel="0" r="9208">
      <c r="A9208" s="1" t="n">
        <v>801199310208</v>
      </c>
      <c r="B9208" s="2" t="s">
        <v>3129</v>
      </c>
      <c r="C9208" s="2" t="s">
        <v>13396</v>
      </c>
      <c r="D9208" s="0" t="n">
        <v>99909207</v>
      </c>
    </row>
    <row collapsed="false" customFormat="false" customHeight="false" hidden="false" ht="13.3" outlineLevel="0" r="9209">
      <c r="A9209" s="1" t="n">
        <v>801199310209</v>
      </c>
      <c r="B9209" s="2" t="s">
        <v>13397</v>
      </c>
      <c r="C9209" s="2" t="s">
        <v>13398</v>
      </c>
      <c r="D9209" s="0" t="n">
        <v>99909208</v>
      </c>
    </row>
    <row collapsed="false" customFormat="false" customHeight="false" hidden="false" ht="13.3" outlineLevel="0" r="9210">
      <c r="A9210" s="3" t="n">
        <v>801199310210</v>
      </c>
      <c r="B9210" s="2" t="s">
        <v>11140</v>
      </c>
      <c r="C9210" s="2" t="s">
        <v>13399</v>
      </c>
      <c r="D9210" s="0" t="n">
        <v>99909209</v>
      </c>
    </row>
    <row collapsed="false" customFormat="false" customHeight="false" hidden="false" ht="13.3" outlineLevel="0" r="9211">
      <c r="A9211" s="1" t="n">
        <v>801199310211</v>
      </c>
      <c r="B9211" s="2" t="s">
        <v>13400</v>
      </c>
      <c r="C9211" s="2" t="s">
        <v>13399</v>
      </c>
      <c r="D9211" s="0" t="n">
        <v>99909210</v>
      </c>
    </row>
    <row collapsed="false" customFormat="false" customHeight="false" hidden="false" ht="13.3" outlineLevel="0" r="9212">
      <c r="A9212" s="1" t="n">
        <v>801199310212</v>
      </c>
      <c r="B9212" s="2" t="s">
        <v>13401</v>
      </c>
      <c r="C9212" s="2" t="s">
        <v>13399</v>
      </c>
      <c r="D9212" s="0" t="n">
        <v>99909211</v>
      </c>
    </row>
    <row collapsed="false" customFormat="false" customHeight="false" hidden="false" ht="13.3" outlineLevel="0" r="9213">
      <c r="A9213" s="3" t="n">
        <v>801199310213</v>
      </c>
      <c r="B9213" s="2" t="s">
        <v>13402</v>
      </c>
      <c r="C9213" s="2" t="s">
        <v>13403</v>
      </c>
      <c r="D9213" s="0" t="n">
        <v>99909212</v>
      </c>
    </row>
    <row collapsed="false" customFormat="false" customHeight="false" hidden="false" ht="13.3" outlineLevel="0" r="9214">
      <c r="A9214" s="1" t="n">
        <v>801199310214</v>
      </c>
      <c r="B9214" s="2" t="s">
        <v>1955</v>
      </c>
      <c r="C9214" s="2" t="s">
        <v>13404</v>
      </c>
      <c r="D9214" s="0" t="n">
        <v>99909213</v>
      </c>
    </row>
    <row collapsed="false" customFormat="false" customHeight="false" hidden="false" ht="13.3" outlineLevel="0" r="9215">
      <c r="A9215" s="1" t="n">
        <v>801199310215</v>
      </c>
      <c r="B9215" s="2" t="s">
        <v>13405</v>
      </c>
      <c r="C9215" s="2" t="s">
        <v>13406</v>
      </c>
      <c r="D9215" s="0" t="n">
        <v>99909214</v>
      </c>
    </row>
    <row collapsed="false" customFormat="false" customHeight="false" hidden="false" ht="13.3" outlineLevel="0" r="9216">
      <c r="A9216" s="3" t="n">
        <v>801199310216</v>
      </c>
      <c r="B9216" s="2" t="s">
        <v>13407</v>
      </c>
      <c r="C9216" s="2" t="s">
        <v>13406</v>
      </c>
      <c r="D9216" s="0" t="n">
        <v>99909215</v>
      </c>
    </row>
    <row collapsed="false" customFormat="false" customHeight="false" hidden="false" ht="13.3" outlineLevel="0" r="9217">
      <c r="A9217" s="1" t="n">
        <v>801199310217</v>
      </c>
      <c r="B9217" s="2" t="s">
        <v>13408</v>
      </c>
      <c r="C9217" s="2" t="s">
        <v>13409</v>
      </c>
      <c r="D9217" s="0" t="n">
        <v>99909216</v>
      </c>
    </row>
    <row collapsed="false" customFormat="false" customHeight="false" hidden="false" ht="13.3" outlineLevel="0" r="9218">
      <c r="A9218" s="1" t="n">
        <v>801199310218</v>
      </c>
      <c r="B9218" s="2" t="s">
        <v>13410</v>
      </c>
      <c r="C9218" s="2" t="s">
        <v>13411</v>
      </c>
      <c r="D9218" s="0" t="n">
        <v>99909217</v>
      </c>
    </row>
    <row collapsed="false" customFormat="false" customHeight="false" hidden="false" ht="13.3" outlineLevel="0" r="9219">
      <c r="A9219" s="3" t="n">
        <v>801199310219</v>
      </c>
      <c r="B9219" s="2" t="s">
        <v>13412</v>
      </c>
      <c r="C9219" s="2" t="s">
        <v>1219</v>
      </c>
      <c r="D9219" s="0" t="n">
        <v>99909218</v>
      </c>
    </row>
    <row collapsed="false" customFormat="false" customHeight="false" hidden="false" ht="13.3" outlineLevel="0" r="9220">
      <c r="A9220" s="1" t="n">
        <v>801199310220</v>
      </c>
      <c r="B9220" s="2" t="s">
        <v>2038</v>
      </c>
      <c r="C9220" s="2" t="s">
        <v>1219</v>
      </c>
      <c r="D9220" s="0" t="n">
        <v>99909219</v>
      </c>
    </row>
    <row collapsed="false" customFormat="false" customHeight="false" hidden="false" ht="13.3" outlineLevel="0" r="9221">
      <c r="A9221" s="1" t="n">
        <v>801199310221</v>
      </c>
      <c r="B9221" s="2" t="s">
        <v>13413</v>
      </c>
      <c r="C9221" s="2" t="s">
        <v>1219</v>
      </c>
      <c r="D9221" s="0" t="n">
        <v>99909220</v>
      </c>
    </row>
    <row collapsed="false" customFormat="false" customHeight="false" hidden="false" ht="13.3" outlineLevel="0" r="9222">
      <c r="A9222" s="3" t="n">
        <v>801199310222</v>
      </c>
      <c r="B9222" s="2" t="s">
        <v>1029</v>
      </c>
      <c r="C9222" s="2" t="s">
        <v>1219</v>
      </c>
      <c r="D9222" s="0" t="n">
        <v>99909221</v>
      </c>
    </row>
    <row collapsed="false" customFormat="false" customHeight="false" hidden="false" ht="13.3" outlineLevel="0" r="9223">
      <c r="A9223" s="1" t="n">
        <v>801199310223</v>
      </c>
      <c r="B9223" s="2" t="s">
        <v>13414</v>
      </c>
      <c r="C9223" s="2" t="s">
        <v>1219</v>
      </c>
      <c r="D9223" s="0" t="n">
        <v>99909222</v>
      </c>
    </row>
    <row collapsed="false" customFormat="false" customHeight="false" hidden="false" ht="13.3" outlineLevel="0" r="9224">
      <c r="A9224" s="1" t="n">
        <v>801199310224</v>
      </c>
      <c r="B9224" s="2" t="s">
        <v>13415</v>
      </c>
      <c r="C9224" s="2" t="s">
        <v>1219</v>
      </c>
      <c r="D9224" s="0" t="n">
        <v>99909223</v>
      </c>
    </row>
    <row collapsed="false" customFormat="false" customHeight="false" hidden="false" ht="13.3" outlineLevel="0" r="9225">
      <c r="A9225" s="3" t="n">
        <v>801199310225</v>
      </c>
      <c r="B9225" s="2" t="s">
        <v>13416</v>
      </c>
      <c r="C9225" s="2" t="s">
        <v>1219</v>
      </c>
      <c r="D9225" s="0" t="n">
        <v>99909224</v>
      </c>
    </row>
    <row collapsed="false" customFormat="false" customHeight="false" hidden="false" ht="13.3" outlineLevel="0" r="9226">
      <c r="A9226" s="1" t="n">
        <v>801199310226</v>
      </c>
      <c r="B9226" s="2" t="s">
        <v>13417</v>
      </c>
      <c r="C9226" s="2" t="s">
        <v>1219</v>
      </c>
      <c r="D9226" s="0" t="n">
        <v>99909225</v>
      </c>
    </row>
    <row collapsed="false" customFormat="false" customHeight="false" hidden="false" ht="13.3" outlineLevel="0" r="9227">
      <c r="A9227" s="1" t="n">
        <v>801199310227</v>
      </c>
      <c r="B9227" s="2" t="s">
        <v>8189</v>
      </c>
      <c r="C9227" s="2" t="s">
        <v>1219</v>
      </c>
      <c r="D9227" s="0" t="n">
        <v>99909226</v>
      </c>
    </row>
    <row collapsed="false" customFormat="false" customHeight="false" hidden="false" ht="13.3" outlineLevel="0" r="9228">
      <c r="A9228" s="3" t="n">
        <v>801199310228</v>
      </c>
      <c r="B9228" s="2" t="s">
        <v>13418</v>
      </c>
      <c r="C9228" s="2" t="s">
        <v>1219</v>
      </c>
      <c r="D9228" s="0" t="n">
        <v>99909227</v>
      </c>
    </row>
    <row collapsed="false" customFormat="false" customHeight="false" hidden="false" ht="13.3" outlineLevel="0" r="9229">
      <c r="A9229" s="1" t="n">
        <v>801199310229</v>
      </c>
      <c r="B9229" s="2" t="s">
        <v>851</v>
      </c>
      <c r="C9229" s="2" t="s">
        <v>1219</v>
      </c>
      <c r="D9229" s="0" t="n">
        <v>99909228</v>
      </c>
    </row>
    <row collapsed="false" customFormat="false" customHeight="false" hidden="false" ht="13.3" outlineLevel="0" r="9230">
      <c r="A9230" s="1" t="n">
        <v>801199310230</v>
      </c>
      <c r="B9230" s="2" t="s">
        <v>13419</v>
      </c>
      <c r="C9230" s="2" t="s">
        <v>1219</v>
      </c>
      <c r="D9230" s="0" t="n">
        <v>99909229</v>
      </c>
    </row>
    <row collapsed="false" customFormat="false" customHeight="false" hidden="false" ht="13.3" outlineLevel="0" r="9231">
      <c r="A9231" s="3" t="n">
        <v>801199310231</v>
      </c>
      <c r="B9231" s="2" t="s">
        <v>8016</v>
      </c>
      <c r="C9231" s="2" t="s">
        <v>1219</v>
      </c>
      <c r="D9231" s="0" t="n">
        <v>99909230</v>
      </c>
    </row>
    <row collapsed="false" customFormat="false" customHeight="false" hidden="false" ht="13.3" outlineLevel="0" r="9232">
      <c r="A9232" s="1" t="n">
        <v>801199310232</v>
      </c>
      <c r="B9232" s="2" t="s">
        <v>13420</v>
      </c>
      <c r="C9232" s="2" t="s">
        <v>13421</v>
      </c>
      <c r="D9232" s="0" t="n">
        <v>99909231</v>
      </c>
    </row>
    <row collapsed="false" customFormat="false" customHeight="false" hidden="false" ht="13.3" outlineLevel="0" r="9233">
      <c r="A9233" s="1" t="n">
        <v>801199310233</v>
      </c>
      <c r="B9233" s="2" t="s">
        <v>5799</v>
      </c>
      <c r="C9233" s="2" t="s">
        <v>13422</v>
      </c>
      <c r="D9233" s="0" t="n">
        <v>99909232</v>
      </c>
    </row>
    <row collapsed="false" customFormat="false" customHeight="false" hidden="false" ht="13.3" outlineLevel="0" r="9234">
      <c r="A9234" s="3" t="n">
        <v>801199310234</v>
      </c>
      <c r="B9234" s="2" t="s">
        <v>13423</v>
      </c>
      <c r="C9234" s="2" t="s">
        <v>13424</v>
      </c>
      <c r="D9234" s="0" t="n">
        <v>99909233</v>
      </c>
    </row>
    <row collapsed="false" customFormat="false" customHeight="false" hidden="false" ht="13.3" outlineLevel="0" r="9235">
      <c r="A9235" s="1" t="n">
        <v>801199310235</v>
      </c>
      <c r="B9235" s="2" t="s">
        <v>13425</v>
      </c>
      <c r="C9235" s="2" t="s">
        <v>13426</v>
      </c>
      <c r="D9235" s="0" t="n">
        <v>99909234</v>
      </c>
    </row>
    <row collapsed="false" customFormat="false" customHeight="false" hidden="false" ht="13.3" outlineLevel="0" r="9236">
      <c r="A9236" s="1" t="n">
        <v>801199310236</v>
      </c>
      <c r="B9236" s="2" t="s">
        <v>2900</v>
      </c>
      <c r="C9236" s="2" t="s">
        <v>13427</v>
      </c>
      <c r="D9236" s="0" t="n">
        <v>99909235</v>
      </c>
    </row>
    <row collapsed="false" customFormat="false" customHeight="false" hidden="false" ht="13.3" outlineLevel="0" r="9237">
      <c r="A9237" s="3" t="n">
        <v>801199310237</v>
      </c>
      <c r="B9237" s="2" t="s">
        <v>13428</v>
      </c>
      <c r="C9237" s="2" t="s">
        <v>13429</v>
      </c>
      <c r="D9237" s="0" t="n">
        <v>99909236</v>
      </c>
    </row>
    <row collapsed="false" customFormat="false" customHeight="false" hidden="false" ht="13.3" outlineLevel="0" r="9238">
      <c r="A9238" s="1" t="n">
        <v>801199310238</v>
      </c>
      <c r="B9238" s="2" t="s">
        <v>12152</v>
      </c>
      <c r="C9238" s="2" t="s">
        <v>13429</v>
      </c>
      <c r="D9238" s="0" t="n">
        <v>99909237</v>
      </c>
    </row>
    <row collapsed="false" customFormat="false" customHeight="false" hidden="false" ht="13.3" outlineLevel="0" r="9239">
      <c r="A9239" s="1" t="n">
        <v>801199310239</v>
      </c>
      <c r="B9239" s="2" t="s">
        <v>13430</v>
      </c>
      <c r="C9239" s="2" t="s">
        <v>13431</v>
      </c>
      <c r="D9239" s="0" t="n">
        <v>99909238</v>
      </c>
    </row>
    <row collapsed="false" customFormat="false" customHeight="false" hidden="false" ht="13.3" outlineLevel="0" r="9240">
      <c r="A9240" s="3" t="n">
        <v>801199310240</v>
      </c>
      <c r="B9240" s="2" t="s">
        <v>13432</v>
      </c>
      <c r="C9240" s="2" t="s">
        <v>13431</v>
      </c>
      <c r="D9240" s="0" t="n">
        <v>99909239</v>
      </c>
    </row>
    <row collapsed="false" customFormat="false" customHeight="false" hidden="false" ht="13.3" outlineLevel="0" r="9241">
      <c r="A9241" s="1" t="n">
        <v>801199310241</v>
      </c>
      <c r="B9241" s="2" t="s">
        <v>13433</v>
      </c>
      <c r="C9241" s="2" t="s">
        <v>13434</v>
      </c>
      <c r="D9241" s="0" t="n">
        <v>99909240</v>
      </c>
    </row>
    <row collapsed="false" customFormat="false" customHeight="false" hidden="false" ht="13.3" outlineLevel="0" r="9242">
      <c r="A9242" s="1" t="n">
        <v>801199310242</v>
      </c>
      <c r="B9242" s="2" t="s">
        <v>13435</v>
      </c>
      <c r="C9242" s="2" t="s">
        <v>13436</v>
      </c>
      <c r="D9242" s="0" t="n">
        <v>99909241</v>
      </c>
    </row>
    <row collapsed="false" customFormat="false" customHeight="false" hidden="false" ht="13.3" outlineLevel="0" r="9243">
      <c r="A9243" s="3" t="n">
        <v>801199310243</v>
      </c>
      <c r="B9243" s="2" t="s">
        <v>12823</v>
      </c>
      <c r="C9243" s="2" t="s">
        <v>13436</v>
      </c>
      <c r="D9243" s="0" t="n">
        <v>99909242</v>
      </c>
    </row>
    <row collapsed="false" customFormat="false" customHeight="false" hidden="false" ht="13.3" outlineLevel="0" r="9244">
      <c r="A9244" s="1" t="n">
        <v>801199310244</v>
      </c>
      <c r="B9244" s="2" t="s">
        <v>13437</v>
      </c>
      <c r="C9244" s="2" t="s">
        <v>13436</v>
      </c>
      <c r="D9244" s="0" t="n">
        <v>99909243</v>
      </c>
    </row>
    <row collapsed="false" customFormat="false" customHeight="false" hidden="false" ht="13.3" outlineLevel="0" r="9245">
      <c r="A9245" s="1" t="n">
        <v>801199310245</v>
      </c>
      <c r="B9245" s="2" t="s">
        <v>13438</v>
      </c>
      <c r="C9245" s="2" t="s">
        <v>13436</v>
      </c>
      <c r="D9245" s="0" t="n">
        <v>99909244</v>
      </c>
    </row>
    <row collapsed="false" customFormat="false" customHeight="false" hidden="false" ht="13.3" outlineLevel="0" r="9246">
      <c r="A9246" s="3" t="n">
        <v>801199310246</v>
      </c>
      <c r="B9246" s="2" t="s">
        <v>36</v>
      </c>
      <c r="C9246" s="2" t="s">
        <v>13436</v>
      </c>
      <c r="D9246" s="0" t="n">
        <v>99909245</v>
      </c>
    </row>
    <row collapsed="false" customFormat="false" customHeight="false" hidden="false" ht="13.3" outlineLevel="0" r="9247">
      <c r="A9247" s="1" t="n">
        <v>801199310247</v>
      </c>
      <c r="B9247" s="2" t="s">
        <v>13439</v>
      </c>
      <c r="C9247" s="2" t="s">
        <v>13436</v>
      </c>
      <c r="D9247" s="0" t="n">
        <v>99909246</v>
      </c>
    </row>
    <row collapsed="false" customFormat="false" customHeight="false" hidden="false" ht="13.3" outlineLevel="0" r="9248">
      <c r="A9248" s="1" t="n">
        <v>801199310248</v>
      </c>
      <c r="B9248" s="2" t="s">
        <v>13440</v>
      </c>
      <c r="C9248" s="2" t="s">
        <v>13436</v>
      </c>
      <c r="D9248" s="0" t="n">
        <v>99909247</v>
      </c>
    </row>
    <row collapsed="false" customFormat="false" customHeight="false" hidden="false" ht="13.3" outlineLevel="0" r="9249">
      <c r="A9249" s="3" t="n">
        <v>801199310249</v>
      </c>
      <c r="B9249" s="2" t="s">
        <v>13441</v>
      </c>
      <c r="C9249" s="2" t="s">
        <v>13436</v>
      </c>
      <c r="D9249" s="0" t="n">
        <v>99909248</v>
      </c>
    </row>
    <row collapsed="false" customFormat="false" customHeight="false" hidden="false" ht="13.3" outlineLevel="0" r="9250">
      <c r="A9250" s="1" t="n">
        <v>801199310250</v>
      </c>
      <c r="B9250" s="2" t="s">
        <v>13442</v>
      </c>
      <c r="C9250" s="2" t="s">
        <v>13436</v>
      </c>
      <c r="D9250" s="0" t="n">
        <v>99909249</v>
      </c>
    </row>
    <row collapsed="false" customFormat="false" customHeight="false" hidden="false" ht="13.3" outlineLevel="0" r="9251">
      <c r="A9251" s="1" t="n">
        <v>801199310251</v>
      </c>
      <c r="B9251" s="2" t="s">
        <v>13443</v>
      </c>
      <c r="C9251" s="2" t="s">
        <v>13436</v>
      </c>
      <c r="D9251" s="0" t="n">
        <v>99909250</v>
      </c>
    </row>
    <row collapsed="false" customFormat="false" customHeight="false" hidden="false" ht="13.3" outlineLevel="0" r="9252">
      <c r="A9252" s="3" t="n">
        <v>801199310252</v>
      </c>
      <c r="B9252" s="2" t="s">
        <v>13444</v>
      </c>
      <c r="C9252" s="2" t="s">
        <v>13436</v>
      </c>
      <c r="D9252" s="0" t="n">
        <v>99909251</v>
      </c>
    </row>
    <row collapsed="false" customFormat="false" customHeight="false" hidden="false" ht="13.3" outlineLevel="0" r="9253">
      <c r="A9253" s="1" t="n">
        <v>801199310253</v>
      </c>
      <c r="B9253" s="2" t="s">
        <v>1753</v>
      </c>
      <c r="C9253" s="2" t="s">
        <v>13436</v>
      </c>
      <c r="D9253" s="0" t="n">
        <v>99909252</v>
      </c>
    </row>
    <row collapsed="false" customFormat="false" customHeight="false" hidden="false" ht="13.3" outlineLevel="0" r="9254">
      <c r="A9254" s="1" t="n">
        <v>801199310254</v>
      </c>
      <c r="B9254" s="2" t="s">
        <v>13445</v>
      </c>
      <c r="C9254" s="2" t="s">
        <v>13436</v>
      </c>
      <c r="D9254" s="0" t="n">
        <v>99909253</v>
      </c>
    </row>
    <row collapsed="false" customFormat="false" customHeight="false" hidden="false" ht="13.3" outlineLevel="0" r="9255">
      <c r="A9255" s="3" t="n">
        <v>801199310255</v>
      </c>
      <c r="B9255" s="2" t="s">
        <v>13446</v>
      </c>
      <c r="C9255" s="2" t="s">
        <v>13436</v>
      </c>
      <c r="D9255" s="0" t="n">
        <v>99909254</v>
      </c>
    </row>
    <row collapsed="false" customFormat="false" customHeight="false" hidden="false" ht="13.3" outlineLevel="0" r="9256">
      <c r="A9256" s="1" t="n">
        <v>801199310256</v>
      </c>
      <c r="B9256" s="2" t="s">
        <v>13447</v>
      </c>
      <c r="C9256" s="2" t="s">
        <v>13436</v>
      </c>
      <c r="D9256" s="0" t="n">
        <v>99909255</v>
      </c>
    </row>
    <row collapsed="false" customFormat="false" customHeight="false" hidden="false" ht="13.3" outlineLevel="0" r="9257">
      <c r="A9257" s="1" t="n">
        <v>801199310257</v>
      </c>
      <c r="B9257" s="2" t="s">
        <v>2375</v>
      </c>
      <c r="C9257" s="2" t="s">
        <v>13436</v>
      </c>
      <c r="D9257" s="0" t="n">
        <v>99909256</v>
      </c>
    </row>
    <row collapsed="false" customFormat="false" customHeight="false" hidden="false" ht="13.3" outlineLevel="0" r="9258">
      <c r="A9258" s="3" t="n">
        <v>801199310258</v>
      </c>
      <c r="B9258" s="2" t="s">
        <v>13448</v>
      </c>
      <c r="C9258" s="2" t="s">
        <v>13436</v>
      </c>
      <c r="D9258" s="0" t="n">
        <v>99909257</v>
      </c>
    </row>
    <row collapsed="false" customFormat="false" customHeight="false" hidden="false" ht="13.3" outlineLevel="0" r="9259">
      <c r="A9259" s="1" t="n">
        <v>801199310259</v>
      </c>
      <c r="B9259" s="2" t="s">
        <v>2645</v>
      </c>
      <c r="C9259" s="2" t="s">
        <v>13436</v>
      </c>
      <c r="D9259" s="0" t="n">
        <v>99909258</v>
      </c>
    </row>
    <row collapsed="false" customFormat="false" customHeight="false" hidden="false" ht="13.3" outlineLevel="0" r="9260">
      <c r="A9260" s="1" t="n">
        <v>801199310260</v>
      </c>
      <c r="B9260" s="2" t="s">
        <v>13449</v>
      </c>
      <c r="C9260" s="2" t="s">
        <v>13436</v>
      </c>
      <c r="D9260" s="0" t="n">
        <v>99909259</v>
      </c>
    </row>
    <row collapsed="false" customFormat="false" customHeight="false" hidden="false" ht="13.3" outlineLevel="0" r="9261">
      <c r="A9261" s="3" t="n">
        <v>801199310261</v>
      </c>
      <c r="B9261" s="2" t="s">
        <v>13450</v>
      </c>
      <c r="C9261" s="2" t="s">
        <v>13451</v>
      </c>
      <c r="D9261" s="0" t="n">
        <v>99909260</v>
      </c>
    </row>
    <row collapsed="false" customFormat="false" customHeight="false" hidden="false" ht="13.3" outlineLevel="0" r="9262">
      <c r="A9262" s="1" t="n">
        <v>801199310262</v>
      </c>
      <c r="B9262" s="2" t="s">
        <v>13452</v>
      </c>
      <c r="C9262" s="2" t="s">
        <v>13453</v>
      </c>
      <c r="D9262" s="0" t="n">
        <v>99909261</v>
      </c>
    </row>
    <row collapsed="false" customFormat="false" customHeight="false" hidden="false" ht="13.3" outlineLevel="0" r="9263">
      <c r="A9263" s="1" t="n">
        <v>801199310263</v>
      </c>
      <c r="B9263" s="2" t="s">
        <v>1227</v>
      </c>
      <c r="C9263" s="2" t="s">
        <v>13454</v>
      </c>
      <c r="D9263" s="0" t="n">
        <v>99909262</v>
      </c>
    </row>
    <row collapsed="false" customFormat="false" customHeight="false" hidden="false" ht="13.3" outlineLevel="0" r="9264">
      <c r="A9264" s="3" t="n">
        <v>801199310264</v>
      </c>
      <c r="B9264" s="2" t="s">
        <v>13455</v>
      </c>
      <c r="C9264" s="2" t="s">
        <v>13456</v>
      </c>
      <c r="D9264" s="0" t="n">
        <v>99909263</v>
      </c>
    </row>
    <row collapsed="false" customFormat="false" customHeight="false" hidden="false" ht="13.3" outlineLevel="0" r="9265">
      <c r="A9265" s="1" t="n">
        <v>801199310265</v>
      </c>
      <c r="B9265" s="2" t="s">
        <v>13457</v>
      </c>
      <c r="C9265" s="2" t="s">
        <v>13456</v>
      </c>
      <c r="D9265" s="0" t="n">
        <v>99909264</v>
      </c>
    </row>
    <row collapsed="false" customFormat="false" customHeight="false" hidden="false" ht="13.3" outlineLevel="0" r="9266">
      <c r="A9266" s="1" t="n">
        <v>801199310266</v>
      </c>
      <c r="B9266" s="2" t="s">
        <v>13458</v>
      </c>
      <c r="C9266" s="2" t="s">
        <v>13456</v>
      </c>
      <c r="D9266" s="0" t="n">
        <v>99909265</v>
      </c>
    </row>
    <row collapsed="false" customFormat="false" customHeight="false" hidden="false" ht="13.3" outlineLevel="0" r="9267">
      <c r="A9267" s="3" t="n">
        <v>801199310267</v>
      </c>
      <c r="B9267" s="2" t="s">
        <v>11782</v>
      </c>
      <c r="C9267" s="2" t="s">
        <v>13459</v>
      </c>
      <c r="D9267" s="0" t="n">
        <v>99909266</v>
      </c>
    </row>
    <row collapsed="false" customFormat="false" customHeight="false" hidden="false" ht="13.3" outlineLevel="0" r="9268">
      <c r="A9268" s="1" t="n">
        <v>801199310268</v>
      </c>
      <c r="B9268" s="2" t="s">
        <v>399</v>
      </c>
      <c r="C9268" s="2" t="s">
        <v>13460</v>
      </c>
      <c r="D9268" s="0" t="n">
        <v>99909267</v>
      </c>
    </row>
    <row collapsed="false" customFormat="false" customHeight="false" hidden="false" ht="13.3" outlineLevel="0" r="9269">
      <c r="A9269" s="1" t="n">
        <v>801199310269</v>
      </c>
      <c r="B9269" s="2" t="s">
        <v>13461</v>
      </c>
      <c r="C9269" s="2" t="s">
        <v>13460</v>
      </c>
      <c r="D9269" s="0" t="n">
        <v>99909268</v>
      </c>
    </row>
    <row collapsed="false" customFormat="false" customHeight="false" hidden="false" ht="13.3" outlineLevel="0" r="9270">
      <c r="A9270" s="3" t="n">
        <v>801199310270</v>
      </c>
      <c r="B9270" s="2" t="s">
        <v>2792</v>
      </c>
      <c r="C9270" s="2" t="s">
        <v>13460</v>
      </c>
      <c r="D9270" s="0" t="n">
        <v>99909269</v>
      </c>
    </row>
    <row collapsed="false" customFormat="false" customHeight="false" hidden="false" ht="13.3" outlineLevel="0" r="9271">
      <c r="A9271" s="1" t="n">
        <v>801199310271</v>
      </c>
      <c r="B9271" s="2" t="s">
        <v>13462</v>
      </c>
      <c r="C9271" s="2" t="s">
        <v>13463</v>
      </c>
      <c r="D9271" s="0" t="n">
        <v>99909270</v>
      </c>
    </row>
    <row collapsed="false" customFormat="false" customHeight="false" hidden="false" ht="13.3" outlineLevel="0" r="9272">
      <c r="A9272" s="1" t="n">
        <v>801199310272</v>
      </c>
      <c r="B9272" s="2" t="s">
        <v>7930</v>
      </c>
      <c r="C9272" s="2" t="s">
        <v>13464</v>
      </c>
      <c r="D9272" s="0" t="n">
        <v>99909271</v>
      </c>
    </row>
    <row collapsed="false" customFormat="false" customHeight="false" hidden="false" ht="13.3" outlineLevel="0" r="9273">
      <c r="A9273" s="3" t="n">
        <v>801199310273</v>
      </c>
      <c r="B9273" s="2" t="s">
        <v>13465</v>
      </c>
      <c r="C9273" s="2" t="s">
        <v>13464</v>
      </c>
      <c r="D9273" s="0" t="n">
        <v>99909272</v>
      </c>
    </row>
    <row collapsed="false" customFormat="false" customHeight="false" hidden="false" ht="13.3" outlineLevel="0" r="9274">
      <c r="A9274" s="1" t="n">
        <v>801199310274</v>
      </c>
      <c r="B9274" s="2" t="s">
        <v>13466</v>
      </c>
      <c r="C9274" s="2" t="s">
        <v>13464</v>
      </c>
      <c r="D9274" s="0" t="n">
        <v>99909273</v>
      </c>
    </row>
    <row collapsed="false" customFormat="false" customHeight="false" hidden="false" ht="13.3" outlineLevel="0" r="9275">
      <c r="A9275" s="1" t="n">
        <v>801199310275</v>
      </c>
      <c r="B9275" s="2" t="s">
        <v>1088</v>
      </c>
      <c r="C9275" s="2" t="s">
        <v>13467</v>
      </c>
      <c r="D9275" s="0" t="n">
        <v>99909274</v>
      </c>
    </row>
    <row collapsed="false" customFormat="false" customHeight="false" hidden="false" ht="13.3" outlineLevel="0" r="9276">
      <c r="A9276" s="3" t="n">
        <v>801199310276</v>
      </c>
      <c r="B9276" s="2" t="s">
        <v>7338</v>
      </c>
      <c r="C9276" s="2" t="s">
        <v>13468</v>
      </c>
      <c r="D9276" s="0" t="n">
        <v>99909275</v>
      </c>
    </row>
    <row collapsed="false" customFormat="false" customHeight="false" hidden="false" ht="13.3" outlineLevel="0" r="9277">
      <c r="A9277" s="1" t="n">
        <v>801199310277</v>
      </c>
      <c r="B9277" s="2" t="s">
        <v>10430</v>
      </c>
      <c r="C9277" s="2" t="s">
        <v>13468</v>
      </c>
      <c r="D9277" s="0" t="n">
        <v>99909276</v>
      </c>
    </row>
    <row collapsed="false" customFormat="false" customHeight="false" hidden="false" ht="13.3" outlineLevel="0" r="9278">
      <c r="A9278" s="1" t="n">
        <v>801199310278</v>
      </c>
      <c r="B9278" s="2" t="s">
        <v>13469</v>
      </c>
      <c r="C9278" s="2" t="s">
        <v>13468</v>
      </c>
      <c r="D9278" s="0" t="n">
        <v>99909277</v>
      </c>
    </row>
    <row collapsed="false" customFormat="false" customHeight="false" hidden="false" ht="13.3" outlineLevel="0" r="9279">
      <c r="A9279" s="3" t="n">
        <v>801199310279</v>
      </c>
      <c r="B9279" s="2" t="s">
        <v>13469</v>
      </c>
      <c r="C9279" s="2" t="s">
        <v>13470</v>
      </c>
      <c r="D9279" s="0" t="n">
        <v>99909278</v>
      </c>
    </row>
    <row collapsed="false" customFormat="false" customHeight="false" hidden="false" ht="13.3" outlineLevel="0" r="9280">
      <c r="A9280" s="1" t="n">
        <v>801199310280</v>
      </c>
      <c r="B9280" s="2" t="s">
        <v>13471</v>
      </c>
      <c r="C9280" s="2" t="s">
        <v>13472</v>
      </c>
      <c r="D9280" s="0" t="n">
        <v>99909279</v>
      </c>
    </row>
    <row collapsed="false" customFormat="false" customHeight="false" hidden="false" ht="13.3" outlineLevel="0" r="9281">
      <c r="A9281" s="1" t="n">
        <v>801199310281</v>
      </c>
      <c r="B9281" s="2" t="s">
        <v>13473</v>
      </c>
      <c r="C9281" s="2" t="s">
        <v>13474</v>
      </c>
      <c r="D9281" s="0" t="n">
        <v>99909280</v>
      </c>
    </row>
    <row collapsed="false" customFormat="false" customHeight="false" hidden="false" ht="13.3" outlineLevel="0" r="9282">
      <c r="A9282" s="3" t="n">
        <v>801199310282</v>
      </c>
      <c r="B9282" s="2" t="s">
        <v>13475</v>
      </c>
      <c r="C9282" s="2" t="s">
        <v>13474</v>
      </c>
      <c r="D9282" s="0" t="n">
        <v>99909281</v>
      </c>
    </row>
    <row collapsed="false" customFormat="false" customHeight="false" hidden="false" ht="13.3" outlineLevel="0" r="9283">
      <c r="A9283" s="1" t="n">
        <v>801199310283</v>
      </c>
      <c r="B9283" s="2" t="s">
        <v>13476</v>
      </c>
      <c r="C9283" s="2" t="s">
        <v>13477</v>
      </c>
      <c r="D9283" s="0" t="n">
        <v>99909282</v>
      </c>
    </row>
    <row collapsed="false" customFormat="false" customHeight="false" hidden="false" ht="13.3" outlineLevel="0" r="9284">
      <c r="A9284" s="1" t="n">
        <v>801199310284</v>
      </c>
      <c r="B9284" s="2" t="s">
        <v>13478</v>
      </c>
      <c r="C9284" s="2" t="s">
        <v>13477</v>
      </c>
      <c r="D9284" s="0" t="n">
        <v>99909283</v>
      </c>
    </row>
    <row collapsed="false" customFormat="false" customHeight="false" hidden="false" ht="13.3" outlineLevel="0" r="9285">
      <c r="A9285" s="3" t="n">
        <v>801199310285</v>
      </c>
      <c r="B9285" s="2" t="s">
        <v>13479</v>
      </c>
      <c r="C9285" s="2" t="s">
        <v>13480</v>
      </c>
      <c r="D9285" s="0" t="n">
        <v>99909284</v>
      </c>
    </row>
    <row collapsed="false" customFormat="false" customHeight="false" hidden="false" ht="13.3" outlineLevel="0" r="9286">
      <c r="A9286" s="1" t="n">
        <v>801199310286</v>
      </c>
      <c r="B9286" s="2" t="s">
        <v>13481</v>
      </c>
      <c r="C9286" s="2" t="s">
        <v>13480</v>
      </c>
      <c r="D9286" s="0" t="n">
        <v>99909285</v>
      </c>
    </row>
    <row collapsed="false" customFormat="false" customHeight="false" hidden="false" ht="13.3" outlineLevel="0" r="9287">
      <c r="A9287" s="1" t="n">
        <v>801199310287</v>
      </c>
      <c r="B9287" s="2" t="s">
        <v>13482</v>
      </c>
      <c r="C9287" s="2" t="s">
        <v>13480</v>
      </c>
      <c r="D9287" s="0" t="n">
        <v>99909286</v>
      </c>
    </row>
    <row collapsed="false" customFormat="false" customHeight="false" hidden="false" ht="13.3" outlineLevel="0" r="9288">
      <c r="A9288" s="3" t="n">
        <v>801199310288</v>
      </c>
      <c r="B9288" s="2" t="s">
        <v>3466</v>
      </c>
      <c r="C9288" s="2" t="s">
        <v>13483</v>
      </c>
      <c r="D9288" s="0" t="n">
        <v>99909287</v>
      </c>
    </row>
    <row collapsed="false" customFormat="false" customHeight="false" hidden="false" ht="13.3" outlineLevel="0" r="9289">
      <c r="A9289" s="1" t="n">
        <v>801199310289</v>
      </c>
      <c r="B9289" s="2" t="s">
        <v>13484</v>
      </c>
      <c r="C9289" s="2" t="s">
        <v>13485</v>
      </c>
      <c r="D9289" s="0" t="n">
        <v>99909288</v>
      </c>
    </row>
    <row collapsed="false" customFormat="false" customHeight="false" hidden="false" ht="13.3" outlineLevel="0" r="9290">
      <c r="A9290" s="1" t="n">
        <v>801199310290</v>
      </c>
      <c r="B9290" s="2" t="s">
        <v>13486</v>
      </c>
      <c r="C9290" s="2" t="s">
        <v>13487</v>
      </c>
      <c r="D9290" s="0" t="n">
        <v>99909289</v>
      </c>
    </row>
    <row collapsed="false" customFormat="false" customHeight="false" hidden="false" ht="13.3" outlineLevel="0" r="9291">
      <c r="A9291" s="3" t="n">
        <v>801199310291</v>
      </c>
      <c r="B9291" s="2" t="s">
        <v>13488</v>
      </c>
      <c r="C9291" s="2" t="s">
        <v>13489</v>
      </c>
      <c r="D9291" s="0" t="n">
        <v>99909290</v>
      </c>
    </row>
    <row collapsed="false" customFormat="false" customHeight="false" hidden="false" ht="13.3" outlineLevel="0" r="9292">
      <c r="A9292" s="1" t="n">
        <v>801199310292</v>
      </c>
      <c r="B9292" s="2" t="s">
        <v>360</v>
      </c>
      <c r="C9292" s="2" t="s">
        <v>13490</v>
      </c>
      <c r="D9292" s="0" t="n">
        <v>99909291</v>
      </c>
    </row>
    <row collapsed="false" customFormat="false" customHeight="false" hidden="false" ht="13.3" outlineLevel="0" r="9293">
      <c r="A9293" s="1" t="n">
        <v>801199310293</v>
      </c>
      <c r="B9293" s="2" t="s">
        <v>10721</v>
      </c>
      <c r="C9293" s="2" t="s">
        <v>13490</v>
      </c>
      <c r="D9293" s="0" t="n">
        <v>99909292</v>
      </c>
    </row>
    <row collapsed="false" customFormat="false" customHeight="false" hidden="false" ht="13.3" outlineLevel="0" r="9294">
      <c r="A9294" s="3" t="n">
        <v>801199310294</v>
      </c>
      <c r="B9294" s="2" t="s">
        <v>11716</v>
      </c>
      <c r="C9294" s="2" t="s">
        <v>13490</v>
      </c>
      <c r="D9294" s="0" t="n">
        <v>99909293</v>
      </c>
    </row>
    <row collapsed="false" customFormat="false" customHeight="false" hidden="false" ht="13.3" outlineLevel="0" r="9295">
      <c r="A9295" s="1" t="n">
        <v>801199310295</v>
      </c>
      <c r="B9295" s="2" t="s">
        <v>13491</v>
      </c>
      <c r="C9295" s="2" t="s">
        <v>13490</v>
      </c>
      <c r="D9295" s="0" t="n">
        <v>99909294</v>
      </c>
    </row>
    <row collapsed="false" customFormat="false" customHeight="false" hidden="false" ht="13.3" outlineLevel="0" r="9296">
      <c r="A9296" s="1" t="n">
        <v>801199310296</v>
      </c>
      <c r="B9296" s="2" t="s">
        <v>13492</v>
      </c>
      <c r="C9296" s="2" t="s">
        <v>13490</v>
      </c>
      <c r="D9296" s="0" t="n">
        <v>99909295</v>
      </c>
    </row>
    <row collapsed="false" customFormat="false" customHeight="false" hidden="false" ht="13.3" outlineLevel="0" r="9297">
      <c r="A9297" s="3" t="n">
        <v>801199310297</v>
      </c>
      <c r="B9297" s="2" t="s">
        <v>10625</v>
      </c>
      <c r="C9297" s="2" t="s">
        <v>13490</v>
      </c>
      <c r="D9297" s="0" t="n">
        <v>99909296</v>
      </c>
    </row>
    <row collapsed="false" customFormat="false" customHeight="false" hidden="false" ht="13.3" outlineLevel="0" r="9298">
      <c r="A9298" s="1" t="n">
        <v>801199310298</v>
      </c>
      <c r="B9298" s="2" t="s">
        <v>13493</v>
      </c>
      <c r="C9298" s="2" t="s">
        <v>13490</v>
      </c>
      <c r="D9298" s="0" t="n">
        <v>99909297</v>
      </c>
    </row>
    <row collapsed="false" customFormat="false" customHeight="false" hidden="false" ht="13.3" outlineLevel="0" r="9299">
      <c r="A9299" s="1" t="n">
        <v>801199310299</v>
      </c>
      <c r="B9299" s="2" t="s">
        <v>13494</v>
      </c>
      <c r="C9299" s="2" t="s">
        <v>13490</v>
      </c>
      <c r="D9299" s="0" t="n">
        <v>99909298</v>
      </c>
    </row>
    <row collapsed="false" customFormat="false" customHeight="false" hidden="false" ht="13.3" outlineLevel="0" r="9300">
      <c r="A9300" s="3" t="n">
        <v>801199310300</v>
      </c>
      <c r="B9300" s="2" t="s">
        <v>13495</v>
      </c>
      <c r="C9300" s="2" t="s">
        <v>13490</v>
      </c>
      <c r="D9300" s="0" t="n">
        <v>99909299</v>
      </c>
    </row>
    <row collapsed="false" customFormat="false" customHeight="false" hidden="false" ht="13.3" outlineLevel="0" r="9301">
      <c r="A9301" s="1" t="n">
        <v>801199310301</v>
      </c>
      <c r="B9301" s="2" t="s">
        <v>13496</v>
      </c>
      <c r="C9301" s="2" t="s">
        <v>13490</v>
      </c>
      <c r="D9301" s="0" t="n">
        <v>99909300</v>
      </c>
    </row>
    <row collapsed="false" customFormat="false" customHeight="false" hidden="false" ht="13.3" outlineLevel="0" r="9302">
      <c r="A9302" s="1" t="n">
        <v>801199310302</v>
      </c>
      <c r="B9302" s="2" t="s">
        <v>13497</v>
      </c>
      <c r="C9302" s="2" t="s">
        <v>13490</v>
      </c>
      <c r="D9302" s="0" t="n">
        <v>99909301</v>
      </c>
    </row>
    <row collapsed="false" customFormat="false" customHeight="false" hidden="false" ht="13.3" outlineLevel="0" r="9303">
      <c r="A9303" s="3" t="n">
        <v>801199310303</v>
      </c>
      <c r="B9303" s="2" t="s">
        <v>13498</v>
      </c>
      <c r="C9303" s="2" t="s">
        <v>13490</v>
      </c>
      <c r="D9303" s="0" t="n">
        <v>99909302</v>
      </c>
    </row>
    <row collapsed="false" customFormat="false" customHeight="false" hidden="false" ht="13.3" outlineLevel="0" r="9304">
      <c r="A9304" s="1" t="n">
        <v>801199310304</v>
      </c>
      <c r="B9304" s="2" t="s">
        <v>13499</v>
      </c>
      <c r="C9304" s="2" t="s">
        <v>13490</v>
      </c>
      <c r="D9304" s="0" t="n">
        <v>99909303</v>
      </c>
    </row>
    <row collapsed="false" customFormat="false" customHeight="false" hidden="false" ht="13.3" outlineLevel="0" r="9305">
      <c r="A9305" s="1" t="n">
        <v>801199310305</v>
      </c>
      <c r="B9305" s="2" t="s">
        <v>13499</v>
      </c>
      <c r="C9305" s="2" t="s">
        <v>13500</v>
      </c>
      <c r="D9305" s="0" t="n">
        <v>99909304</v>
      </c>
    </row>
    <row collapsed="false" customFormat="false" customHeight="false" hidden="false" ht="13.3" outlineLevel="0" r="9306">
      <c r="A9306" s="3" t="n">
        <v>801199310306</v>
      </c>
      <c r="B9306" s="2" t="s">
        <v>13501</v>
      </c>
      <c r="C9306" s="2" t="s">
        <v>13502</v>
      </c>
      <c r="D9306" s="0" t="n">
        <v>99909305</v>
      </c>
    </row>
    <row collapsed="false" customFormat="false" customHeight="false" hidden="false" ht="13.3" outlineLevel="0" r="9307">
      <c r="A9307" s="1" t="n">
        <v>801199310307</v>
      </c>
      <c r="B9307" s="2" t="s">
        <v>13503</v>
      </c>
      <c r="C9307" s="2" t="s">
        <v>13504</v>
      </c>
      <c r="D9307" s="0" t="n">
        <v>99909306</v>
      </c>
    </row>
    <row collapsed="false" customFormat="false" customHeight="false" hidden="false" ht="13.3" outlineLevel="0" r="9308">
      <c r="A9308" s="1" t="n">
        <v>801199310308</v>
      </c>
      <c r="B9308" s="2" t="s">
        <v>13505</v>
      </c>
      <c r="C9308" s="2" t="s">
        <v>13506</v>
      </c>
      <c r="D9308" s="0" t="n">
        <v>99909307</v>
      </c>
    </row>
    <row collapsed="false" customFormat="false" customHeight="false" hidden="false" ht="13.3" outlineLevel="0" r="9309">
      <c r="A9309" s="3" t="n">
        <v>801199310309</v>
      </c>
      <c r="B9309" s="2" t="s">
        <v>13505</v>
      </c>
      <c r="C9309" s="2" t="s">
        <v>13507</v>
      </c>
      <c r="D9309" s="0" t="n">
        <v>99909308</v>
      </c>
    </row>
    <row collapsed="false" customFormat="false" customHeight="false" hidden="false" ht="13.3" outlineLevel="0" r="9310">
      <c r="A9310" s="1" t="n">
        <v>801199310310</v>
      </c>
      <c r="B9310" s="2" t="s">
        <v>13508</v>
      </c>
      <c r="C9310" s="2" t="s">
        <v>13509</v>
      </c>
      <c r="D9310" s="0" t="n">
        <v>99909309</v>
      </c>
    </row>
    <row collapsed="false" customFormat="false" customHeight="false" hidden="false" ht="13.3" outlineLevel="0" r="9311">
      <c r="A9311" s="1" t="n">
        <v>801199310311</v>
      </c>
      <c r="B9311" s="2" t="s">
        <v>291</v>
      </c>
      <c r="C9311" s="2" t="s">
        <v>13510</v>
      </c>
      <c r="D9311" s="0" t="n">
        <v>99909310</v>
      </c>
    </row>
    <row collapsed="false" customFormat="false" customHeight="false" hidden="false" ht="13.3" outlineLevel="0" r="9312">
      <c r="A9312" s="3" t="n">
        <v>801199310312</v>
      </c>
      <c r="B9312" s="2" t="s">
        <v>13511</v>
      </c>
      <c r="C9312" s="2" t="s">
        <v>13510</v>
      </c>
      <c r="D9312" s="0" t="n">
        <v>99909311</v>
      </c>
    </row>
    <row collapsed="false" customFormat="false" customHeight="false" hidden="false" ht="13.3" outlineLevel="0" r="9313">
      <c r="A9313" s="1" t="n">
        <v>801199310313</v>
      </c>
      <c r="B9313" s="2" t="s">
        <v>13512</v>
      </c>
      <c r="C9313" s="2" t="s">
        <v>13513</v>
      </c>
      <c r="D9313" s="0" t="n">
        <v>99909312</v>
      </c>
    </row>
    <row collapsed="false" customFormat="false" customHeight="false" hidden="false" ht="13.3" outlineLevel="0" r="9314">
      <c r="A9314" s="1" t="n">
        <v>801199310314</v>
      </c>
      <c r="B9314" s="2" t="s">
        <v>13514</v>
      </c>
      <c r="C9314" s="2" t="s">
        <v>13515</v>
      </c>
      <c r="D9314" s="0" t="n">
        <v>99909313</v>
      </c>
    </row>
    <row collapsed="false" customFormat="false" customHeight="false" hidden="false" ht="13.3" outlineLevel="0" r="9315">
      <c r="A9315" s="3" t="n">
        <v>801199310315</v>
      </c>
      <c r="B9315" s="2" t="s">
        <v>13516</v>
      </c>
      <c r="C9315" s="2" t="s">
        <v>13517</v>
      </c>
      <c r="D9315" s="0" t="n">
        <v>99909314</v>
      </c>
    </row>
    <row collapsed="false" customFormat="false" customHeight="false" hidden="false" ht="13.3" outlineLevel="0" r="9316">
      <c r="A9316" s="1" t="n">
        <v>801199310316</v>
      </c>
      <c r="B9316" s="2" t="s">
        <v>6455</v>
      </c>
      <c r="C9316" s="2" t="s">
        <v>13518</v>
      </c>
      <c r="D9316" s="0" t="n">
        <v>99909315</v>
      </c>
    </row>
    <row collapsed="false" customFormat="false" customHeight="false" hidden="false" ht="13.3" outlineLevel="0" r="9317">
      <c r="A9317" s="1" t="n">
        <v>801199310317</v>
      </c>
      <c r="B9317" s="2" t="s">
        <v>13519</v>
      </c>
      <c r="C9317" s="2" t="s">
        <v>13518</v>
      </c>
      <c r="D9317" s="0" t="n">
        <v>99909316</v>
      </c>
    </row>
    <row collapsed="false" customFormat="false" customHeight="false" hidden="false" ht="13.3" outlineLevel="0" r="9318">
      <c r="A9318" s="3" t="n">
        <v>801199310318</v>
      </c>
      <c r="B9318" s="2" t="s">
        <v>13520</v>
      </c>
      <c r="C9318" s="2" t="s">
        <v>13521</v>
      </c>
      <c r="D9318" s="0" t="n">
        <v>99909317</v>
      </c>
    </row>
    <row collapsed="false" customFormat="false" customHeight="false" hidden="false" ht="13.3" outlineLevel="0" r="9319">
      <c r="A9319" s="1" t="n">
        <v>801199310319</v>
      </c>
      <c r="B9319" s="2" t="s">
        <v>13522</v>
      </c>
      <c r="C9319" s="2" t="s">
        <v>13523</v>
      </c>
      <c r="D9319" s="0" t="n">
        <v>99909318</v>
      </c>
    </row>
    <row collapsed="false" customFormat="false" customHeight="false" hidden="false" ht="13.3" outlineLevel="0" r="9320">
      <c r="A9320" s="1" t="n">
        <v>801199310320</v>
      </c>
      <c r="B9320" s="2" t="s">
        <v>13524</v>
      </c>
      <c r="C9320" s="2" t="s">
        <v>13525</v>
      </c>
      <c r="D9320" s="0" t="n">
        <v>99909319</v>
      </c>
    </row>
    <row collapsed="false" customFormat="false" customHeight="false" hidden="false" ht="13.3" outlineLevel="0" r="9321">
      <c r="A9321" s="3" t="n">
        <v>801199310321</v>
      </c>
      <c r="B9321" s="2" t="s">
        <v>13526</v>
      </c>
      <c r="C9321" s="2" t="s">
        <v>13525</v>
      </c>
      <c r="D9321" s="0" t="n">
        <v>99909320</v>
      </c>
    </row>
    <row collapsed="false" customFormat="false" customHeight="false" hidden="false" ht="13.3" outlineLevel="0" r="9322">
      <c r="A9322" s="1" t="n">
        <v>801199310322</v>
      </c>
      <c r="B9322" s="2" t="s">
        <v>13527</v>
      </c>
      <c r="C9322" s="2" t="s">
        <v>13525</v>
      </c>
      <c r="D9322" s="0" t="n">
        <v>99909321</v>
      </c>
    </row>
    <row collapsed="false" customFormat="false" customHeight="false" hidden="false" ht="13.3" outlineLevel="0" r="9323">
      <c r="A9323" s="1" t="n">
        <v>801199310323</v>
      </c>
      <c r="B9323" s="2" t="s">
        <v>13528</v>
      </c>
      <c r="C9323" s="2" t="s">
        <v>13525</v>
      </c>
      <c r="D9323" s="0" t="n">
        <v>99909322</v>
      </c>
    </row>
    <row collapsed="false" customFormat="false" customHeight="false" hidden="false" ht="13.3" outlineLevel="0" r="9324">
      <c r="A9324" s="3" t="n">
        <v>801199310324</v>
      </c>
      <c r="B9324" s="2" t="s">
        <v>13529</v>
      </c>
      <c r="C9324" s="2" t="s">
        <v>13525</v>
      </c>
      <c r="D9324" s="0" t="n">
        <v>99909323</v>
      </c>
    </row>
    <row collapsed="false" customFormat="false" customHeight="false" hidden="false" ht="13.3" outlineLevel="0" r="9325">
      <c r="A9325" s="1" t="n">
        <v>801199310325</v>
      </c>
      <c r="B9325" s="2" t="s">
        <v>13530</v>
      </c>
      <c r="C9325" s="2" t="s">
        <v>13525</v>
      </c>
      <c r="D9325" s="0" t="n">
        <v>99909324</v>
      </c>
    </row>
    <row collapsed="false" customFormat="false" customHeight="false" hidden="false" ht="13.3" outlineLevel="0" r="9326">
      <c r="A9326" s="1" t="n">
        <v>801199310326</v>
      </c>
      <c r="B9326" s="2" t="s">
        <v>10162</v>
      </c>
      <c r="C9326" s="2" t="s">
        <v>13525</v>
      </c>
      <c r="D9326" s="0" t="n">
        <v>99909325</v>
      </c>
    </row>
    <row collapsed="false" customFormat="false" customHeight="false" hidden="false" ht="13.3" outlineLevel="0" r="9327">
      <c r="A9327" s="3" t="n">
        <v>801199310327</v>
      </c>
      <c r="B9327" s="2" t="s">
        <v>13531</v>
      </c>
      <c r="C9327" s="2" t="s">
        <v>13525</v>
      </c>
      <c r="D9327" s="0" t="n">
        <v>99909326</v>
      </c>
    </row>
    <row collapsed="false" customFormat="false" customHeight="false" hidden="false" ht="13.3" outlineLevel="0" r="9328">
      <c r="A9328" s="1" t="n">
        <v>801199310328</v>
      </c>
      <c r="B9328" s="2" t="s">
        <v>13532</v>
      </c>
      <c r="C9328" s="2" t="s">
        <v>13525</v>
      </c>
      <c r="D9328" s="0" t="n">
        <v>99909327</v>
      </c>
    </row>
    <row collapsed="false" customFormat="false" customHeight="false" hidden="false" ht="13.3" outlineLevel="0" r="9329">
      <c r="A9329" s="1" t="n">
        <v>801199310329</v>
      </c>
      <c r="B9329" s="2" t="s">
        <v>13533</v>
      </c>
      <c r="C9329" s="2" t="s">
        <v>13534</v>
      </c>
      <c r="D9329" s="0" t="n">
        <v>99909328</v>
      </c>
    </row>
    <row collapsed="false" customFormat="false" customHeight="false" hidden="false" ht="13.3" outlineLevel="0" r="9330">
      <c r="A9330" s="3" t="n">
        <v>801199310330</v>
      </c>
      <c r="B9330" s="2" t="s">
        <v>13535</v>
      </c>
      <c r="C9330" s="2" t="s">
        <v>13536</v>
      </c>
      <c r="D9330" s="0" t="n">
        <v>99909329</v>
      </c>
    </row>
    <row collapsed="false" customFormat="false" customHeight="false" hidden="false" ht="13.3" outlineLevel="0" r="9331">
      <c r="A9331" s="1" t="n">
        <v>801199310331</v>
      </c>
      <c r="B9331" s="2" t="s">
        <v>13537</v>
      </c>
      <c r="C9331" s="2" t="s">
        <v>13538</v>
      </c>
      <c r="D9331" s="0" t="n">
        <v>99909330</v>
      </c>
    </row>
    <row collapsed="false" customFormat="false" customHeight="false" hidden="false" ht="13.3" outlineLevel="0" r="9332">
      <c r="A9332" s="1" t="n">
        <v>801199310332</v>
      </c>
      <c r="B9332" s="2" t="s">
        <v>13539</v>
      </c>
      <c r="C9332" s="2" t="s">
        <v>13540</v>
      </c>
      <c r="D9332" s="0" t="n">
        <v>99909331</v>
      </c>
    </row>
    <row collapsed="false" customFormat="false" customHeight="false" hidden="false" ht="13.3" outlineLevel="0" r="9333">
      <c r="A9333" s="3" t="n">
        <v>801199310333</v>
      </c>
      <c r="B9333" s="2" t="s">
        <v>13541</v>
      </c>
      <c r="C9333" s="2" t="s">
        <v>13542</v>
      </c>
      <c r="D9333" s="0" t="n">
        <v>99909332</v>
      </c>
    </row>
    <row collapsed="false" customFormat="false" customHeight="false" hidden="false" ht="13.3" outlineLevel="0" r="9334">
      <c r="A9334" s="1" t="n">
        <v>801199310334</v>
      </c>
      <c r="B9334" s="2" t="s">
        <v>13543</v>
      </c>
      <c r="C9334" s="2" t="s">
        <v>13544</v>
      </c>
      <c r="D9334" s="0" t="n">
        <v>99909333</v>
      </c>
    </row>
    <row collapsed="false" customFormat="false" customHeight="false" hidden="false" ht="13.3" outlineLevel="0" r="9335">
      <c r="A9335" s="1" t="n">
        <v>801199310335</v>
      </c>
      <c r="B9335" s="2" t="s">
        <v>13545</v>
      </c>
      <c r="C9335" s="2" t="s">
        <v>13546</v>
      </c>
      <c r="D9335" s="0" t="n">
        <v>99909334</v>
      </c>
    </row>
    <row collapsed="false" customFormat="false" customHeight="false" hidden="false" ht="13.3" outlineLevel="0" r="9336">
      <c r="A9336" s="3" t="n">
        <v>801199310336</v>
      </c>
      <c r="B9336" s="2" t="s">
        <v>13547</v>
      </c>
      <c r="C9336" s="2" t="s">
        <v>13546</v>
      </c>
      <c r="D9336" s="0" t="n">
        <v>99909335</v>
      </c>
    </row>
    <row collapsed="false" customFormat="false" customHeight="false" hidden="false" ht="13.3" outlineLevel="0" r="9337">
      <c r="A9337" s="1" t="n">
        <v>801199310337</v>
      </c>
      <c r="B9337" s="2" t="s">
        <v>13548</v>
      </c>
      <c r="C9337" s="2" t="s">
        <v>13546</v>
      </c>
      <c r="D9337" s="0" t="n">
        <v>99909336</v>
      </c>
    </row>
    <row collapsed="false" customFormat="false" customHeight="false" hidden="false" ht="13.3" outlineLevel="0" r="9338">
      <c r="A9338" s="1" t="n">
        <v>801199310338</v>
      </c>
      <c r="B9338" s="2" t="s">
        <v>13549</v>
      </c>
      <c r="C9338" s="2" t="s">
        <v>662</v>
      </c>
      <c r="D9338" s="0" t="n">
        <v>99909337</v>
      </c>
    </row>
    <row collapsed="false" customFormat="false" customHeight="false" hidden="false" ht="13.3" outlineLevel="0" r="9339">
      <c r="A9339" s="3" t="n">
        <v>801199310339</v>
      </c>
      <c r="B9339" s="2" t="s">
        <v>13550</v>
      </c>
      <c r="C9339" s="2" t="s">
        <v>662</v>
      </c>
      <c r="D9339" s="0" t="n">
        <v>99909338</v>
      </c>
    </row>
    <row collapsed="false" customFormat="false" customHeight="false" hidden="false" ht="13.3" outlineLevel="0" r="9340">
      <c r="A9340" s="1" t="n">
        <v>801199310340</v>
      </c>
      <c r="B9340" s="2" t="s">
        <v>13551</v>
      </c>
      <c r="C9340" s="2" t="s">
        <v>13552</v>
      </c>
      <c r="D9340" s="0" t="n">
        <v>99909339</v>
      </c>
    </row>
    <row collapsed="false" customFormat="false" customHeight="false" hidden="false" ht="13.3" outlineLevel="0" r="9341">
      <c r="A9341" s="1" t="n">
        <v>801199310341</v>
      </c>
      <c r="B9341" s="2" t="s">
        <v>13553</v>
      </c>
      <c r="C9341" s="2" t="s">
        <v>13552</v>
      </c>
      <c r="D9341" s="0" t="n">
        <v>99909340</v>
      </c>
    </row>
    <row collapsed="false" customFormat="false" customHeight="false" hidden="false" ht="13.3" outlineLevel="0" r="9342">
      <c r="A9342" s="3" t="n">
        <v>801199310342</v>
      </c>
      <c r="B9342" s="2" t="s">
        <v>13554</v>
      </c>
      <c r="C9342" s="2" t="s">
        <v>13552</v>
      </c>
      <c r="D9342" s="0" t="n">
        <v>99909341</v>
      </c>
    </row>
    <row collapsed="false" customFormat="false" customHeight="false" hidden="false" ht="13.3" outlineLevel="0" r="9343">
      <c r="A9343" s="1" t="n">
        <v>801199310343</v>
      </c>
      <c r="B9343" s="2" t="s">
        <v>13555</v>
      </c>
      <c r="C9343" s="2" t="s">
        <v>13552</v>
      </c>
      <c r="D9343" s="0" t="n">
        <v>99909342</v>
      </c>
    </row>
    <row collapsed="false" customFormat="false" customHeight="false" hidden="false" ht="13.3" outlineLevel="0" r="9344">
      <c r="A9344" s="1" t="n">
        <v>801199310344</v>
      </c>
      <c r="B9344" s="2" t="s">
        <v>2593</v>
      </c>
      <c r="C9344" s="2" t="s">
        <v>13552</v>
      </c>
      <c r="D9344" s="0" t="n">
        <v>99909343</v>
      </c>
    </row>
    <row collapsed="false" customFormat="false" customHeight="false" hidden="false" ht="13.3" outlineLevel="0" r="9345">
      <c r="A9345" s="3" t="n">
        <v>801199310345</v>
      </c>
      <c r="B9345" s="2" t="s">
        <v>13556</v>
      </c>
      <c r="C9345" s="2" t="s">
        <v>13557</v>
      </c>
      <c r="D9345" s="0" t="n">
        <v>99909344</v>
      </c>
    </row>
    <row collapsed="false" customFormat="false" customHeight="false" hidden="false" ht="13.3" outlineLevel="0" r="9346">
      <c r="A9346" s="1" t="n">
        <v>801199310346</v>
      </c>
      <c r="B9346" s="2" t="s">
        <v>13558</v>
      </c>
      <c r="C9346" s="2" t="s">
        <v>13557</v>
      </c>
      <c r="D9346" s="0" t="n">
        <v>99909345</v>
      </c>
    </row>
    <row collapsed="false" customFormat="false" customHeight="false" hidden="false" ht="13.3" outlineLevel="0" r="9347">
      <c r="A9347" s="1" t="n">
        <v>801199310347</v>
      </c>
      <c r="B9347" s="2" t="s">
        <v>13559</v>
      </c>
      <c r="C9347" s="2" t="s">
        <v>13560</v>
      </c>
      <c r="D9347" s="0" t="n">
        <v>99909346</v>
      </c>
    </row>
    <row collapsed="false" customFormat="false" customHeight="false" hidden="false" ht="13.3" outlineLevel="0" r="9348">
      <c r="A9348" s="3" t="n">
        <v>801199310348</v>
      </c>
      <c r="B9348" s="2" t="s">
        <v>282</v>
      </c>
      <c r="C9348" s="2" t="s">
        <v>13561</v>
      </c>
      <c r="D9348" s="0" t="n">
        <v>99909347</v>
      </c>
    </row>
    <row collapsed="false" customFormat="false" customHeight="false" hidden="false" ht="13.3" outlineLevel="0" r="9349">
      <c r="A9349" s="1" t="n">
        <v>801199310349</v>
      </c>
      <c r="B9349" s="2" t="s">
        <v>13562</v>
      </c>
      <c r="C9349" s="2" t="s">
        <v>13563</v>
      </c>
      <c r="D9349" s="0" t="n">
        <v>99909348</v>
      </c>
    </row>
    <row collapsed="false" customFormat="false" customHeight="false" hidden="false" ht="13.3" outlineLevel="0" r="9350">
      <c r="A9350" s="1" t="n">
        <v>801199310350</v>
      </c>
      <c r="B9350" s="2" t="s">
        <v>13564</v>
      </c>
      <c r="C9350" s="2" t="s">
        <v>13565</v>
      </c>
      <c r="D9350" s="0" t="n">
        <v>99909349</v>
      </c>
    </row>
    <row collapsed="false" customFormat="false" customHeight="false" hidden="false" ht="13.3" outlineLevel="0" r="9351">
      <c r="A9351" s="3" t="n">
        <v>801199310351</v>
      </c>
      <c r="B9351" s="2" t="s">
        <v>4140</v>
      </c>
      <c r="C9351" s="2" t="s">
        <v>13566</v>
      </c>
      <c r="D9351" s="0" t="n">
        <v>99909350</v>
      </c>
    </row>
    <row collapsed="false" customFormat="false" customHeight="false" hidden="false" ht="13.3" outlineLevel="0" r="9352">
      <c r="A9352" s="1" t="n">
        <v>801199310352</v>
      </c>
      <c r="B9352" s="2" t="s">
        <v>13567</v>
      </c>
      <c r="C9352" s="2" t="s">
        <v>13568</v>
      </c>
      <c r="D9352" s="0" t="n">
        <v>99909351</v>
      </c>
    </row>
    <row collapsed="false" customFormat="false" customHeight="false" hidden="false" ht="13.3" outlineLevel="0" r="9353">
      <c r="A9353" s="1" t="n">
        <v>801199310353</v>
      </c>
      <c r="B9353" s="2" t="s">
        <v>13569</v>
      </c>
      <c r="C9353" s="2" t="s">
        <v>13570</v>
      </c>
      <c r="D9353" s="0" t="n">
        <v>99909352</v>
      </c>
    </row>
    <row collapsed="false" customFormat="false" customHeight="false" hidden="false" ht="13.3" outlineLevel="0" r="9354">
      <c r="A9354" s="3" t="n">
        <v>801199310354</v>
      </c>
      <c r="B9354" s="2" t="s">
        <v>13571</v>
      </c>
      <c r="C9354" s="2" t="s">
        <v>13572</v>
      </c>
      <c r="D9354" s="0" t="n">
        <v>99909353</v>
      </c>
    </row>
    <row collapsed="false" customFormat="false" customHeight="false" hidden="false" ht="13.3" outlineLevel="0" r="9355">
      <c r="A9355" s="1" t="n">
        <v>801199310355</v>
      </c>
      <c r="B9355" s="2" t="s">
        <v>13573</v>
      </c>
      <c r="C9355" s="2" t="s">
        <v>13574</v>
      </c>
      <c r="D9355" s="0" t="n">
        <v>99909354</v>
      </c>
    </row>
    <row collapsed="false" customFormat="false" customHeight="false" hidden="false" ht="13.3" outlineLevel="0" r="9356">
      <c r="A9356" s="1" t="n">
        <v>801199310356</v>
      </c>
      <c r="B9356" s="2" t="s">
        <v>13575</v>
      </c>
      <c r="C9356" s="2" t="s">
        <v>13576</v>
      </c>
      <c r="D9356" s="0" t="n">
        <v>99909355</v>
      </c>
    </row>
    <row collapsed="false" customFormat="false" customHeight="false" hidden="false" ht="13.3" outlineLevel="0" r="9357">
      <c r="A9357" s="3" t="n">
        <v>801199310357</v>
      </c>
      <c r="B9357" s="2" t="s">
        <v>13577</v>
      </c>
      <c r="C9357" s="2" t="s">
        <v>13578</v>
      </c>
      <c r="D9357" s="0" t="n">
        <v>99909356</v>
      </c>
    </row>
    <row collapsed="false" customFormat="false" customHeight="false" hidden="false" ht="13.3" outlineLevel="0" r="9358">
      <c r="A9358" s="1" t="n">
        <v>801199310358</v>
      </c>
      <c r="B9358" s="2" t="s">
        <v>13579</v>
      </c>
      <c r="C9358" s="2" t="s">
        <v>13580</v>
      </c>
      <c r="D9358" s="0" t="n">
        <v>99909357</v>
      </c>
    </row>
    <row collapsed="false" customFormat="false" customHeight="false" hidden="false" ht="13.3" outlineLevel="0" r="9359">
      <c r="A9359" s="1" t="n">
        <v>801199310359</v>
      </c>
      <c r="B9359" s="2" t="s">
        <v>13581</v>
      </c>
      <c r="C9359" s="2" t="s">
        <v>13582</v>
      </c>
      <c r="D9359" s="0" t="n">
        <v>99909358</v>
      </c>
    </row>
    <row collapsed="false" customFormat="false" customHeight="false" hidden="false" ht="13.3" outlineLevel="0" r="9360">
      <c r="A9360" s="3" t="n">
        <v>801199310360</v>
      </c>
      <c r="B9360" s="2" t="s">
        <v>13583</v>
      </c>
      <c r="C9360" s="2" t="s">
        <v>6821</v>
      </c>
      <c r="D9360" s="0" t="n">
        <v>99909359</v>
      </c>
    </row>
    <row collapsed="false" customFormat="false" customHeight="false" hidden="false" ht="13.3" outlineLevel="0" r="9361">
      <c r="A9361" s="1" t="n">
        <v>801199310361</v>
      </c>
      <c r="B9361" s="2" t="s">
        <v>3253</v>
      </c>
      <c r="C9361" s="2" t="s">
        <v>13584</v>
      </c>
      <c r="D9361" s="0" t="n">
        <v>99909360</v>
      </c>
    </row>
    <row collapsed="false" customFormat="false" customHeight="false" hidden="false" ht="13.3" outlineLevel="0" r="9362">
      <c r="A9362" s="1" t="n">
        <v>801199310362</v>
      </c>
      <c r="B9362" s="2" t="s">
        <v>13585</v>
      </c>
      <c r="C9362" s="2" t="s">
        <v>13584</v>
      </c>
      <c r="D9362" s="0" t="n">
        <v>99909361</v>
      </c>
    </row>
    <row collapsed="false" customFormat="false" customHeight="false" hidden="false" ht="13.3" outlineLevel="0" r="9363">
      <c r="A9363" s="3" t="n">
        <v>801199310363</v>
      </c>
      <c r="B9363" s="2" t="s">
        <v>13586</v>
      </c>
      <c r="C9363" s="2" t="s">
        <v>13584</v>
      </c>
      <c r="D9363" s="0" t="n">
        <v>99909362</v>
      </c>
    </row>
    <row collapsed="false" customFormat="false" customHeight="false" hidden="false" ht="13.3" outlineLevel="0" r="9364">
      <c r="A9364" s="1" t="n">
        <v>801199310364</v>
      </c>
      <c r="B9364" s="2" t="s">
        <v>13587</v>
      </c>
      <c r="C9364" s="2" t="s">
        <v>13584</v>
      </c>
      <c r="D9364" s="0" t="n">
        <v>99909363</v>
      </c>
    </row>
    <row collapsed="false" customFormat="false" customHeight="false" hidden="false" ht="13.3" outlineLevel="0" r="9365">
      <c r="A9365" s="1" t="n">
        <v>801199310365</v>
      </c>
      <c r="B9365" s="2" t="s">
        <v>13588</v>
      </c>
      <c r="C9365" s="2" t="s">
        <v>13584</v>
      </c>
      <c r="D9365" s="0" t="n">
        <v>99909364</v>
      </c>
    </row>
    <row collapsed="false" customFormat="false" customHeight="false" hidden="false" ht="13.3" outlineLevel="0" r="9366">
      <c r="A9366" s="3" t="n">
        <v>801199310366</v>
      </c>
      <c r="B9366" s="2" t="s">
        <v>13589</v>
      </c>
      <c r="C9366" s="2" t="s">
        <v>13584</v>
      </c>
      <c r="D9366" s="0" t="n">
        <v>99909365</v>
      </c>
    </row>
    <row collapsed="false" customFormat="false" customHeight="false" hidden="false" ht="13.3" outlineLevel="0" r="9367">
      <c r="A9367" s="1" t="n">
        <v>801199310367</v>
      </c>
      <c r="B9367" s="2" t="s">
        <v>13590</v>
      </c>
      <c r="C9367" s="2" t="s">
        <v>13584</v>
      </c>
      <c r="D9367" s="0" t="n">
        <v>99909366</v>
      </c>
    </row>
    <row collapsed="false" customFormat="false" customHeight="false" hidden="false" ht="13.3" outlineLevel="0" r="9368">
      <c r="A9368" s="1" t="n">
        <v>801199310368</v>
      </c>
      <c r="B9368" s="2" t="s">
        <v>13591</v>
      </c>
      <c r="C9368" s="2" t="s">
        <v>13584</v>
      </c>
      <c r="D9368" s="0" t="n">
        <v>99909367</v>
      </c>
    </row>
    <row collapsed="false" customFormat="false" customHeight="false" hidden="false" ht="13.3" outlineLevel="0" r="9369">
      <c r="A9369" s="3" t="n">
        <v>801199310369</v>
      </c>
      <c r="B9369" s="2" t="s">
        <v>13592</v>
      </c>
      <c r="C9369" s="2" t="s">
        <v>13584</v>
      </c>
      <c r="D9369" s="0" t="n">
        <v>99909368</v>
      </c>
    </row>
    <row collapsed="false" customFormat="false" customHeight="false" hidden="false" ht="13.3" outlineLevel="0" r="9370">
      <c r="A9370" s="1" t="n">
        <v>801199310370</v>
      </c>
      <c r="B9370" s="2" t="s">
        <v>13593</v>
      </c>
      <c r="C9370" s="2" t="s">
        <v>13584</v>
      </c>
      <c r="D9370" s="0" t="n">
        <v>99909369</v>
      </c>
    </row>
    <row collapsed="false" customFormat="false" customHeight="false" hidden="false" ht="13.3" outlineLevel="0" r="9371">
      <c r="A9371" s="1" t="n">
        <v>801199310371</v>
      </c>
      <c r="B9371" s="2" t="s">
        <v>985</v>
      </c>
      <c r="C9371" s="2" t="s">
        <v>13594</v>
      </c>
      <c r="D9371" s="0" t="n">
        <v>99909370</v>
      </c>
    </row>
    <row collapsed="false" customFormat="false" customHeight="false" hidden="false" ht="13.3" outlineLevel="0" r="9372">
      <c r="A9372" s="3" t="n">
        <v>801199310372</v>
      </c>
      <c r="B9372" s="2" t="s">
        <v>13595</v>
      </c>
      <c r="C9372" s="2" t="s">
        <v>13594</v>
      </c>
      <c r="D9372" s="0" t="n">
        <v>99909371</v>
      </c>
    </row>
    <row collapsed="false" customFormat="false" customHeight="false" hidden="false" ht="13.3" outlineLevel="0" r="9373">
      <c r="A9373" s="1" t="n">
        <v>801199310373</v>
      </c>
      <c r="B9373" s="2" t="s">
        <v>13596</v>
      </c>
      <c r="C9373" s="2" t="s">
        <v>13594</v>
      </c>
      <c r="D9373" s="0" t="n">
        <v>99909372</v>
      </c>
    </row>
    <row collapsed="false" customFormat="false" customHeight="false" hidden="false" ht="13.3" outlineLevel="0" r="9374">
      <c r="A9374" s="1" t="n">
        <v>801199310374</v>
      </c>
      <c r="B9374" s="2" t="s">
        <v>4537</v>
      </c>
      <c r="C9374" s="2" t="s">
        <v>13597</v>
      </c>
      <c r="D9374" s="0" t="n">
        <v>99909373</v>
      </c>
    </row>
    <row collapsed="false" customFormat="false" customHeight="false" hidden="false" ht="13.3" outlineLevel="0" r="9375">
      <c r="A9375" s="3" t="n">
        <v>801199310375</v>
      </c>
      <c r="B9375" s="2" t="s">
        <v>13598</v>
      </c>
      <c r="C9375" s="2" t="s">
        <v>13599</v>
      </c>
      <c r="D9375" s="0" t="n">
        <v>99909374</v>
      </c>
    </row>
    <row collapsed="false" customFormat="false" customHeight="false" hidden="false" ht="13.3" outlineLevel="0" r="9376">
      <c r="A9376" s="1" t="n">
        <v>801199310376</v>
      </c>
      <c r="B9376" s="2" t="s">
        <v>7705</v>
      </c>
      <c r="C9376" s="2" t="s">
        <v>13600</v>
      </c>
      <c r="D9376" s="0" t="n">
        <v>99909375</v>
      </c>
    </row>
    <row collapsed="false" customFormat="false" customHeight="false" hidden="false" ht="13.3" outlineLevel="0" r="9377">
      <c r="A9377" s="1" t="n">
        <v>801199310377</v>
      </c>
      <c r="B9377" s="2" t="s">
        <v>13601</v>
      </c>
      <c r="C9377" s="2" t="s">
        <v>13602</v>
      </c>
      <c r="D9377" s="0" t="n">
        <v>99909376</v>
      </c>
    </row>
    <row collapsed="false" customFormat="false" customHeight="false" hidden="false" ht="13.3" outlineLevel="0" r="9378">
      <c r="A9378" s="3" t="n">
        <v>801199310378</v>
      </c>
      <c r="B9378" s="2" t="s">
        <v>13603</v>
      </c>
      <c r="C9378" s="2" t="s">
        <v>13602</v>
      </c>
      <c r="D9378" s="0" t="n">
        <v>99909377</v>
      </c>
    </row>
    <row collapsed="false" customFormat="false" customHeight="false" hidden="false" ht="13.3" outlineLevel="0" r="9379">
      <c r="A9379" s="1" t="n">
        <v>801199310379</v>
      </c>
      <c r="B9379" s="2" t="s">
        <v>13604</v>
      </c>
      <c r="C9379" s="2" t="s">
        <v>13602</v>
      </c>
      <c r="D9379" s="0" t="n">
        <v>99909378</v>
      </c>
    </row>
    <row collapsed="false" customFormat="false" customHeight="false" hidden="false" ht="13.3" outlineLevel="0" r="9380">
      <c r="A9380" s="1" t="n">
        <v>801199310380</v>
      </c>
      <c r="B9380" s="2" t="s">
        <v>13605</v>
      </c>
      <c r="C9380" s="2" t="s">
        <v>13602</v>
      </c>
      <c r="D9380" s="0" t="n">
        <v>99909379</v>
      </c>
    </row>
    <row collapsed="false" customFormat="false" customHeight="false" hidden="false" ht="13.3" outlineLevel="0" r="9381">
      <c r="A9381" s="3" t="n">
        <v>801199310381</v>
      </c>
      <c r="B9381" s="2" t="s">
        <v>13606</v>
      </c>
      <c r="C9381" s="2" t="s">
        <v>13602</v>
      </c>
      <c r="D9381" s="0" t="n">
        <v>99909380</v>
      </c>
    </row>
    <row collapsed="false" customFormat="false" customHeight="false" hidden="false" ht="13.3" outlineLevel="0" r="9382">
      <c r="A9382" s="1" t="n">
        <v>801199310382</v>
      </c>
      <c r="B9382" s="2" t="s">
        <v>13607</v>
      </c>
      <c r="C9382" s="2" t="s">
        <v>13602</v>
      </c>
      <c r="D9382" s="0" t="n">
        <v>99909381</v>
      </c>
    </row>
    <row collapsed="false" customFormat="false" customHeight="false" hidden="false" ht="13.3" outlineLevel="0" r="9383">
      <c r="A9383" s="1" t="n">
        <v>801199310383</v>
      </c>
      <c r="B9383" s="2" t="s">
        <v>13608</v>
      </c>
      <c r="C9383" s="2" t="s">
        <v>13602</v>
      </c>
      <c r="D9383" s="0" t="n">
        <v>99909382</v>
      </c>
    </row>
    <row collapsed="false" customFormat="false" customHeight="false" hidden="false" ht="13.3" outlineLevel="0" r="9384">
      <c r="A9384" s="3" t="n">
        <v>801199310384</v>
      </c>
      <c r="B9384" s="2" t="s">
        <v>13609</v>
      </c>
      <c r="C9384" s="2" t="s">
        <v>13602</v>
      </c>
      <c r="D9384" s="0" t="n">
        <v>99909383</v>
      </c>
    </row>
    <row collapsed="false" customFormat="false" customHeight="false" hidden="false" ht="13.3" outlineLevel="0" r="9385">
      <c r="A9385" s="1" t="n">
        <v>801199310385</v>
      </c>
      <c r="B9385" s="2" t="s">
        <v>897</v>
      </c>
      <c r="C9385" s="2" t="s">
        <v>13602</v>
      </c>
      <c r="D9385" s="0" t="n">
        <v>99909384</v>
      </c>
    </row>
    <row collapsed="false" customFormat="false" customHeight="false" hidden="false" ht="13.3" outlineLevel="0" r="9386">
      <c r="A9386" s="1" t="n">
        <v>801199310386</v>
      </c>
      <c r="B9386" s="2" t="s">
        <v>13610</v>
      </c>
      <c r="C9386" s="2" t="s">
        <v>13602</v>
      </c>
      <c r="D9386" s="0" t="n">
        <v>99909385</v>
      </c>
    </row>
    <row collapsed="false" customFormat="false" customHeight="false" hidden="false" ht="13.3" outlineLevel="0" r="9387">
      <c r="A9387" s="3" t="n">
        <v>801199310387</v>
      </c>
      <c r="B9387" s="2" t="s">
        <v>702</v>
      </c>
      <c r="C9387" s="2" t="s">
        <v>13602</v>
      </c>
      <c r="D9387" s="0" t="n">
        <v>99909386</v>
      </c>
    </row>
    <row collapsed="false" customFormat="false" customHeight="false" hidden="false" ht="13.3" outlineLevel="0" r="9388">
      <c r="A9388" s="1" t="n">
        <v>801199310388</v>
      </c>
      <c r="B9388" s="2" t="s">
        <v>8654</v>
      </c>
      <c r="C9388" s="2" t="s">
        <v>13602</v>
      </c>
      <c r="D9388" s="0" t="n">
        <v>99909387</v>
      </c>
    </row>
    <row collapsed="false" customFormat="false" customHeight="false" hidden="false" ht="13.3" outlineLevel="0" r="9389">
      <c r="A9389" s="1" t="n">
        <v>801199310389</v>
      </c>
      <c r="B9389" s="2" t="s">
        <v>241</v>
      </c>
      <c r="C9389" s="2" t="s">
        <v>13602</v>
      </c>
      <c r="D9389" s="0" t="n">
        <v>99909388</v>
      </c>
    </row>
    <row collapsed="false" customFormat="false" customHeight="false" hidden="false" ht="13.3" outlineLevel="0" r="9390">
      <c r="A9390" s="3" t="n">
        <v>801199310390</v>
      </c>
      <c r="B9390" s="2" t="s">
        <v>13611</v>
      </c>
      <c r="C9390" s="2" t="s">
        <v>13602</v>
      </c>
      <c r="D9390" s="0" t="n">
        <v>99909389</v>
      </c>
    </row>
    <row collapsed="false" customFormat="false" customHeight="false" hidden="false" ht="13.3" outlineLevel="0" r="9391">
      <c r="A9391" s="1" t="n">
        <v>801199310391</v>
      </c>
      <c r="B9391" s="2" t="s">
        <v>13612</v>
      </c>
      <c r="C9391" s="2" t="s">
        <v>13602</v>
      </c>
      <c r="D9391" s="0" t="n">
        <v>99909390</v>
      </c>
    </row>
    <row collapsed="false" customFormat="false" customHeight="false" hidden="false" ht="13.3" outlineLevel="0" r="9392">
      <c r="A9392" s="1" t="n">
        <v>801199310392</v>
      </c>
      <c r="B9392" s="2" t="s">
        <v>13613</v>
      </c>
      <c r="C9392" s="2" t="s">
        <v>13602</v>
      </c>
      <c r="D9392" s="0" t="n">
        <v>99909391</v>
      </c>
    </row>
    <row collapsed="false" customFormat="false" customHeight="false" hidden="false" ht="13.3" outlineLevel="0" r="9393">
      <c r="A9393" s="3" t="n">
        <v>801199310393</v>
      </c>
      <c r="B9393" s="2" t="s">
        <v>7849</v>
      </c>
      <c r="C9393" s="2" t="s">
        <v>13602</v>
      </c>
      <c r="D9393" s="0" t="n">
        <v>99909392</v>
      </c>
    </row>
    <row collapsed="false" customFormat="false" customHeight="false" hidden="false" ht="13.3" outlineLevel="0" r="9394">
      <c r="A9394" s="1" t="n">
        <v>801199310394</v>
      </c>
      <c r="B9394" s="2" t="s">
        <v>13614</v>
      </c>
      <c r="C9394" s="2" t="s">
        <v>13602</v>
      </c>
      <c r="D9394" s="0" t="n">
        <v>99909393</v>
      </c>
    </row>
    <row collapsed="false" customFormat="false" customHeight="false" hidden="false" ht="13.3" outlineLevel="0" r="9395">
      <c r="A9395" s="1" t="n">
        <v>801199310395</v>
      </c>
      <c r="B9395" s="2" t="s">
        <v>4918</v>
      </c>
      <c r="C9395" s="2" t="s">
        <v>13602</v>
      </c>
      <c r="D9395" s="0" t="n">
        <v>99909394</v>
      </c>
    </row>
    <row collapsed="false" customFormat="false" customHeight="false" hidden="false" ht="13.3" outlineLevel="0" r="9396">
      <c r="A9396" s="3" t="n">
        <v>801199310396</v>
      </c>
      <c r="B9396" s="2" t="s">
        <v>13615</v>
      </c>
      <c r="C9396" s="2" t="s">
        <v>13602</v>
      </c>
      <c r="D9396" s="0" t="n">
        <v>99909395</v>
      </c>
    </row>
    <row collapsed="false" customFormat="false" customHeight="false" hidden="false" ht="13.3" outlineLevel="0" r="9397">
      <c r="A9397" s="1" t="n">
        <v>801199310397</v>
      </c>
      <c r="B9397" s="2" t="s">
        <v>13616</v>
      </c>
      <c r="C9397" s="2" t="s">
        <v>13602</v>
      </c>
      <c r="D9397" s="0" t="n">
        <v>99909396</v>
      </c>
    </row>
    <row collapsed="false" customFormat="false" customHeight="false" hidden="false" ht="13.3" outlineLevel="0" r="9398">
      <c r="A9398" s="1" t="n">
        <v>801199310398</v>
      </c>
      <c r="B9398" s="2" t="s">
        <v>1368</v>
      </c>
      <c r="C9398" s="2" t="s">
        <v>13602</v>
      </c>
      <c r="D9398" s="0" t="n">
        <v>99909397</v>
      </c>
    </row>
    <row collapsed="false" customFormat="false" customHeight="false" hidden="false" ht="13.3" outlineLevel="0" r="9399">
      <c r="A9399" s="3" t="n">
        <v>801199310399</v>
      </c>
      <c r="B9399" s="2" t="s">
        <v>10045</v>
      </c>
      <c r="C9399" s="2" t="s">
        <v>13602</v>
      </c>
      <c r="D9399" s="0" t="n">
        <v>99909398</v>
      </c>
    </row>
    <row collapsed="false" customFormat="false" customHeight="false" hidden="false" ht="13.3" outlineLevel="0" r="9400">
      <c r="A9400" s="1" t="n">
        <v>801199310400</v>
      </c>
      <c r="B9400" s="2" t="s">
        <v>8484</v>
      </c>
      <c r="C9400" s="2" t="s">
        <v>13602</v>
      </c>
      <c r="D9400" s="0" t="n">
        <v>99909399</v>
      </c>
    </row>
    <row collapsed="false" customFormat="false" customHeight="false" hidden="false" ht="13.3" outlineLevel="0" r="9401">
      <c r="A9401" s="1" t="n">
        <v>801199310401</v>
      </c>
      <c r="B9401" s="2" t="s">
        <v>2267</v>
      </c>
      <c r="C9401" s="2" t="s">
        <v>13602</v>
      </c>
      <c r="D9401" s="0" t="n">
        <v>99909400</v>
      </c>
    </row>
    <row collapsed="false" customFormat="false" customHeight="false" hidden="false" ht="13.3" outlineLevel="0" r="9402">
      <c r="A9402" s="3" t="n">
        <v>801199310402</v>
      </c>
      <c r="B9402" s="2" t="s">
        <v>13617</v>
      </c>
      <c r="C9402" s="2" t="s">
        <v>13602</v>
      </c>
      <c r="D9402" s="0" t="n">
        <v>99909401</v>
      </c>
    </row>
    <row collapsed="false" customFormat="false" customHeight="false" hidden="false" ht="13.3" outlineLevel="0" r="9403">
      <c r="A9403" s="1" t="n">
        <v>801199310403</v>
      </c>
      <c r="B9403" s="2" t="s">
        <v>13618</v>
      </c>
      <c r="C9403" s="2" t="s">
        <v>13602</v>
      </c>
      <c r="D9403" s="0" t="n">
        <v>99909402</v>
      </c>
    </row>
    <row collapsed="false" customFormat="false" customHeight="false" hidden="false" ht="13.3" outlineLevel="0" r="9404">
      <c r="A9404" s="1" t="n">
        <v>801199310404</v>
      </c>
      <c r="B9404" s="2" t="s">
        <v>13619</v>
      </c>
      <c r="C9404" s="2" t="s">
        <v>13602</v>
      </c>
      <c r="D9404" s="0" t="n">
        <v>99909403</v>
      </c>
    </row>
    <row collapsed="false" customFormat="false" customHeight="false" hidden="false" ht="13.3" outlineLevel="0" r="9405">
      <c r="A9405" s="3" t="n">
        <v>801199310405</v>
      </c>
      <c r="B9405" s="2" t="s">
        <v>13619</v>
      </c>
      <c r="C9405" s="2" t="s">
        <v>13620</v>
      </c>
      <c r="D9405" s="0" t="n">
        <v>99909404</v>
      </c>
    </row>
    <row collapsed="false" customFormat="false" customHeight="false" hidden="false" ht="13.3" outlineLevel="0" r="9406">
      <c r="A9406" s="1" t="n">
        <v>801199310406</v>
      </c>
      <c r="B9406" s="2" t="s">
        <v>13621</v>
      </c>
      <c r="C9406" s="2" t="s">
        <v>13622</v>
      </c>
      <c r="D9406" s="0" t="n">
        <v>99909405</v>
      </c>
    </row>
    <row collapsed="false" customFormat="false" customHeight="false" hidden="false" ht="13.3" outlineLevel="0" r="9407">
      <c r="A9407" s="1" t="n">
        <v>801199310407</v>
      </c>
      <c r="B9407" s="2" t="s">
        <v>5143</v>
      </c>
      <c r="C9407" s="2" t="s">
        <v>13623</v>
      </c>
      <c r="D9407" s="0" t="n">
        <v>99909406</v>
      </c>
    </row>
    <row collapsed="false" customFormat="false" customHeight="false" hidden="false" ht="13.3" outlineLevel="0" r="9408">
      <c r="A9408" s="3" t="n">
        <v>801199310408</v>
      </c>
      <c r="B9408" s="2" t="s">
        <v>13624</v>
      </c>
      <c r="C9408" s="2" t="s">
        <v>13625</v>
      </c>
      <c r="D9408" s="0" t="n">
        <v>99909407</v>
      </c>
    </row>
    <row collapsed="false" customFormat="false" customHeight="false" hidden="false" ht="13.3" outlineLevel="0" r="9409">
      <c r="A9409" s="1" t="n">
        <v>801199310409</v>
      </c>
      <c r="B9409" s="2" t="s">
        <v>13626</v>
      </c>
      <c r="C9409" s="2" t="s">
        <v>13627</v>
      </c>
      <c r="D9409" s="0" t="n">
        <v>99909408</v>
      </c>
    </row>
    <row collapsed="false" customFormat="false" customHeight="false" hidden="false" ht="13.3" outlineLevel="0" r="9410">
      <c r="A9410" s="1" t="n">
        <v>801199310410</v>
      </c>
      <c r="B9410" s="2" t="s">
        <v>13628</v>
      </c>
      <c r="C9410" s="2" t="s">
        <v>13629</v>
      </c>
      <c r="D9410" s="0" t="n">
        <v>99909409</v>
      </c>
    </row>
    <row collapsed="false" customFormat="false" customHeight="false" hidden="false" ht="13.3" outlineLevel="0" r="9411">
      <c r="A9411" s="3" t="n">
        <v>801199310411</v>
      </c>
      <c r="B9411" s="2" t="s">
        <v>13630</v>
      </c>
      <c r="C9411" s="2" t="s">
        <v>13629</v>
      </c>
      <c r="D9411" s="0" t="n">
        <v>99909410</v>
      </c>
    </row>
    <row collapsed="false" customFormat="false" customHeight="false" hidden="false" ht="13.3" outlineLevel="0" r="9412">
      <c r="A9412" s="1" t="n">
        <v>801199310412</v>
      </c>
      <c r="B9412" s="2" t="s">
        <v>13631</v>
      </c>
      <c r="C9412" s="2" t="s">
        <v>13632</v>
      </c>
      <c r="D9412" s="0" t="n">
        <v>99909411</v>
      </c>
    </row>
    <row collapsed="false" customFormat="false" customHeight="false" hidden="false" ht="13.3" outlineLevel="0" r="9413">
      <c r="A9413" s="1" t="n">
        <v>801199310413</v>
      </c>
      <c r="B9413" s="2" t="s">
        <v>5959</v>
      </c>
      <c r="C9413" s="2" t="s">
        <v>13633</v>
      </c>
      <c r="D9413" s="0" t="n">
        <v>99909412</v>
      </c>
    </row>
    <row collapsed="false" customFormat="false" customHeight="false" hidden="false" ht="13.3" outlineLevel="0" r="9414">
      <c r="A9414" s="3" t="n">
        <v>801199310414</v>
      </c>
      <c r="B9414" s="2" t="s">
        <v>13634</v>
      </c>
      <c r="C9414" s="2" t="s">
        <v>13635</v>
      </c>
      <c r="D9414" s="0" t="n">
        <v>99909413</v>
      </c>
    </row>
    <row collapsed="false" customFormat="false" customHeight="false" hidden="false" ht="13.3" outlineLevel="0" r="9415">
      <c r="A9415" s="1" t="n">
        <v>801199310415</v>
      </c>
      <c r="B9415" s="2" t="s">
        <v>6284</v>
      </c>
      <c r="C9415" s="2" t="s">
        <v>13636</v>
      </c>
      <c r="D9415" s="0" t="n">
        <v>99909414</v>
      </c>
    </row>
    <row collapsed="false" customFormat="false" customHeight="false" hidden="false" ht="13.3" outlineLevel="0" r="9416">
      <c r="A9416" s="1" t="n">
        <v>801199310416</v>
      </c>
      <c r="B9416" s="2" t="s">
        <v>13637</v>
      </c>
      <c r="C9416" s="2" t="s">
        <v>13638</v>
      </c>
      <c r="D9416" s="0" t="n">
        <v>99909415</v>
      </c>
    </row>
    <row collapsed="false" customFormat="false" customHeight="false" hidden="false" ht="13.3" outlineLevel="0" r="9417">
      <c r="A9417" s="3" t="n">
        <v>801199310417</v>
      </c>
      <c r="B9417" s="2" t="s">
        <v>13639</v>
      </c>
      <c r="C9417" s="2" t="s">
        <v>13640</v>
      </c>
      <c r="D9417" s="0" t="n">
        <v>99909416</v>
      </c>
    </row>
    <row collapsed="false" customFormat="false" customHeight="false" hidden="false" ht="13.3" outlineLevel="0" r="9418">
      <c r="A9418" s="1" t="n">
        <v>801199310418</v>
      </c>
      <c r="B9418" s="2" t="s">
        <v>5742</v>
      </c>
      <c r="C9418" s="2" t="s">
        <v>13641</v>
      </c>
      <c r="D9418" s="0" t="n">
        <v>99909417</v>
      </c>
    </row>
    <row collapsed="false" customFormat="false" customHeight="false" hidden="false" ht="13.3" outlineLevel="0" r="9419">
      <c r="A9419" s="1" t="n">
        <v>801199310419</v>
      </c>
      <c r="B9419" s="2" t="s">
        <v>13642</v>
      </c>
      <c r="C9419" s="2" t="s">
        <v>13641</v>
      </c>
      <c r="D9419" s="0" t="n">
        <v>99909418</v>
      </c>
    </row>
    <row collapsed="false" customFormat="false" customHeight="false" hidden="false" ht="13.3" outlineLevel="0" r="9420">
      <c r="A9420" s="3" t="n">
        <v>801199310420</v>
      </c>
      <c r="B9420" s="2" t="s">
        <v>13643</v>
      </c>
      <c r="C9420" s="2" t="s">
        <v>13644</v>
      </c>
      <c r="D9420" s="0" t="n">
        <v>99909419</v>
      </c>
    </row>
    <row collapsed="false" customFormat="false" customHeight="false" hidden="false" ht="13.3" outlineLevel="0" r="9421">
      <c r="A9421" s="1" t="n">
        <v>801199310421</v>
      </c>
      <c r="B9421" s="2" t="s">
        <v>13645</v>
      </c>
      <c r="C9421" s="2" t="s">
        <v>13646</v>
      </c>
      <c r="D9421" s="0" t="n">
        <v>99909420</v>
      </c>
    </row>
    <row collapsed="false" customFormat="false" customHeight="false" hidden="false" ht="13.3" outlineLevel="0" r="9422">
      <c r="A9422" s="1" t="n">
        <v>801199310422</v>
      </c>
      <c r="B9422" s="2" t="s">
        <v>13647</v>
      </c>
      <c r="C9422" s="2" t="s">
        <v>13648</v>
      </c>
      <c r="D9422" s="0" t="n">
        <v>99909421</v>
      </c>
    </row>
    <row collapsed="false" customFormat="false" customHeight="false" hidden="false" ht="13.3" outlineLevel="0" r="9423">
      <c r="A9423" s="3" t="n">
        <v>801199310423</v>
      </c>
      <c r="B9423" s="2" t="s">
        <v>1191</v>
      </c>
      <c r="C9423" s="2" t="s">
        <v>13649</v>
      </c>
      <c r="D9423" s="0" t="n">
        <v>99909422</v>
      </c>
    </row>
    <row collapsed="false" customFormat="false" customHeight="false" hidden="false" ht="13.3" outlineLevel="0" r="9424">
      <c r="A9424" s="1" t="n">
        <v>801199310424</v>
      </c>
      <c r="B9424" s="2" t="s">
        <v>1405</v>
      </c>
      <c r="C9424" s="2" t="s">
        <v>13649</v>
      </c>
      <c r="D9424" s="0" t="n">
        <v>99909423</v>
      </c>
    </row>
    <row collapsed="false" customFormat="false" customHeight="false" hidden="false" ht="13.3" outlineLevel="0" r="9425">
      <c r="A9425" s="1" t="n">
        <v>801199310425</v>
      </c>
      <c r="B9425" s="2" t="s">
        <v>6831</v>
      </c>
      <c r="C9425" s="2" t="s">
        <v>13649</v>
      </c>
      <c r="D9425" s="0" t="n">
        <v>99909424</v>
      </c>
    </row>
    <row collapsed="false" customFormat="false" customHeight="false" hidden="false" ht="13.3" outlineLevel="0" r="9426">
      <c r="A9426" s="3" t="n">
        <v>801199310426</v>
      </c>
      <c r="B9426" s="2" t="s">
        <v>13650</v>
      </c>
      <c r="C9426" s="2" t="s">
        <v>13651</v>
      </c>
      <c r="D9426" s="0" t="n">
        <v>99909425</v>
      </c>
    </row>
    <row collapsed="false" customFormat="false" customHeight="false" hidden="false" ht="13.3" outlineLevel="0" r="9427">
      <c r="A9427" s="1" t="n">
        <v>801199310427</v>
      </c>
      <c r="B9427" s="2" t="s">
        <v>13652</v>
      </c>
      <c r="C9427" s="2" t="s">
        <v>13653</v>
      </c>
      <c r="D9427" s="0" t="n">
        <v>99909426</v>
      </c>
    </row>
    <row collapsed="false" customFormat="false" customHeight="false" hidden="false" ht="13.3" outlineLevel="0" r="9428">
      <c r="A9428" s="1" t="n">
        <v>801199310428</v>
      </c>
      <c r="B9428" s="2" t="s">
        <v>13654</v>
      </c>
      <c r="C9428" s="2" t="s">
        <v>13655</v>
      </c>
      <c r="D9428" s="0" t="n">
        <v>99909427</v>
      </c>
    </row>
    <row collapsed="false" customFormat="false" customHeight="false" hidden="false" ht="13.3" outlineLevel="0" r="9429">
      <c r="A9429" s="3" t="n">
        <v>801199310429</v>
      </c>
      <c r="B9429" s="2" t="s">
        <v>10249</v>
      </c>
      <c r="C9429" s="2" t="s">
        <v>13656</v>
      </c>
      <c r="D9429" s="0" t="n">
        <v>99909428</v>
      </c>
    </row>
    <row collapsed="false" customFormat="false" customHeight="false" hidden="false" ht="13.3" outlineLevel="0" r="9430">
      <c r="A9430" s="1" t="n">
        <v>801199310430</v>
      </c>
      <c r="B9430" s="2" t="s">
        <v>13657</v>
      </c>
      <c r="C9430" s="2" t="s">
        <v>13656</v>
      </c>
      <c r="D9430" s="0" t="n">
        <v>99909429</v>
      </c>
    </row>
    <row collapsed="false" customFormat="false" customHeight="false" hidden="false" ht="13.3" outlineLevel="0" r="9431">
      <c r="A9431" s="1" t="n">
        <v>801199310431</v>
      </c>
      <c r="B9431" s="2" t="s">
        <v>12180</v>
      </c>
      <c r="C9431" s="2" t="s">
        <v>13658</v>
      </c>
      <c r="D9431" s="0" t="n">
        <v>99909430</v>
      </c>
    </row>
    <row collapsed="false" customFormat="false" customHeight="false" hidden="false" ht="13.3" outlineLevel="0" r="9432">
      <c r="A9432" s="3" t="n">
        <v>801199310432</v>
      </c>
      <c r="B9432" s="2" t="s">
        <v>13659</v>
      </c>
      <c r="C9432" s="2" t="s">
        <v>13660</v>
      </c>
      <c r="D9432" s="0" t="n">
        <v>99909431</v>
      </c>
    </row>
    <row collapsed="false" customFormat="false" customHeight="false" hidden="false" ht="13.3" outlineLevel="0" r="9433">
      <c r="A9433" s="1" t="n">
        <v>801199310433</v>
      </c>
      <c r="B9433" s="2" t="s">
        <v>13661</v>
      </c>
      <c r="C9433" s="2" t="s">
        <v>13662</v>
      </c>
      <c r="D9433" s="0" t="n">
        <v>99909432</v>
      </c>
    </row>
    <row collapsed="false" customFormat="false" customHeight="false" hidden="false" ht="13.3" outlineLevel="0" r="9434">
      <c r="A9434" s="1" t="n">
        <v>801199310434</v>
      </c>
      <c r="B9434" s="2" t="s">
        <v>13663</v>
      </c>
      <c r="C9434" s="2" t="s">
        <v>13662</v>
      </c>
      <c r="D9434" s="0" t="n">
        <v>99909433</v>
      </c>
    </row>
    <row collapsed="false" customFormat="false" customHeight="false" hidden="false" ht="13.3" outlineLevel="0" r="9435">
      <c r="A9435" s="3" t="n">
        <v>801199310435</v>
      </c>
      <c r="B9435" s="2" t="s">
        <v>13664</v>
      </c>
      <c r="C9435" s="2" t="s">
        <v>13665</v>
      </c>
      <c r="D9435" s="0" t="n">
        <v>99909434</v>
      </c>
    </row>
    <row collapsed="false" customFormat="false" customHeight="false" hidden="false" ht="13.3" outlineLevel="0" r="9436">
      <c r="A9436" s="1" t="n">
        <v>801199310436</v>
      </c>
      <c r="B9436" s="2" t="s">
        <v>5610</v>
      </c>
      <c r="C9436" s="2" t="s">
        <v>13666</v>
      </c>
      <c r="D9436" s="0" t="n">
        <v>99909435</v>
      </c>
    </row>
    <row collapsed="false" customFormat="false" customHeight="false" hidden="false" ht="13.3" outlineLevel="0" r="9437">
      <c r="A9437" s="1" t="n">
        <v>801199310437</v>
      </c>
      <c r="B9437" s="2" t="s">
        <v>2205</v>
      </c>
      <c r="C9437" s="2" t="s">
        <v>13667</v>
      </c>
      <c r="D9437" s="0" t="n">
        <v>99909436</v>
      </c>
    </row>
    <row collapsed="false" customFormat="false" customHeight="false" hidden="false" ht="13.3" outlineLevel="0" r="9438">
      <c r="A9438" s="3" t="n">
        <v>801199310438</v>
      </c>
      <c r="B9438" s="2" t="s">
        <v>13668</v>
      </c>
      <c r="C9438" s="2" t="s">
        <v>13669</v>
      </c>
      <c r="D9438" s="0" t="n">
        <v>99909437</v>
      </c>
    </row>
    <row collapsed="false" customFormat="false" customHeight="false" hidden="false" ht="13.3" outlineLevel="0" r="9439">
      <c r="A9439" s="1" t="n">
        <v>801199310439</v>
      </c>
      <c r="B9439" s="2" t="s">
        <v>1368</v>
      </c>
      <c r="C9439" s="2" t="s">
        <v>13670</v>
      </c>
      <c r="D9439" s="0" t="n">
        <v>99909438</v>
      </c>
    </row>
    <row collapsed="false" customFormat="false" customHeight="false" hidden="false" ht="13.3" outlineLevel="0" r="9440">
      <c r="A9440" s="1" t="n">
        <v>801199310440</v>
      </c>
      <c r="B9440" s="2" t="s">
        <v>13671</v>
      </c>
      <c r="C9440" s="2" t="s">
        <v>13670</v>
      </c>
      <c r="D9440" s="0" t="n">
        <v>99909439</v>
      </c>
    </row>
    <row collapsed="false" customFormat="false" customHeight="false" hidden="false" ht="13.3" outlineLevel="0" r="9441">
      <c r="A9441" s="3" t="n">
        <v>801199310441</v>
      </c>
      <c r="B9441" s="2" t="s">
        <v>475</v>
      </c>
      <c r="C9441" s="2" t="s">
        <v>13672</v>
      </c>
      <c r="D9441" s="0" t="n">
        <v>99909440</v>
      </c>
    </row>
    <row collapsed="false" customFormat="false" customHeight="false" hidden="false" ht="13.3" outlineLevel="0" r="9442">
      <c r="A9442" s="1" t="n">
        <v>801199310442</v>
      </c>
      <c r="B9442" s="2" t="s">
        <v>13673</v>
      </c>
      <c r="C9442" s="2" t="s">
        <v>13672</v>
      </c>
      <c r="D9442" s="0" t="n">
        <v>99909441</v>
      </c>
    </row>
    <row collapsed="false" customFormat="false" customHeight="false" hidden="false" ht="13.3" outlineLevel="0" r="9443">
      <c r="A9443" s="1" t="n">
        <v>801199310443</v>
      </c>
      <c r="B9443" s="2" t="s">
        <v>1324</v>
      </c>
      <c r="C9443" s="2" t="s">
        <v>13672</v>
      </c>
      <c r="D9443" s="0" t="n">
        <v>99909442</v>
      </c>
    </row>
    <row collapsed="false" customFormat="false" customHeight="false" hidden="false" ht="13.3" outlineLevel="0" r="9444">
      <c r="A9444" s="3" t="n">
        <v>801199310444</v>
      </c>
      <c r="B9444" s="2" t="s">
        <v>13674</v>
      </c>
      <c r="C9444" s="2" t="s">
        <v>13675</v>
      </c>
      <c r="D9444" s="0" t="n">
        <v>99909443</v>
      </c>
    </row>
    <row collapsed="false" customFormat="false" customHeight="false" hidden="false" ht="13.3" outlineLevel="0" r="9445">
      <c r="A9445" s="1" t="n">
        <v>801199310445</v>
      </c>
      <c r="B9445" s="2" t="s">
        <v>13676</v>
      </c>
      <c r="C9445" s="2" t="s">
        <v>13677</v>
      </c>
      <c r="D9445" s="0" t="n">
        <v>99909444</v>
      </c>
    </row>
    <row collapsed="false" customFormat="false" customHeight="false" hidden="false" ht="13.3" outlineLevel="0" r="9446">
      <c r="A9446" s="1" t="n">
        <v>801199310446</v>
      </c>
      <c r="B9446" s="2" t="s">
        <v>13678</v>
      </c>
      <c r="C9446" s="2" t="s">
        <v>13679</v>
      </c>
      <c r="D9446" s="0" t="n">
        <v>99909445</v>
      </c>
    </row>
    <row collapsed="false" customFormat="false" customHeight="false" hidden="false" ht="13.3" outlineLevel="0" r="9447">
      <c r="A9447" s="3" t="n">
        <v>801199310447</v>
      </c>
      <c r="B9447" s="2" t="s">
        <v>13680</v>
      </c>
      <c r="C9447" s="2" t="s">
        <v>13679</v>
      </c>
      <c r="D9447" s="0" t="n">
        <v>99909446</v>
      </c>
    </row>
    <row collapsed="false" customFormat="false" customHeight="false" hidden="false" ht="13.3" outlineLevel="0" r="9448">
      <c r="A9448" s="1" t="n">
        <v>801199310448</v>
      </c>
      <c r="B9448" s="2" t="s">
        <v>13681</v>
      </c>
      <c r="C9448" s="2" t="s">
        <v>13679</v>
      </c>
      <c r="D9448" s="0" t="n">
        <v>99909447</v>
      </c>
    </row>
    <row collapsed="false" customFormat="false" customHeight="false" hidden="false" ht="13.3" outlineLevel="0" r="9449">
      <c r="A9449" s="1" t="n">
        <v>801199310449</v>
      </c>
      <c r="B9449" s="2" t="s">
        <v>13682</v>
      </c>
      <c r="C9449" s="2" t="s">
        <v>13683</v>
      </c>
      <c r="D9449" s="0" t="n">
        <v>99909448</v>
      </c>
    </row>
    <row collapsed="false" customFormat="false" customHeight="false" hidden="false" ht="13.3" outlineLevel="0" r="9450">
      <c r="A9450" s="3" t="n">
        <v>801199310450</v>
      </c>
      <c r="B9450" s="2" t="s">
        <v>1853</v>
      </c>
      <c r="C9450" s="2" t="s">
        <v>13684</v>
      </c>
      <c r="D9450" s="0" t="n">
        <v>99909449</v>
      </c>
    </row>
    <row collapsed="false" customFormat="false" customHeight="false" hidden="false" ht="13.3" outlineLevel="0" r="9451">
      <c r="A9451" s="1" t="n">
        <v>801199310451</v>
      </c>
      <c r="B9451" s="2" t="s">
        <v>13685</v>
      </c>
      <c r="C9451" s="2" t="s">
        <v>13686</v>
      </c>
      <c r="D9451" s="0" t="n">
        <v>99909450</v>
      </c>
    </row>
    <row collapsed="false" customFormat="false" customHeight="false" hidden="false" ht="13.3" outlineLevel="0" r="9452">
      <c r="A9452" s="1" t="n">
        <v>801199310452</v>
      </c>
      <c r="B9452" s="2" t="s">
        <v>13687</v>
      </c>
      <c r="C9452" s="2" t="s">
        <v>13688</v>
      </c>
      <c r="D9452" s="0" t="n">
        <v>99909451</v>
      </c>
    </row>
    <row collapsed="false" customFormat="false" customHeight="false" hidden="false" ht="13.3" outlineLevel="0" r="9453">
      <c r="A9453" s="3" t="n">
        <v>801199310453</v>
      </c>
      <c r="B9453" s="2" t="s">
        <v>13663</v>
      </c>
      <c r="C9453" s="2" t="s">
        <v>13688</v>
      </c>
      <c r="D9453" s="0" t="n">
        <v>99909452</v>
      </c>
    </row>
    <row collapsed="false" customFormat="false" customHeight="false" hidden="false" ht="13.3" outlineLevel="0" r="9454">
      <c r="A9454" s="1" t="n">
        <v>801199310454</v>
      </c>
      <c r="B9454" s="2" t="s">
        <v>7250</v>
      </c>
      <c r="C9454" s="2" t="s">
        <v>13689</v>
      </c>
      <c r="D9454" s="0" t="n">
        <v>99909453</v>
      </c>
    </row>
    <row collapsed="false" customFormat="false" customHeight="false" hidden="false" ht="13.3" outlineLevel="0" r="9455">
      <c r="A9455" s="1" t="n">
        <v>801199310455</v>
      </c>
      <c r="B9455" s="2" t="s">
        <v>13690</v>
      </c>
      <c r="C9455" s="2" t="s">
        <v>13691</v>
      </c>
      <c r="D9455" s="0" t="n">
        <v>99909454</v>
      </c>
    </row>
    <row collapsed="false" customFormat="false" customHeight="false" hidden="false" ht="13.3" outlineLevel="0" r="9456">
      <c r="A9456" s="3" t="n">
        <v>801199310456</v>
      </c>
      <c r="B9456" s="2" t="s">
        <v>13692</v>
      </c>
      <c r="C9456" s="2" t="s">
        <v>13691</v>
      </c>
      <c r="D9456" s="0" t="n">
        <v>99909455</v>
      </c>
    </row>
    <row collapsed="false" customFormat="false" customHeight="false" hidden="false" ht="13.3" outlineLevel="0" r="9457">
      <c r="A9457" s="1" t="n">
        <v>801199310457</v>
      </c>
      <c r="B9457" s="2" t="s">
        <v>13693</v>
      </c>
      <c r="C9457" s="2" t="s">
        <v>13691</v>
      </c>
      <c r="D9457" s="0" t="n">
        <v>99909456</v>
      </c>
    </row>
    <row collapsed="false" customFormat="false" customHeight="false" hidden="false" ht="13.3" outlineLevel="0" r="9458">
      <c r="A9458" s="1" t="n">
        <v>801199310458</v>
      </c>
      <c r="B9458" s="2" t="s">
        <v>13694</v>
      </c>
      <c r="C9458" s="2" t="s">
        <v>13691</v>
      </c>
      <c r="D9458" s="0" t="n">
        <v>99909457</v>
      </c>
    </row>
    <row collapsed="false" customFormat="false" customHeight="false" hidden="false" ht="13.3" outlineLevel="0" r="9459">
      <c r="A9459" s="3" t="n">
        <v>801199310459</v>
      </c>
      <c r="B9459" s="2" t="s">
        <v>4096</v>
      </c>
      <c r="C9459" s="2" t="s">
        <v>13695</v>
      </c>
      <c r="D9459" s="0" t="n">
        <v>99909458</v>
      </c>
    </row>
    <row collapsed="false" customFormat="false" customHeight="false" hidden="false" ht="13.3" outlineLevel="0" r="9460">
      <c r="A9460" s="1" t="n">
        <v>801199310460</v>
      </c>
      <c r="B9460" s="2" t="s">
        <v>13696</v>
      </c>
      <c r="C9460" s="2" t="s">
        <v>13697</v>
      </c>
      <c r="D9460" s="0" t="n">
        <v>99909459</v>
      </c>
    </row>
    <row collapsed="false" customFormat="false" customHeight="false" hidden="false" ht="13.3" outlineLevel="0" r="9461">
      <c r="A9461" s="1" t="n">
        <v>801199310461</v>
      </c>
      <c r="B9461" s="2" t="s">
        <v>4730</v>
      </c>
      <c r="C9461" s="2" t="s">
        <v>13698</v>
      </c>
      <c r="D9461" s="0" t="n">
        <v>99909460</v>
      </c>
    </row>
    <row collapsed="false" customFormat="false" customHeight="false" hidden="false" ht="13.3" outlineLevel="0" r="9462">
      <c r="A9462" s="3" t="n">
        <v>801199310462</v>
      </c>
      <c r="B9462" s="2" t="s">
        <v>13699</v>
      </c>
      <c r="C9462" s="2" t="s">
        <v>13700</v>
      </c>
      <c r="D9462" s="0" t="n">
        <v>99909461</v>
      </c>
    </row>
    <row collapsed="false" customFormat="false" customHeight="false" hidden="false" ht="13.3" outlineLevel="0" r="9463">
      <c r="A9463" s="1" t="n">
        <v>801199310463</v>
      </c>
      <c r="B9463" s="2" t="s">
        <v>13699</v>
      </c>
      <c r="C9463" s="2" t="s">
        <v>13701</v>
      </c>
      <c r="D9463" s="0" t="n">
        <v>99909462</v>
      </c>
    </row>
    <row collapsed="false" customFormat="false" customHeight="false" hidden="false" ht="13.3" outlineLevel="0" r="9464">
      <c r="A9464" s="1" t="n">
        <v>801199310464</v>
      </c>
      <c r="B9464" s="2" t="s">
        <v>13702</v>
      </c>
      <c r="C9464" s="2" t="s">
        <v>13701</v>
      </c>
      <c r="D9464" s="0" t="n">
        <v>99909463</v>
      </c>
    </row>
    <row collapsed="false" customFormat="false" customHeight="false" hidden="false" ht="13.3" outlineLevel="0" r="9465">
      <c r="A9465" s="3" t="n">
        <v>801199310465</v>
      </c>
      <c r="B9465" s="2" t="s">
        <v>13703</v>
      </c>
      <c r="C9465" s="2" t="s">
        <v>13704</v>
      </c>
      <c r="D9465" s="0" t="n">
        <v>99909464</v>
      </c>
    </row>
    <row collapsed="false" customFormat="false" customHeight="false" hidden="false" ht="13.3" outlineLevel="0" r="9466">
      <c r="A9466" s="1" t="n">
        <v>801199310466</v>
      </c>
      <c r="B9466" s="2" t="s">
        <v>13705</v>
      </c>
      <c r="C9466" s="2" t="s">
        <v>13704</v>
      </c>
      <c r="D9466" s="0" t="n">
        <v>99909465</v>
      </c>
    </row>
    <row collapsed="false" customFormat="false" customHeight="false" hidden="false" ht="13.3" outlineLevel="0" r="9467">
      <c r="A9467" s="1" t="n">
        <v>801199310467</v>
      </c>
      <c r="B9467" s="2" t="s">
        <v>13706</v>
      </c>
      <c r="C9467" s="2" t="s">
        <v>13704</v>
      </c>
      <c r="D9467" s="0" t="n">
        <v>99909466</v>
      </c>
    </row>
    <row collapsed="false" customFormat="false" customHeight="false" hidden="false" ht="13.3" outlineLevel="0" r="9468">
      <c r="A9468" s="3" t="n">
        <v>801199310468</v>
      </c>
      <c r="B9468" s="2" t="s">
        <v>13707</v>
      </c>
      <c r="C9468" s="2" t="s">
        <v>13708</v>
      </c>
      <c r="D9468" s="0" t="n">
        <v>99909467</v>
      </c>
    </row>
    <row collapsed="false" customFormat="false" customHeight="false" hidden="false" ht="13.3" outlineLevel="0" r="9469">
      <c r="A9469" s="1" t="n">
        <v>801199310469</v>
      </c>
      <c r="B9469" s="2" t="s">
        <v>13709</v>
      </c>
      <c r="C9469" s="2" t="s">
        <v>13708</v>
      </c>
      <c r="D9469" s="0" t="n">
        <v>99909468</v>
      </c>
    </row>
    <row collapsed="false" customFormat="false" customHeight="false" hidden="false" ht="13.3" outlineLevel="0" r="9470">
      <c r="A9470" s="1" t="n">
        <v>801199310470</v>
      </c>
      <c r="B9470" s="2" t="s">
        <v>3384</v>
      </c>
      <c r="C9470" s="2" t="s">
        <v>13708</v>
      </c>
      <c r="D9470" s="0" t="n">
        <v>99909469</v>
      </c>
    </row>
    <row collapsed="false" customFormat="false" customHeight="false" hidden="false" ht="13.3" outlineLevel="0" r="9471">
      <c r="A9471" s="3" t="n">
        <v>801199310471</v>
      </c>
      <c r="B9471" s="2" t="s">
        <v>13710</v>
      </c>
      <c r="C9471" s="2" t="s">
        <v>13711</v>
      </c>
      <c r="D9471" s="0" t="n">
        <v>99909470</v>
      </c>
    </row>
    <row collapsed="false" customFormat="false" customHeight="false" hidden="false" ht="13.3" outlineLevel="0" r="9472">
      <c r="A9472" s="1" t="n">
        <v>801199310472</v>
      </c>
      <c r="B9472" s="2" t="s">
        <v>13712</v>
      </c>
      <c r="C9472" s="2" t="s">
        <v>13713</v>
      </c>
      <c r="D9472" s="0" t="n">
        <v>99909471</v>
      </c>
    </row>
    <row collapsed="false" customFormat="false" customHeight="false" hidden="false" ht="13.3" outlineLevel="0" r="9473">
      <c r="A9473" s="1" t="n">
        <v>801199310473</v>
      </c>
      <c r="B9473" s="2" t="s">
        <v>13714</v>
      </c>
      <c r="C9473" s="2" t="s">
        <v>13713</v>
      </c>
      <c r="D9473" s="0" t="n">
        <v>99909472</v>
      </c>
    </row>
    <row collapsed="false" customFormat="false" customHeight="false" hidden="false" ht="13.3" outlineLevel="0" r="9474">
      <c r="A9474" s="3" t="n">
        <v>801199310474</v>
      </c>
      <c r="B9474" s="2" t="s">
        <v>13715</v>
      </c>
      <c r="C9474" s="2" t="s">
        <v>13716</v>
      </c>
      <c r="D9474" s="0" t="n">
        <v>99909473</v>
      </c>
    </row>
    <row collapsed="false" customFormat="false" customHeight="false" hidden="false" ht="13.3" outlineLevel="0" r="9475">
      <c r="A9475" s="1" t="n">
        <v>801199310475</v>
      </c>
      <c r="B9475" s="2" t="s">
        <v>13717</v>
      </c>
      <c r="C9475" s="2" t="s">
        <v>13716</v>
      </c>
      <c r="D9475" s="0" t="n">
        <v>99909474</v>
      </c>
    </row>
    <row collapsed="false" customFormat="false" customHeight="false" hidden="false" ht="13.3" outlineLevel="0" r="9476">
      <c r="A9476" s="1" t="n">
        <v>801199310476</v>
      </c>
      <c r="B9476" s="2" t="s">
        <v>13718</v>
      </c>
      <c r="C9476" s="2" t="s">
        <v>13719</v>
      </c>
      <c r="D9476" s="0" t="n">
        <v>99909475</v>
      </c>
    </row>
    <row collapsed="false" customFormat="false" customHeight="false" hidden="false" ht="13.3" outlineLevel="0" r="9477">
      <c r="A9477" s="3" t="n">
        <v>801199310477</v>
      </c>
      <c r="B9477" s="2" t="s">
        <v>13720</v>
      </c>
      <c r="C9477" s="2" t="s">
        <v>13721</v>
      </c>
      <c r="D9477" s="0" t="n">
        <v>99909476</v>
      </c>
    </row>
    <row collapsed="false" customFormat="false" customHeight="false" hidden="false" ht="13.3" outlineLevel="0" r="9478">
      <c r="A9478" s="1" t="n">
        <v>801199310478</v>
      </c>
      <c r="B9478" s="2" t="s">
        <v>6390</v>
      </c>
      <c r="C9478" s="2" t="s">
        <v>13722</v>
      </c>
      <c r="D9478" s="0" t="n">
        <v>99909477</v>
      </c>
    </row>
    <row collapsed="false" customFormat="false" customHeight="false" hidden="false" ht="13.3" outlineLevel="0" r="9479">
      <c r="A9479" s="1" t="n">
        <v>801199310479</v>
      </c>
      <c r="B9479" s="2" t="s">
        <v>6051</v>
      </c>
      <c r="C9479" s="2" t="s">
        <v>13723</v>
      </c>
      <c r="D9479" s="0" t="n">
        <v>99909478</v>
      </c>
    </row>
    <row collapsed="false" customFormat="false" customHeight="false" hidden="false" ht="13.3" outlineLevel="0" r="9480">
      <c r="A9480" s="3" t="n">
        <v>801199310480</v>
      </c>
      <c r="B9480" s="2" t="s">
        <v>13724</v>
      </c>
      <c r="C9480" s="2" t="s">
        <v>13725</v>
      </c>
      <c r="D9480" s="0" t="n">
        <v>99909479</v>
      </c>
    </row>
    <row collapsed="false" customFormat="false" customHeight="false" hidden="false" ht="13.3" outlineLevel="0" r="9481">
      <c r="A9481" s="1" t="n">
        <v>801199310481</v>
      </c>
      <c r="B9481" s="2" t="s">
        <v>5918</v>
      </c>
      <c r="C9481" s="2" t="s">
        <v>13725</v>
      </c>
      <c r="D9481" s="0" t="n">
        <v>99909480</v>
      </c>
    </row>
    <row collapsed="false" customFormat="false" customHeight="false" hidden="false" ht="13.3" outlineLevel="0" r="9482">
      <c r="A9482" s="1" t="n">
        <v>801199310482</v>
      </c>
      <c r="B9482" s="2" t="s">
        <v>13726</v>
      </c>
      <c r="C9482" s="2" t="s">
        <v>13727</v>
      </c>
      <c r="D9482" s="0" t="n">
        <v>99909481</v>
      </c>
    </row>
    <row collapsed="false" customFormat="false" customHeight="false" hidden="false" ht="13.3" outlineLevel="0" r="9483">
      <c r="A9483" s="3" t="n">
        <v>801199310483</v>
      </c>
      <c r="B9483" s="2" t="s">
        <v>1895</v>
      </c>
      <c r="C9483" s="2" t="s">
        <v>13728</v>
      </c>
      <c r="D9483" s="0" t="n">
        <v>99909482</v>
      </c>
    </row>
    <row collapsed="false" customFormat="false" customHeight="false" hidden="false" ht="13.3" outlineLevel="0" r="9484">
      <c r="A9484" s="1" t="n">
        <v>801199310484</v>
      </c>
      <c r="B9484" s="2" t="s">
        <v>13729</v>
      </c>
      <c r="C9484" s="2" t="s">
        <v>13730</v>
      </c>
      <c r="D9484" s="0" t="n">
        <v>99909483</v>
      </c>
    </row>
    <row collapsed="false" customFormat="false" customHeight="false" hidden="false" ht="13.3" outlineLevel="0" r="9485">
      <c r="A9485" s="1" t="n">
        <v>801199310485</v>
      </c>
      <c r="B9485" s="2" t="s">
        <v>13731</v>
      </c>
      <c r="C9485" s="2" t="s">
        <v>13732</v>
      </c>
      <c r="D9485" s="0" t="n">
        <v>99909484</v>
      </c>
    </row>
    <row collapsed="false" customFormat="false" customHeight="false" hidden="false" ht="13.3" outlineLevel="0" r="9486">
      <c r="A9486" s="3" t="n">
        <v>801199310486</v>
      </c>
      <c r="B9486" s="2" t="s">
        <v>13733</v>
      </c>
      <c r="C9486" s="2" t="s">
        <v>13734</v>
      </c>
      <c r="D9486" s="0" t="n">
        <v>99909485</v>
      </c>
    </row>
    <row collapsed="false" customFormat="false" customHeight="false" hidden="false" ht="13.3" outlineLevel="0" r="9487">
      <c r="A9487" s="1" t="n">
        <v>801199310487</v>
      </c>
      <c r="B9487" s="2" t="s">
        <v>13735</v>
      </c>
      <c r="C9487" s="2" t="s">
        <v>13736</v>
      </c>
      <c r="D9487" s="0" t="n">
        <v>99909486</v>
      </c>
    </row>
    <row collapsed="false" customFormat="false" customHeight="false" hidden="false" ht="13.3" outlineLevel="0" r="9488">
      <c r="A9488" s="1" t="n">
        <v>801199310488</v>
      </c>
      <c r="B9488" s="2" t="s">
        <v>13737</v>
      </c>
      <c r="C9488" s="2" t="s">
        <v>13736</v>
      </c>
      <c r="D9488" s="0" t="n">
        <v>99909487</v>
      </c>
    </row>
    <row collapsed="false" customFormat="false" customHeight="false" hidden="false" ht="13.3" outlineLevel="0" r="9489">
      <c r="A9489" s="3" t="n">
        <v>801199310489</v>
      </c>
      <c r="B9489" s="2" t="s">
        <v>9917</v>
      </c>
      <c r="C9489" s="2" t="s">
        <v>13736</v>
      </c>
      <c r="D9489" s="0" t="n">
        <v>99909488</v>
      </c>
    </row>
    <row collapsed="false" customFormat="false" customHeight="false" hidden="false" ht="13.3" outlineLevel="0" r="9490">
      <c r="A9490" s="1" t="n">
        <v>801199310490</v>
      </c>
      <c r="B9490" s="2" t="s">
        <v>13738</v>
      </c>
      <c r="C9490" s="2" t="s">
        <v>13739</v>
      </c>
      <c r="D9490" s="0" t="n">
        <v>99909489</v>
      </c>
    </row>
    <row collapsed="false" customFormat="false" customHeight="false" hidden="false" ht="13.3" outlineLevel="0" r="9491">
      <c r="A9491" s="1" t="n">
        <v>801199310491</v>
      </c>
      <c r="B9491" s="2" t="s">
        <v>13740</v>
      </c>
      <c r="C9491" s="2" t="s">
        <v>13736</v>
      </c>
      <c r="D9491" s="0" t="n">
        <v>99909490</v>
      </c>
    </row>
    <row collapsed="false" customFormat="false" customHeight="false" hidden="false" ht="13.3" outlineLevel="0" r="9492">
      <c r="A9492" s="3" t="n">
        <v>801199310492</v>
      </c>
      <c r="B9492" s="2" t="s">
        <v>13741</v>
      </c>
      <c r="C9492" s="2" t="s">
        <v>13736</v>
      </c>
      <c r="D9492" s="0" t="n">
        <v>99909491</v>
      </c>
    </row>
    <row collapsed="false" customFormat="false" customHeight="false" hidden="false" ht="13.3" outlineLevel="0" r="9493">
      <c r="A9493" s="1" t="n">
        <v>801199310493</v>
      </c>
      <c r="B9493" s="2" t="s">
        <v>13742</v>
      </c>
      <c r="C9493" s="2" t="s">
        <v>13736</v>
      </c>
      <c r="D9493" s="0" t="n">
        <v>99909492</v>
      </c>
    </row>
    <row collapsed="false" customFormat="false" customHeight="false" hidden="false" ht="13.3" outlineLevel="0" r="9494">
      <c r="A9494" s="1" t="n">
        <v>801199310494</v>
      </c>
      <c r="B9494" s="2" t="s">
        <v>13743</v>
      </c>
      <c r="C9494" s="2" t="s">
        <v>13736</v>
      </c>
      <c r="D9494" s="0" t="n">
        <v>99909493</v>
      </c>
    </row>
    <row collapsed="false" customFormat="false" customHeight="false" hidden="false" ht="13.3" outlineLevel="0" r="9495">
      <c r="A9495" s="3" t="n">
        <v>801199310495</v>
      </c>
      <c r="B9495" s="2" t="s">
        <v>12320</v>
      </c>
      <c r="C9495" s="2" t="s">
        <v>13736</v>
      </c>
      <c r="D9495" s="0" t="n">
        <v>99909494</v>
      </c>
    </row>
    <row collapsed="false" customFormat="false" customHeight="false" hidden="false" ht="13.3" outlineLevel="0" r="9496">
      <c r="A9496" s="1" t="n">
        <v>801199310496</v>
      </c>
      <c r="B9496" s="2" t="s">
        <v>13744</v>
      </c>
      <c r="C9496" s="2" t="s">
        <v>13736</v>
      </c>
      <c r="D9496" s="0" t="n">
        <v>99909495</v>
      </c>
    </row>
    <row collapsed="false" customFormat="false" customHeight="false" hidden="false" ht="13.3" outlineLevel="0" r="9497">
      <c r="A9497" s="1" t="n">
        <v>801199310497</v>
      </c>
      <c r="B9497" s="2" t="s">
        <v>13745</v>
      </c>
      <c r="C9497" s="2" t="s">
        <v>13746</v>
      </c>
      <c r="D9497" s="0" t="n">
        <v>99909496</v>
      </c>
    </row>
    <row collapsed="false" customFormat="false" customHeight="false" hidden="false" ht="13.3" outlineLevel="0" r="9498">
      <c r="A9498" s="3" t="n">
        <v>801199310498</v>
      </c>
      <c r="B9498" s="2" t="s">
        <v>13747</v>
      </c>
      <c r="C9498" s="2" t="s">
        <v>13748</v>
      </c>
      <c r="D9498" s="0" t="n">
        <v>99909497</v>
      </c>
    </row>
    <row collapsed="false" customFormat="false" customHeight="false" hidden="false" ht="13.3" outlineLevel="0" r="9499">
      <c r="A9499" s="1" t="n">
        <v>801199310499</v>
      </c>
      <c r="B9499" s="2" t="s">
        <v>13749</v>
      </c>
      <c r="C9499" s="2" t="s">
        <v>13748</v>
      </c>
      <c r="D9499" s="0" t="n">
        <v>99909498</v>
      </c>
    </row>
    <row collapsed="false" customFormat="false" customHeight="false" hidden="false" ht="13.3" outlineLevel="0" r="9500">
      <c r="A9500" s="1" t="n">
        <v>801199310500</v>
      </c>
      <c r="B9500" s="2" t="s">
        <v>13750</v>
      </c>
      <c r="C9500" s="2" t="s">
        <v>13751</v>
      </c>
      <c r="D9500" s="0" t="n">
        <v>99909499</v>
      </c>
    </row>
    <row collapsed="false" customFormat="false" customHeight="false" hidden="false" ht="13.3" outlineLevel="0" r="9501">
      <c r="A9501" s="3" t="n">
        <v>801199310501</v>
      </c>
      <c r="B9501" s="2" t="s">
        <v>13752</v>
      </c>
      <c r="C9501" s="2" t="s">
        <v>13753</v>
      </c>
      <c r="D9501" s="0" t="n">
        <v>99909500</v>
      </c>
    </row>
    <row collapsed="false" customFormat="false" customHeight="false" hidden="false" ht="13.3" outlineLevel="0" r="9502">
      <c r="A9502" s="1" t="n">
        <v>801199310502</v>
      </c>
      <c r="B9502" s="2" t="s">
        <v>13754</v>
      </c>
      <c r="C9502" s="2" t="s">
        <v>13755</v>
      </c>
      <c r="D9502" s="0" t="n">
        <v>99909501</v>
      </c>
    </row>
    <row collapsed="false" customFormat="false" customHeight="false" hidden="false" ht="13.3" outlineLevel="0" r="9503">
      <c r="A9503" s="1" t="n">
        <v>801199310503</v>
      </c>
      <c r="B9503" s="2" t="s">
        <v>13756</v>
      </c>
      <c r="C9503" s="2" t="s">
        <v>13755</v>
      </c>
      <c r="D9503" s="0" t="n">
        <v>99909502</v>
      </c>
    </row>
    <row collapsed="false" customFormat="false" customHeight="false" hidden="false" ht="13.3" outlineLevel="0" r="9504">
      <c r="A9504" s="3" t="n">
        <v>801199310504</v>
      </c>
      <c r="B9504" s="2" t="s">
        <v>13757</v>
      </c>
      <c r="C9504" s="2" t="s">
        <v>13758</v>
      </c>
      <c r="D9504" s="0" t="n">
        <v>99909503</v>
      </c>
    </row>
    <row collapsed="false" customFormat="false" customHeight="false" hidden="false" ht="13.3" outlineLevel="0" r="9505">
      <c r="A9505" s="1" t="n">
        <v>801199310505</v>
      </c>
      <c r="B9505" s="2" t="s">
        <v>5420</v>
      </c>
      <c r="C9505" s="2" t="s">
        <v>13758</v>
      </c>
      <c r="D9505" s="0" t="n">
        <v>99909504</v>
      </c>
    </row>
    <row collapsed="false" customFormat="false" customHeight="false" hidden="false" ht="13.3" outlineLevel="0" r="9506">
      <c r="A9506" s="1" t="n">
        <v>801199310506</v>
      </c>
      <c r="B9506" s="2" t="s">
        <v>13759</v>
      </c>
      <c r="C9506" s="2" t="s">
        <v>13760</v>
      </c>
      <c r="D9506" s="0" t="n">
        <v>99909505</v>
      </c>
    </row>
    <row collapsed="false" customFormat="false" customHeight="false" hidden="false" ht="13.3" outlineLevel="0" r="9507">
      <c r="A9507" s="3" t="n">
        <v>801199310507</v>
      </c>
      <c r="B9507" s="2" t="s">
        <v>13761</v>
      </c>
      <c r="C9507" s="2" t="s">
        <v>13762</v>
      </c>
      <c r="D9507" s="0" t="n">
        <v>99909506</v>
      </c>
    </row>
    <row collapsed="false" customFormat="false" customHeight="false" hidden="false" ht="13.3" outlineLevel="0" r="9508">
      <c r="A9508" s="1" t="n">
        <v>801199310508</v>
      </c>
      <c r="B9508" s="2" t="s">
        <v>13763</v>
      </c>
      <c r="C9508" s="2" t="s">
        <v>13764</v>
      </c>
      <c r="D9508" s="0" t="n">
        <v>99909507</v>
      </c>
    </row>
    <row collapsed="false" customFormat="false" customHeight="false" hidden="false" ht="13.3" outlineLevel="0" r="9509">
      <c r="A9509" s="1" t="n">
        <v>801199310509</v>
      </c>
      <c r="B9509" s="2" t="s">
        <v>13765</v>
      </c>
      <c r="C9509" s="2" t="s">
        <v>13766</v>
      </c>
      <c r="D9509" s="0" t="n">
        <v>99909508</v>
      </c>
    </row>
    <row collapsed="false" customFormat="false" customHeight="false" hidden="false" ht="13.3" outlineLevel="0" r="9510">
      <c r="A9510" s="3" t="n">
        <v>801199310510</v>
      </c>
      <c r="B9510" s="2" t="s">
        <v>13767</v>
      </c>
      <c r="C9510" s="2" t="s">
        <v>13766</v>
      </c>
      <c r="D9510" s="0" t="n">
        <v>99909509</v>
      </c>
    </row>
    <row collapsed="false" customFormat="false" customHeight="false" hidden="false" ht="13.3" outlineLevel="0" r="9511">
      <c r="A9511" s="1" t="n">
        <v>801199310511</v>
      </c>
      <c r="B9511" s="2" t="s">
        <v>1014</v>
      </c>
      <c r="C9511" s="2" t="s">
        <v>13766</v>
      </c>
      <c r="D9511" s="0" t="n">
        <v>99909510</v>
      </c>
    </row>
    <row collapsed="false" customFormat="false" customHeight="false" hidden="false" ht="13.3" outlineLevel="0" r="9512">
      <c r="A9512" s="1" t="n">
        <v>801199310512</v>
      </c>
      <c r="B9512" s="2" t="s">
        <v>5907</v>
      </c>
      <c r="C9512" s="2" t="s">
        <v>13768</v>
      </c>
      <c r="D9512" s="0" t="n">
        <v>99909511</v>
      </c>
    </row>
    <row collapsed="false" customFormat="false" customHeight="false" hidden="false" ht="13.3" outlineLevel="0" r="9513">
      <c r="A9513" s="3" t="n">
        <v>801199310513</v>
      </c>
      <c r="B9513" s="2" t="s">
        <v>13769</v>
      </c>
      <c r="C9513" s="2" t="s">
        <v>13768</v>
      </c>
      <c r="D9513" s="0" t="n">
        <v>99909512</v>
      </c>
    </row>
    <row collapsed="false" customFormat="false" customHeight="false" hidden="false" ht="13.3" outlineLevel="0" r="9514">
      <c r="A9514" s="1" t="n">
        <v>801199310514</v>
      </c>
      <c r="B9514" s="2" t="s">
        <v>13770</v>
      </c>
      <c r="C9514" s="2" t="s">
        <v>13771</v>
      </c>
      <c r="D9514" s="0" t="n">
        <v>99909513</v>
      </c>
    </row>
    <row collapsed="false" customFormat="false" customHeight="false" hidden="false" ht="13.3" outlineLevel="0" r="9515">
      <c r="A9515" s="1" t="n">
        <v>801199310515</v>
      </c>
      <c r="B9515" s="2" t="s">
        <v>13772</v>
      </c>
      <c r="C9515" s="2" t="s">
        <v>13773</v>
      </c>
      <c r="D9515" s="0" t="n">
        <v>99909514</v>
      </c>
    </row>
    <row collapsed="false" customFormat="false" customHeight="false" hidden="false" ht="13.3" outlineLevel="0" r="9516">
      <c r="A9516" s="3" t="n">
        <v>801199310516</v>
      </c>
      <c r="B9516" s="2" t="s">
        <v>13774</v>
      </c>
      <c r="C9516" s="2" t="s">
        <v>13775</v>
      </c>
      <c r="D9516" s="0" t="n">
        <v>99909515</v>
      </c>
    </row>
    <row collapsed="false" customFormat="false" customHeight="false" hidden="false" ht="13.3" outlineLevel="0" r="9517">
      <c r="A9517" s="1" t="n">
        <v>801199310517</v>
      </c>
      <c r="B9517" s="2" t="s">
        <v>13776</v>
      </c>
      <c r="C9517" s="2" t="s">
        <v>13777</v>
      </c>
      <c r="D9517" s="0" t="n">
        <v>99909516</v>
      </c>
    </row>
    <row collapsed="false" customFormat="false" customHeight="false" hidden="false" ht="13.3" outlineLevel="0" r="9518">
      <c r="A9518" s="1" t="n">
        <v>801199310518</v>
      </c>
      <c r="B9518" s="2" t="s">
        <v>13778</v>
      </c>
      <c r="C9518" s="2" t="s">
        <v>13777</v>
      </c>
      <c r="D9518" s="0" t="n">
        <v>99909517</v>
      </c>
    </row>
    <row collapsed="false" customFormat="false" customHeight="false" hidden="false" ht="13.3" outlineLevel="0" r="9519">
      <c r="A9519" s="3" t="n">
        <v>801199310519</v>
      </c>
      <c r="B9519" s="2" t="s">
        <v>13779</v>
      </c>
      <c r="C9519" s="2" t="s">
        <v>13777</v>
      </c>
      <c r="D9519" s="0" t="n">
        <v>99909518</v>
      </c>
    </row>
    <row collapsed="false" customFormat="false" customHeight="false" hidden="false" ht="13.3" outlineLevel="0" r="9520">
      <c r="A9520" s="1" t="n">
        <v>801199310520</v>
      </c>
      <c r="B9520" s="2" t="s">
        <v>13780</v>
      </c>
      <c r="C9520" s="2" t="s">
        <v>13781</v>
      </c>
      <c r="D9520" s="0" t="n">
        <v>99909519</v>
      </c>
    </row>
    <row collapsed="false" customFormat="false" customHeight="false" hidden="false" ht="13.3" outlineLevel="0" r="9521">
      <c r="A9521" s="1" t="n">
        <v>801199310521</v>
      </c>
      <c r="B9521" s="2" t="s">
        <v>13782</v>
      </c>
      <c r="C9521" s="2" t="s">
        <v>13783</v>
      </c>
      <c r="D9521" s="0" t="n">
        <v>99909520</v>
      </c>
    </row>
    <row collapsed="false" customFormat="false" customHeight="false" hidden="false" ht="13.3" outlineLevel="0" r="9522">
      <c r="A9522" s="3" t="n">
        <v>801199310522</v>
      </c>
      <c r="B9522" s="2" t="s">
        <v>13784</v>
      </c>
      <c r="C9522" s="2" t="s">
        <v>13785</v>
      </c>
      <c r="D9522" s="0" t="n">
        <v>99909521</v>
      </c>
    </row>
    <row collapsed="false" customFormat="false" customHeight="false" hidden="false" ht="13.3" outlineLevel="0" r="9523">
      <c r="A9523" s="1" t="n">
        <v>801199310523</v>
      </c>
      <c r="B9523" s="2" t="s">
        <v>13782</v>
      </c>
      <c r="C9523" s="2" t="s">
        <v>13785</v>
      </c>
      <c r="D9523" s="0" t="n">
        <v>99909522</v>
      </c>
    </row>
    <row collapsed="false" customFormat="false" customHeight="false" hidden="false" ht="13.3" outlineLevel="0" r="9524">
      <c r="A9524" s="1" t="n">
        <v>801199310524</v>
      </c>
      <c r="B9524" s="2" t="s">
        <v>2504</v>
      </c>
      <c r="C9524" s="2" t="s">
        <v>13785</v>
      </c>
      <c r="D9524" s="0" t="n">
        <v>99909523</v>
      </c>
    </row>
    <row collapsed="false" customFormat="false" customHeight="false" hidden="false" ht="13.3" outlineLevel="0" r="9525">
      <c r="A9525" s="3" t="n">
        <v>801199310525</v>
      </c>
      <c r="B9525" s="2" t="s">
        <v>13786</v>
      </c>
      <c r="C9525" s="2" t="s">
        <v>13787</v>
      </c>
      <c r="D9525" s="0" t="n">
        <v>99909524</v>
      </c>
    </row>
    <row collapsed="false" customFormat="false" customHeight="false" hidden="false" ht="13.3" outlineLevel="0" r="9526">
      <c r="A9526" s="1" t="n">
        <v>801199310526</v>
      </c>
      <c r="B9526" s="2" t="s">
        <v>13788</v>
      </c>
      <c r="C9526" s="2" t="s">
        <v>13789</v>
      </c>
      <c r="D9526" s="0" t="n">
        <v>99909525</v>
      </c>
    </row>
    <row collapsed="false" customFormat="false" customHeight="false" hidden="false" ht="13.3" outlineLevel="0" r="9527">
      <c r="A9527" s="1" t="n">
        <v>801199310527</v>
      </c>
      <c r="B9527" s="2" t="s">
        <v>13790</v>
      </c>
      <c r="C9527" s="2" t="s">
        <v>13789</v>
      </c>
      <c r="D9527" s="0" t="n">
        <v>99909526</v>
      </c>
    </row>
    <row collapsed="false" customFormat="false" customHeight="false" hidden="false" ht="13.3" outlineLevel="0" r="9528">
      <c r="A9528" s="3" t="n">
        <v>801199310528</v>
      </c>
      <c r="B9528" s="2" t="s">
        <v>13791</v>
      </c>
      <c r="C9528" s="2" t="s">
        <v>13792</v>
      </c>
      <c r="D9528" s="0" t="n">
        <v>99909527</v>
      </c>
    </row>
    <row collapsed="false" customFormat="false" customHeight="false" hidden="false" ht="13.3" outlineLevel="0" r="9529">
      <c r="A9529" s="1" t="n">
        <v>801199310529</v>
      </c>
      <c r="B9529" s="2" t="s">
        <v>7853</v>
      </c>
      <c r="C9529" s="2" t="s">
        <v>13793</v>
      </c>
      <c r="D9529" s="0" t="n">
        <v>99909528</v>
      </c>
    </row>
    <row collapsed="false" customFormat="false" customHeight="false" hidden="false" ht="13.3" outlineLevel="0" r="9530">
      <c r="A9530" s="1" t="n">
        <v>801199310530</v>
      </c>
      <c r="B9530" s="2" t="s">
        <v>4094</v>
      </c>
      <c r="C9530" s="2" t="s">
        <v>13794</v>
      </c>
      <c r="D9530" s="0" t="n">
        <v>99909529</v>
      </c>
    </row>
    <row collapsed="false" customFormat="false" customHeight="false" hidden="false" ht="13.3" outlineLevel="0" r="9531">
      <c r="A9531" s="3" t="n">
        <v>801199310531</v>
      </c>
      <c r="B9531" s="2" t="s">
        <v>13750</v>
      </c>
      <c r="C9531" s="2" t="s">
        <v>13794</v>
      </c>
      <c r="D9531" s="0" t="n">
        <v>99909530</v>
      </c>
    </row>
    <row collapsed="false" customFormat="false" customHeight="false" hidden="false" ht="13.3" outlineLevel="0" r="9532">
      <c r="A9532" s="1" t="n">
        <v>801199310532</v>
      </c>
      <c r="B9532" s="2" t="s">
        <v>13336</v>
      </c>
      <c r="C9532" s="2" t="s">
        <v>13795</v>
      </c>
      <c r="D9532" s="0" t="n">
        <v>99909531</v>
      </c>
    </row>
    <row collapsed="false" customFormat="false" customHeight="false" hidden="false" ht="13.3" outlineLevel="0" r="9533">
      <c r="A9533" s="1" t="n">
        <v>801199310533</v>
      </c>
      <c r="B9533" s="2" t="s">
        <v>13796</v>
      </c>
      <c r="C9533" s="2" t="s">
        <v>13797</v>
      </c>
      <c r="D9533" s="0" t="n">
        <v>99909532</v>
      </c>
    </row>
    <row collapsed="false" customFormat="false" customHeight="false" hidden="false" ht="13.3" outlineLevel="0" r="9534">
      <c r="A9534" s="3" t="n">
        <v>801199310534</v>
      </c>
      <c r="B9534" s="2" t="s">
        <v>13798</v>
      </c>
      <c r="C9534" s="2" t="s">
        <v>13799</v>
      </c>
      <c r="D9534" s="0" t="n">
        <v>99909533</v>
      </c>
    </row>
    <row collapsed="false" customFormat="false" customHeight="false" hidden="false" ht="13.3" outlineLevel="0" r="9535">
      <c r="A9535" s="1" t="n">
        <v>801199310535</v>
      </c>
      <c r="B9535" s="2" t="s">
        <v>7445</v>
      </c>
      <c r="C9535" s="2" t="s">
        <v>13800</v>
      </c>
      <c r="D9535" s="0" t="n">
        <v>99909534</v>
      </c>
    </row>
    <row collapsed="false" customFormat="false" customHeight="false" hidden="false" ht="13.3" outlineLevel="0" r="9536">
      <c r="A9536" s="1" t="n">
        <v>801199310536</v>
      </c>
      <c r="B9536" s="2" t="s">
        <v>933</v>
      </c>
      <c r="C9536" s="2" t="s">
        <v>13801</v>
      </c>
      <c r="D9536" s="0" t="n">
        <v>99909535</v>
      </c>
    </row>
    <row collapsed="false" customFormat="false" customHeight="false" hidden="false" ht="13.3" outlineLevel="0" r="9537">
      <c r="A9537" s="3" t="n">
        <v>801199310537</v>
      </c>
      <c r="B9537" s="2" t="s">
        <v>13802</v>
      </c>
      <c r="C9537" s="2" t="s">
        <v>13803</v>
      </c>
      <c r="D9537" s="0" t="n">
        <v>99909536</v>
      </c>
    </row>
    <row collapsed="false" customFormat="false" customHeight="false" hidden="false" ht="13.3" outlineLevel="0" r="9538">
      <c r="A9538" s="1" t="n">
        <v>801199310538</v>
      </c>
      <c r="B9538" s="2" t="s">
        <v>3466</v>
      </c>
      <c r="C9538" s="2" t="s">
        <v>13803</v>
      </c>
      <c r="D9538" s="0" t="n">
        <v>99909537</v>
      </c>
    </row>
    <row collapsed="false" customFormat="false" customHeight="false" hidden="false" ht="13.3" outlineLevel="0" r="9539">
      <c r="A9539" s="1" t="n">
        <v>801199310539</v>
      </c>
      <c r="B9539" s="2" t="s">
        <v>917</v>
      </c>
      <c r="C9539" s="2" t="s">
        <v>13803</v>
      </c>
      <c r="D9539" s="0" t="n">
        <v>99909538</v>
      </c>
    </row>
    <row collapsed="false" customFormat="false" customHeight="false" hidden="false" ht="13.3" outlineLevel="0" r="9540">
      <c r="A9540" s="3" t="n">
        <v>801199310540</v>
      </c>
      <c r="B9540" s="2" t="s">
        <v>2803</v>
      </c>
      <c r="C9540" s="2" t="s">
        <v>13803</v>
      </c>
      <c r="D9540" s="0" t="n">
        <v>99909539</v>
      </c>
    </row>
    <row collapsed="false" customFormat="false" customHeight="false" hidden="false" ht="13.3" outlineLevel="0" r="9541">
      <c r="A9541" s="1" t="n">
        <v>801199310541</v>
      </c>
      <c r="B9541" s="2" t="s">
        <v>13109</v>
      </c>
      <c r="C9541" s="2" t="s">
        <v>13803</v>
      </c>
      <c r="D9541" s="0" t="n">
        <v>99909540</v>
      </c>
    </row>
    <row collapsed="false" customFormat="false" customHeight="false" hidden="false" ht="13.3" outlineLevel="0" r="9542">
      <c r="A9542" s="1" t="n">
        <v>801199310542</v>
      </c>
      <c r="B9542" s="2" t="s">
        <v>13804</v>
      </c>
      <c r="C9542" s="2" t="s">
        <v>13805</v>
      </c>
      <c r="D9542" s="0" t="n">
        <v>99909541</v>
      </c>
    </row>
    <row collapsed="false" customFormat="false" customHeight="false" hidden="false" ht="13.3" outlineLevel="0" r="9543">
      <c r="A9543" s="3" t="n">
        <v>801199310543</v>
      </c>
      <c r="B9543" s="2" t="s">
        <v>13806</v>
      </c>
      <c r="C9543" s="2" t="s">
        <v>13807</v>
      </c>
      <c r="D9543" s="0" t="n">
        <v>99909542</v>
      </c>
    </row>
    <row collapsed="false" customFormat="false" customHeight="false" hidden="false" ht="13.3" outlineLevel="0" r="9544">
      <c r="A9544" s="1" t="n">
        <v>801199310544</v>
      </c>
      <c r="B9544" s="2" t="s">
        <v>13808</v>
      </c>
      <c r="C9544" s="2" t="s">
        <v>13809</v>
      </c>
      <c r="D9544" s="0" t="n">
        <v>99909543</v>
      </c>
    </row>
    <row collapsed="false" customFormat="false" customHeight="false" hidden="false" ht="13.3" outlineLevel="0" r="9545">
      <c r="A9545" s="1" t="n">
        <v>801199310545</v>
      </c>
      <c r="B9545" s="2" t="s">
        <v>13810</v>
      </c>
      <c r="C9545" s="2" t="s">
        <v>13811</v>
      </c>
      <c r="D9545" s="0" t="n">
        <v>99909544</v>
      </c>
    </row>
    <row collapsed="false" customFormat="false" customHeight="false" hidden="false" ht="13.3" outlineLevel="0" r="9546">
      <c r="A9546" s="3" t="n">
        <v>801199310546</v>
      </c>
      <c r="B9546" s="2" t="s">
        <v>13812</v>
      </c>
      <c r="C9546" s="2" t="s">
        <v>13740</v>
      </c>
      <c r="D9546" s="0" t="n">
        <v>99909545</v>
      </c>
    </row>
    <row collapsed="false" customFormat="false" customHeight="false" hidden="false" ht="13.3" outlineLevel="0" r="9547">
      <c r="A9547" s="1" t="n">
        <v>801199310547</v>
      </c>
      <c r="B9547" s="2" t="s">
        <v>13813</v>
      </c>
      <c r="C9547" s="2" t="s">
        <v>13814</v>
      </c>
      <c r="D9547" s="0" t="n">
        <v>99909546</v>
      </c>
    </row>
    <row collapsed="false" customFormat="false" customHeight="false" hidden="false" ht="13.3" outlineLevel="0" r="9548">
      <c r="A9548" s="1" t="n">
        <v>801199310548</v>
      </c>
      <c r="B9548" s="2" t="s">
        <v>13815</v>
      </c>
      <c r="C9548" s="2" t="s">
        <v>13814</v>
      </c>
      <c r="D9548" s="0" t="n">
        <v>99909547</v>
      </c>
    </row>
    <row collapsed="false" customFormat="false" customHeight="false" hidden="false" ht="13.3" outlineLevel="0" r="9549">
      <c r="A9549" s="3" t="n">
        <v>801199310549</v>
      </c>
      <c r="B9549" s="2" t="s">
        <v>13816</v>
      </c>
      <c r="C9549" s="2" t="s">
        <v>13817</v>
      </c>
      <c r="D9549" s="0" t="n">
        <v>99909548</v>
      </c>
    </row>
    <row collapsed="false" customFormat="false" customHeight="false" hidden="false" ht="13.3" outlineLevel="0" r="9550">
      <c r="A9550" s="1" t="n">
        <v>801199310550</v>
      </c>
      <c r="B9550" s="2" t="s">
        <v>13818</v>
      </c>
      <c r="C9550" s="2" t="s">
        <v>13817</v>
      </c>
      <c r="D9550" s="0" t="n">
        <v>99909549</v>
      </c>
    </row>
    <row collapsed="false" customFormat="false" customHeight="false" hidden="false" ht="13.3" outlineLevel="0" r="9551">
      <c r="A9551" s="1" t="n">
        <v>801199310551</v>
      </c>
      <c r="B9551" s="2" t="s">
        <v>13819</v>
      </c>
      <c r="C9551" s="2" t="s">
        <v>7795</v>
      </c>
      <c r="D9551" s="0" t="n">
        <v>99909550</v>
      </c>
    </row>
    <row collapsed="false" customFormat="false" customHeight="false" hidden="false" ht="13.3" outlineLevel="0" r="9552">
      <c r="A9552" s="3" t="n">
        <v>801199310552</v>
      </c>
      <c r="B9552" s="2" t="s">
        <v>13820</v>
      </c>
      <c r="C9552" s="2" t="s">
        <v>13821</v>
      </c>
      <c r="D9552" s="0" t="n">
        <v>99909551</v>
      </c>
    </row>
    <row collapsed="false" customFormat="false" customHeight="false" hidden="false" ht="13.3" outlineLevel="0" r="9553">
      <c r="A9553" s="1" t="n">
        <v>801199310553</v>
      </c>
      <c r="B9553" s="2" t="s">
        <v>13822</v>
      </c>
      <c r="C9553" s="2" t="s">
        <v>13823</v>
      </c>
      <c r="D9553" s="0" t="n">
        <v>99909552</v>
      </c>
    </row>
    <row collapsed="false" customFormat="false" customHeight="false" hidden="false" ht="13.3" outlineLevel="0" r="9554">
      <c r="A9554" s="1" t="n">
        <v>801199310554</v>
      </c>
      <c r="B9554" s="2" t="s">
        <v>13824</v>
      </c>
      <c r="C9554" s="2" t="s">
        <v>13825</v>
      </c>
      <c r="D9554" s="0" t="n">
        <v>99909553</v>
      </c>
    </row>
    <row collapsed="false" customFormat="false" customHeight="false" hidden="false" ht="13.3" outlineLevel="0" r="9555">
      <c r="A9555" s="3" t="n">
        <v>801199310555</v>
      </c>
      <c r="B9555" s="2" t="s">
        <v>13826</v>
      </c>
      <c r="C9555" s="2" t="s">
        <v>13825</v>
      </c>
      <c r="D9555" s="0" t="n">
        <v>99909554</v>
      </c>
    </row>
    <row collapsed="false" customFormat="false" customHeight="false" hidden="false" ht="13.3" outlineLevel="0" r="9556">
      <c r="A9556" s="1" t="n">
        <v>801199310556</v>
      </c>
      <c r="B9556" s="2" t="s">
        <v>13827</v>
      </c>
      <c r="C9556" s="2" t="s">
        <v>13828</v>
      </c>
      <c r="D9556" s="0" t="n">
        <v>99909555</v>
      </c>
    </row>
    <row collapsed="false" customFormat="false" customHeight="false" hidden="false" ht="13.3" outlineLevel="0" r="9557">
      <c r="A9557" s="1" t="n">
        <v>801199310557</v>
      </c>
      <c r="B9557" s="2" t="s">
        <v>13829</v>
      </c>
      <c r="C9557" s="2" t="s">
        <v>13830</v>
      </c>
      <c r="D9557" s="0" t="n">
        <v>99909556</v>
      </c>
    </row>
    <row collapsed="false" customFormat="false" customHeight="false" hidden="false" ht="13.3" outlineLevel="0" r="9558">
      <c r="A9558" s="3" t="n">
        <v>801199310558</v>
      </c>
      <c r="B9558" s="2" t="s">
        <v>13831</v>
      </c>
      <c r="C9558" s="2" t="s">
        <v>13832</v>
      </c>
      <c r="D9558" s="0" t="n">
        <v>99909557</v>
      </c>
    </row>
    <row collapsed="false" customFormat="false" customHeight="false" hidden="false" ht="13.3" outlineLevel="0" r="9559">
      <c r="A9559" s="1" t="n">
        <v>801199310559</v>
      </c>
      <c r="B9559" s="2" t="s">
        <v>13833</v>
      </c>
      <c r="C9559" s="2" t="s">
        <v>13832</v>
      </c>
      <c r="D9559" s="0" t="n">
        <v>99909558</v>
      </c>
    </row>
    <row collapsed="false" customFormat="false" customHeight="false" hidden="false" ht="13.3" outlineLevel="0" r="9560">
      <c r="A9560" s="1" t="n">
        <v>801199310560</v>
      </c>
      <c r="B9560" s="2" t="s">
        <v>13834</v>
      </c>
      <c r="C9560" s="2" t="s">
        <v>13832</v>
      </c>
      <c r="D9560" s="0" t="n">
        <v>99909559</v>
      </c>
    </row>
    <row collapsed="false" customFormat="false" customHeight="false" hidden="false" ht="13.3" outlineLevel="0" r="9561">
      <c r="A9561" s="3" t="n">
        <v>801199310561</v>
      </c>
      <c r="B9561" s="2" t="s">
        <v>13835</v>
      </c>
      <c r="C9561" s="2" t="s">
        <v>13836</v>
      </c>
      <c r="D9561" s="0" t="n">
        <v>99909560</v>
      </c>
    </row>
    <row collapsed="false" customFormat="false" customHeight="false" hidden="false" ht="13.3" outlineLevel="0" r="9562">
      <c r="A9562" s="1" t="n">
        <v>801199310562</v>
      </c>
      <c r="B9562" s="2" t="s">
        <v>13837</v>
      </c>
      <c r="C9562" s="2" t="s">
        <v>13838</v>
      </c>
      <c r="D9562" s="0" t="n">
        <v>99909561</v>
      </c>
    </row>
    <row collapsed="false" customFormat="false" customHeight="false" hidden="false" ht="13.3" outlineLevel="0" r="9563">
      <c r="A9563" s="1" t="n">
        <v>801199310563</v>
      </c>
      <c r="B9563" s="2" t="s">
        <v>13839</v>
      </c>
      <c r="C9563" s="2" t="s">
        <v>13840</v>
      </c>
      <c r="D9563" s="0" t="n">
        <v>99909562</v>
      </c>
    </row>
    <row collapsed="false" customFormat="false" customHeight="false" hidden="false" ht="13.3" outlineLevel="0" r="9564">
      <c r="A9564" s="3" t="n">
        <v>801199310564</v>
      </c>
      <c r="B9564" s="2" t="s">
        <v>6051</v>
      </c>
      <c r="C9564" s="2" t="s">
        <v>13840</v>
      </c>
      <c r="D9564" s="0" t="n">
        <v>99909563</v>
      </c>
    </row>
    <row collapsed="false" customFormat="false" customHeight="false" hidden="false" ht="13.3" outlineLevel="0" r="9565">
      <c r="A9565" s="1" t="n">
        <v>801199310565</v>
      </c>
      <c r="B9565" s="2" t="s">
        <v>13841</v>
      </c>
      <c r="C9565" s="2" t="s">
        <v>13842</v>
      </c>
      <c r="D9565" s="0" t="n">
        <v>99909564</v>
      </c>
    </row>
    <row collapsed="false" customFormat="false" customHeight="false" hidden="false" ht="13.3" outlineLevel="0" r="9566">
      <c r="A9566" s="1" t="n">
        <v>801199310566</v>
      </c>
      <c r="B9566" s="2" t="s">
        <v>13843</v>
      </c>
      <c r="C9566" s="2" t="s">
        <v>13844</v>
      </c>
      <c r="D9566" s="0" t="n">
        <v>99909565</v>
      </c>
    </row>
    <row collapsed="false" customFormat="false" customHeight="false" hidden="false" ht="13.3" outlineLevel="0" r="9567">
      <c r="A9567" s="3" t="n">
        <v>801199310567</v>
      </c>
      <c r="B9567" s="2" t="s">
        <v>13845</v>
      </c>
      <c r="C9567" s="2" t="s">
        <v>13846</v>
      </c>
      <c r="D9567" s="0" t="n">
        <v>99909566</v>
      </c>
    </row>
    <row collapsed="false" customFormat="false" customHeight="false" hidden="false" ht="13.3" outlineLevel="0" r="9568">
      <c r="A9568" s="1" t="n">
        <v>801199310568</v>
      </c>
      <c r="B9568" s="2" t="s">
        <v>13845</v>
      </c>
      <c r="C9568" s="2" t="s">
        <v>13847</v>
      </c>
      <c r="D9568" s="0" t="n">
        <v>99909567</v>
      </c>
    </row>
    <row collapsed="false" customFormat="false" customHeight="false" hidden="false" ht="13.3" outlineLevel="0" r="9569">
      <c r="A9569" s="1" t="n">
        <v>801199310569</v>
      </c>
      <c r="B9569" s="2" t="s">
        <v>13848</v>
      </c>
      <c r="C9569" s="2" t="s">
        <v>13849</v>
      </c>
      <c r="D9569" s="0" t="n">
        <v>99909568</v>
      </c>
    </row>
    <row collapsed="false" customFormat="false" customHeight="false" hidden="false" ht="13.3" outlineLevel="0" r="9570">
      <c r="A9570" s="3" t="n">
        <v>801199310570</v>
      </c>
      <c r="B9570" s="2" t="s">
        <v>13850</v>
      </c>
      <c r="C9570" s="2" t="s">
        <v>13851</v>
      </c>
      <c r="D9570" s="0" t="n">
        <v>99909569</v>
      </c>
    </row>
    <row collapsed="false" customFormat="false" customHeight="false" hidden="false" ht="13.3" outlineLevel="0" r="9571">
      <c r="A9571" s="1" t="n">
        <v>801199310571</v>
      </c>
      <c r="B9571" s="2" t="s">
        <v>13852</v>
      </c>
      <c r="C9571" s="2" t="s">
        <v>3908</v>
      </c>
      <c r="D9571" s="0" t="n">
        <v>99909570</v>
      </c>
    </row>
    <row collapsed="false" customFormat="false" customHeight="false" hidden="false" ht="13.3" outlineLevel="0" r="9572">
      <c r="A9572" s="1" t="n">
        <v>801199310572</v>
      </c>
      <c r="B9572" s="2" t="s">
        <v>13853</v>
      </c>
      <c r="C9572" s="2" t="s">
        <v>3908</v>
      </c>
      <c r="D9572" s="0" t="n">
        <v>99909571</v>
      </c>
    </row>
    <row collapsed="false" customFormat="false" customHeight="false" hidden="false" ht="13.3" outlineLevel="0" r="9573">
      <c r="A9573" s="3" t="n">
        <v>801199310573</v>
      </c>
      <c r="B9573" s="2" t="s">
        <v>13854</v>
      </c>
      <c r="C9573" s="2" t="s">
        <v>13855</v>
      </c>
      <c r="D9573" s="0" t="n">
        <v>99909572</v>
      </c>
    </row>
    <row collapsed="false" customFormat="false" customHeight="false" hidden="false" ht="13.3" outlineLevel="0" r="9574">
      <c r="A9574" s="1" t="n">
        <v>801199310574</v>
      </c>
      <c r="B9574" s="2" t="s">
        <v>4845</v>
      </c>
      <c r="C9574" s="2" t="s">
        <v>13855</v>
      </c>
      <c r="D9574" s="0" t="n">
        <v>99909573</v>
      </c>
    </row>
    <row collapsed="false" customFormat="false" customHeight="false" hidden="false" ht="13.3" outlineLevel="0" r="9575">
      <c r="A9575" s="1" t="n">
        <v>801199310575</v>
      </c>
      <c r="B9575" s="2" t="s">
        <v>13856</v>
      </c>
      <c r="C9575" s="2" t="s">
        <v>13857</v>
      </c>
      <c r="D9575" s="0" t="n">
        <v>99909574</v>
      </c>
    </row>
    <row collapsed="false" customFormat="false" customHeight="false" hidden="false" ht="13.3" outlineLevel="0" r="9576">
      <c r="A9576" s="3" t="n">
        <v>801199310576</v>
      </c>
      <c r="B9576" s="2" t="s">
        <v>9037</v>
      </c>
      <c r="C9576" s="2" t="s">
        <v>6328</v>
      </c>
      <c r="D9576" s="0" t="n">
        <v>99909575</v>
      </c>
    </row>
    <row collapsed="false" customFormat="false" customHeight="false" hidden="false" ht="13.3" outlineLevel="0" r="9577">
      <c r="A9577" s="1" t="n">
        <v>801199310577</v>
      </c>
      <c r="B9577" s="2" t="s">
        <v>7580</v>
      </c>
      <c r="C9577" s="2" t="s">
        <v>346</v>
      </c>
      <c r="D9577" s="0" t="n">
        <v>99909576</v>
      </c>
    </row>
    <row collapsed="false" customFormat="false" customHeight="false" hidden="false" ht="13.3" outlineLevel="0" r="9578">
      <c r="A9578" s="1" t="n">
        <v>801199310578</v>
      </c>
      <c r="B9578" s="2" t="s">
        <v>13858</v>
      </c>
      <c r="C9578" s="2" t="s">
        <v>13859</v>
      </c>
      <c r="D9578" s="0" t="n">
        <v>99909577</v>
      </c>
    </row>
    <row collapsed="false" customFormat="false" customHeight="false" hidden="false" ht="13.3" outlineLevel="0" r="9579">
      <c r="A9579" s="3" t="n">
        <v>801199310579</v>
      </c>
      <c r="B9579" s="2" t="s">
        <v>5296</v>
      </c>
      <c r="C9579" s="2" t="s">
        <v>13859</v>
      </c>
      <c r="D9579" s="0" t="n">
        <v>99909578</v>
      </c>
    </row>
    <row collapsed="false" customFormat="false" customHeight="false" hidden="false" ht="13.3" outlineLevel="0" r="9580">
      <c r="A9580" s="1" t="n">
        <v>801199310580</v>
      </c>
      <c r="B9580" s="2" t="s">
        <v>7286</v>
      </c>
      <c r="C9580" s="2" t="s">
        <v>13860</v>
      </c>
      <c r="D9580" s="0" t="n">
        <v>99909579</v>
      </c>
    </row>
    <row collapsed="false" customFormat="false" customHeight="false" hidden="false" ht="13.3" outlineLevel="0" r="9581">
      <c r="A9581" s="1" t="n">
        <v>801199310581</v>
      </c>
      <c r="B9581" s="2" t="s">
        <v>13861</v>
      </c>
      <c r="C9581" s="2" t="s">
        <v>13862</v>
      </c>
      <c r="D9581" s="0" t="n">
        <v>99909580</v>
      </c>
    </row>
    <row collapsed="false" customFormat="false" customHeight="false" hidden="false" ht="13.3" outlineLevel="0" r="9582">
      <c r="A9582" s="3" t="n">
        <v>801199310582</v>
      </c>
      <c r="B9582" s="2" t="s">
        <v>13863</v>
      </c>
      <c r="C9582" s="2" t="s">
        <v>13864</v>
      </c>
      <c r="D9582" s="0" t="n">
        <v>99909581</v>
      </c>
    </row>
    <row collapsed="false" customFormat="false" customHeight="false" hidden="false" ht="13.3" outlineLevel="0" r="9583">
      <c r="A9583" s="1" t="n">
        <v>801199310583</v>
      </c>
      <c r="B9583" s="2" t="s">
        <v>13865</v>
      </c>
      <c r="C9583" s="2" t="s">
        <v>8403</v>
      </c>
      <c r="D9583" s="0" t="n">
        <v>99909582</v>
      </c>
    </row>
    <row collapsed="false" customFormat="false" customHeight="false" hidden="false" ht="13.3" outlineLevel="0" r="9584">
      <c r="A9584" s="1" t="n">
        <v>801199310584</v>
      </c>
      <c r="B9584" s="2" t="s">
        <v>13866</v>
      </c>
      <c r="C9584" s="2" t="s">
        <v>8403</v>
      </c>
      <c r="D9584" s="0" t="n">
        <v>99909583</v>
      </c>
    </row>
    <row collapsed="false" customFormat="false" customHeight="false" hidden="false" ht="13.3" outlineLevel="0" r="9585">
      <c r="A9585" s="3" t="n">
        <v>801199310585</v>
      </c>
      <c r="B9585" s="2" t="s">
        <v>13867</v>
      </c>
      <c r="C9585" s="2" t="s">
        <v>13868</v>
      </c>
      <c r="D9585" s="0" t="n">
        <v>99909584</v>
      </c>
    </row>
    <row collapsed="false" customFormat="false" customHeight="false" hidden="false" ht="13.3" outlineLevel="0" r="9586">
      <c r="A9586" s="1" t="n">
        <v>801199310586</v>
      </c>
      <c r="B9586" s="2" t="s">
        <v>13869</v>
      </c>
      <c r="C9586" s="2" t="s">
        <v>13868</v>
      </c>
      <c r="D9586" s="0" t="n">
        <v>99909585</v>
      </c>
    </row>
    <row collapsed="false" customFormat="false" customHeight="false" hidden="false" ht="13.3" outlineLevel="0" r="9587">
      <c r="A9587" s="1" t="n">
        <v>801199310587</v>
      </c>
      <c r="B9587" s="2" t="s">
        <v>13870</v>
      </c>
      <c r="C9587" s="2" t="s">
        <v>13871</v>
      </c>
      <c r="D9587" s="0" t="n">
        <v>99909586</v>
      </c>
    </row>
    <row collapsed="false" customFormat="false" customHeight="false" hidden="false" ht="13.3" outlineLevel="0" r="9588">
      <c r="A9588" s="3" t="n">
        <v>801199310588</v>
      </c>
      <c r="B9588" s="2" t="s">
        <v>13872</v>
      </c>
      <c r="C9588" s="2" t="s">
        <v>13873</v>
      </c>
      <c r="D9588" s="0" t="n">
        <v>99909587</v>
      </c>
    </row>
    <row collapsed="false" customFormat="false" customHeight="false" hidden="false" ht="13.3" outlineLevel="0" r="9589">
      <c r="A9589" s="1" t="n">
        <v>801199310589</v>
      </c>
      <c r="B9589" s="2" t="s">
        <v>258</v>
      </c>
      <c r="C9589" s="2" t="s">
        <v>13874</v>
      </c>
      <c r="D9589" s="0" t="n">
        <v>99909588</v>
      </c>
    </row>
    <row collapsed="false" customFormat="false" customHeight="false" hidden="false" ht="13.3" outlineLevel="0" r="9590">
      <c r="A9590" s="1" t="n">
        <v>801199310590</v>
      </c>
      <c r="B9590" s="2" t="s">
        <v>13875</v>
      </c>
      <c r="C9590" s="2" t="s">
        <v>13874</v>
      </c>
      <c r="D9590" s="0" t="n">
        <v>99909589</v>
      </c>
    </row>
    <row collapsed="false" customFormat="false" customHeight="false" hidden="false" ht="13.3" outlineLevel="0" r="9591">
      <c r="A9591" s="3" t="n">
        <v>801199310591</v>
      </c>
      <c r="B9591" s="2" t="s">
        <v>12559</v>
      </c>
      <c r="C9591" s="2" t="s">
        <v>13876</v>
      </c>
      <c r="D9591" s="0" t="n">
        <v>99909590</v>
      </c>
    </row>
    <row collapsed="false" customFormat="false" customHeight="false" hidden="false" ht="13.3" outlineLevel="0" r="9592">
      <c r="A9592" s="1" t="n">
        <v>801199310592</v>
      </c>
      <c r="B9592" s="2" t="s">
        <v>13877</v>
      </c>
      <c r="C9592" s="2" t="s">
        <v>13878</v>
      </c>
      <c r="D9592" s="0" t="n">
        <v>99909591</v>
      </c>
    </row>
    <row collapsed="false" customFormat="false" customHeight="false" hidden="false" ht="13.3" outlineLevel="0" r="9593">
      <c r="A9593" s="1" t="n">
        <v>801199310593</v>
      </c>
      <c r="B9593" s="2" t="s">
        <v>13879</v>
      </c>
      <c r="C9593" s="2" t="s">
        <v>13880</v>
      </c>
      <c r="D9593" s="0" t="n">
        <v>99909592</v>
      </c>
    </row>
    <row collapsed="false" customFormat="false" customHeight="false" hidden="false" ht="13.3" outlineLevel="0" r="9594">
      <c r="A9594" s="3" t="n">
        <v>801199310594</v>
      </c>
      <c r="B9594" s="2" t="s">
        <v>13881</v>
      </c>
      <c r="C9594" s="2" t="s">
        <v>13882</v>
      </c>
      <c r="D9594" s="0" t="n">
        <v>99909593</v>
      </c>
    </row>
    <row collapsed="false" customFormat="false" customHeight="false" hidden="false" ht="13.3" outlineLevel="0" r="9595">
      <c r="A9595" s="1" t="n">
        <v>801199310595</v>
      </c>
      <c r="B9595" s="2" t="s">
        <v>2965</v>
      </c>
      <c r="C9595" s="2" t="s">
        <v>13883</v>
      </c>
      <c r="D9595" s="0" t="n">
        <v>99909594</v>
      </c>
    </row>
    <row collapsed="false" customFormat="false" customHeight="false" hidden="false" ht="13.3" outlineLevel="0" r="9596">
      <c r="A9596" s="1" t="n">
        <v>801199310596</v>
      </c>
      <c r="B9596" s="2" t="s">
        <v>7250</v>
      </c>
      <c r="C9596" s="2" t="s">
        <v>13883</v>
      </c>
      <c r="D9596" s="0" t="n">
        <v>99909595</v>
      </c>
    </row>
    <row collapsed="false" customFormat="false" customHeight="false" hidden="false" ht="13.3" outlineLevel="0" r="9597">
      <c r="A9597" s="3" t="n">
        <v>801199310597</v>
      </c>
      <c r="B9597" s="2" t="s">
        <v>11538</v>
      </c>
      <c r="C9597" s="2" t="s">
        <v>13884</v>
      </c>
      <c r="D9597" s="0" t="n">
        <v>99909596</v>
      </c>
    </row>
    <row collapsed="false" customFormat="false" customHeight="false" hidden="false" ht="13.3" outlineLevel="0" r="9598">
      <c r="A9598" s="1" t="n">
        <v>801199310598</v>
      </c>
      <c r="B9598" s="2" t="s">
        <v>13885</v>
      </c>
      <c r="C9598" s="2" t="s">
        <v>13886</v>
      </c>
      <c r="D9598" s="0" t="n">
        <v>99909597</v>
      </c>
    </row>
    <row collapsed="false" customFormat="false" customHeight="false" hidden="false" ht="13.3" outlineLevel="0" r="9599">
      <c r="A9599" s="1" t="n">
        <v>801199310599</v>
      </c>
      <c r="B9599" s="2" t="s">
        <v>13887</v>
      </c>
      <c r="C9599" s="2" t="s">
        <v>13888</v>
      </c>
      <c r="D9599" s="0" t="n">
        <v>99909598</v>
      </c>
    </row>
    <row collapsed="false" customFormat="false" customHeight="false" hidden="false" ht="13.3" outlineLevel="0" r="9600">
      <c r="A9600" s="3" t="n">
        <v>801199310600</v>
      </c>
      <c r="B9600" s="2" t="s">
        <v>13889</v>
      </c>
      <c r="C9600" s="2" t="s">
        <v>13888</v>
      </c>
      <c r="D9600" s="0" t="n">
        <v>99909599</v>
      </c>
    </row>
    <row collapsed="false" customFormat="false" customHeight="false" hidden="false" ht="13.3" outlineLevel="0" r="9601">
      <c r="A9601" s="1" t="n">
        <v>801199310601</v>
      </c>
      <c r="B9601" s="2" t="s">
        <v>13890</v>
      </c>
      <c r="C9601" s="2" t="s">
        <v>13891</v>
      </c>
      <c r="D9601" s="0" t="n">
        <v>99909600</v>
      </c>
    </row>
    <row collapsed="false" customFormat="false" customHeight="false" hidden="false" ht="13.3" outlineLevel="0" r="9602">
      <c r="A9602" s="1" t="n">
        <v>801199310602</v>
      </c>
      <c r="B9602" s="2" t="s">
        <v>13892</v>
      </c>
      <c r="C9602" s="2" t="s">
        <v>13893</v>
      </c>
      <c r="D9602" s="0" t="n">
        <v>99909601</v>
      </c>
    </row>
    <row collapsed="false" customFormat="false" customHeight="false" hidden="false" ht="13.3" outlineLevel="0" r="9603">
      <c r="A9603" s="3" t="n">
        <v>801199310603</v>
      </c>
      <c r="B9603" s="2" t="s">
        <v>13894</v>
      </c>
      <c r="C9603" s="2" t="s">
        <v>13893</v>
      </c>
      <c r="D9603" s="0" t="n">
        <v>99909602</v>
      </c>
    </row>
    <row collapsed="false" customFormat="false" customHeight="false" hidden="false" ht="13.3" outlineLevel="0" r="9604">
      <c r="A9604" s="1" t="n">
        <v>801199310604</v>
      </c>
      <c r="B9604" s="2" t="s">
        <v>13895</v>
      </c>
      <c r="C9604" s="2" t="s">
        <v>13896</v>
      </c>
      <c r="D9604" s="0" t="n">
        <v>99909603</v>
      </c>
    </row>
    <row collapsed="false" customFormat="false" customHeight="false" hidden="false" ht="13.3" outlineLevel="0" r="9605">
      <c r="A9605" s="1" t="n">
        <v>801199310605</v>
      </c>
      <c r="B9605" s="2" t="s">
        <v>13897</v>
      </c>
      <c r="C9605" s="2" t="s">
        <v>13898</v>
      </c>
      <c r="D9605" s="0" t="n">
        <v>99909604</v>
      </c>
    </row>
    <row collapsed="false" customFormat="false" customHeight="false" hidden="false" ht="13.3" outlineLevel="0" r="9606">
      <c r="A9606" s="3" t="n">
        <v>801199310606</v>
      </c>
      <c r="B9606" s="2" t="s">
        <v>3046</v>
      </c>
      <c r="C9606" s="2" t="s">
        <v>13898</v>
      </c>
      <c r="D9606" s="0" t="n">
        <v>99909605</v>
      </c>
    </row>
    <row collapsed="false" customFormat="false" customHeight="false" hidden="false" ht="13.3" outlineLevel="0" r="9607">
      <c r="A9607" s="1" t="n">
        <v>801199310607</v>
      </c>
      <c r="B9607" s="2" t="s">
        <v>13899</v>
      </c>
      <c r="C9607" s="2" t="s">
        <v>13900</v>
      </c>
      <c r="D9607" s="0" t="n">
        <v>99909606</v>
      </c>
    </row>
    <row collapsed="false" customFormat="false" customHeight="false" hidden="false" ht="13.3" outlineLevel="0" r="9608">
      <c r="A9608" s="1" t="n">
        <v>801199310608</v>
      </c>
      <c r="B9608" s="2" t="s">
        <v>5907</v>
      </c>
      <c r="C9608" s="2" t="s">
        <v>6346</v>
      </c>
      <c r="D9608" s="0" t="n">
        <v>99909607</v>
      </c>
    </row>
    <row collapsed="false" customFormat="false" customHeight="false" hidden="false" ht="13.3" outlineLevel="0" r="9609">
      <c r="A9609" s="3" t="n">
        <v>801199310609</v>
      </c>
      <c r="B9609" s="2" t="s">
        <v>8378</v>
      </c>
      <c r="C9609" s="2" t="s">
        <v>13901</v>
      </c>
      <c r="D9609" s="0" t="n">
        <v>99909608</v>
      </c>
    </row>
    <row collapsed="false" customFormat="false" customHeight="false" hidden="false" ht="13.3" outlineLevel="0" r="9610">
      <c r="A9610" s="1" t="n">
        <v>801199310610</v>
      </c>
      <c r="B9610" s="2" t="s">
        <v>13902</v>
      </c>
      <c r="C9610" s="2" t="s">
        <v>13903</v>
      </c>
      <c r="D9610" s="0" t="n">
        <v>99909609</v>
      </c>
    </row>
    <row collapsed="false" customFormat="false" customHeight="false" hidden="false" ht="13.3" outlineLevel="0" r="9611">
      <c r="A9611" s="1" t="n">
        <v>801199310611</v>
      </c>
      <c r="B9611" s="2" t="s">
        <v>7266</v>
      </c>
      <c r="C9611" s="2" t="s">
        <v>12901</v>
      </c>
      <c r="D9611" s="0" t="n">
        <v>99909610</v>
      </c>
    </row>
    <row collapsed="false" customFormat="false" customHeight="false" hidden="false" ht="13.3" outlineLevel="0" r="9612">
      <c r="A9612" s="3" t="n">
        <v>801199310612</v>
      </c>
      <c r="B9612" s="2" t="s">
        <v>13904</v>
      </c>
      <c r="C9612" s="2" t="s">
        <v>13905</v>
      </c>
      <c r="D9612" s="0" t="n">
        <v>99909611</v>
      </c>
    </row>
    <row collapsed="false" customFormat="false" customHeight="false" hidden="false" ht="13.3" outlineLevel="0" r="9613">
      <c r="A9613" s="1" t="n">
        <v>801199310613</v>
      </c>
      <c r="B9613" s="2" t="s">
        <v>13906</v>
      </c>
      <c r="C9613" s="2" t="s">
        <v>13907</v>
      </c>
      <c r="D9613" s="0" t="n">
        <v>99909612</v>
      </c>
    </row>
    <row collapsed="false" customFormat="false" customHeight="false" hidden="false" ht="13.3" outlineLevel="0" r="9614">
      <c r="A9614" s="1" t="n">
        <v>801199310614</v>
      </c>
      <c r="B9614" s="2" t="s">
        <v>4762</v>
      </c>
      <c r="C9614" s="2" t="s">
        <v>7183</v>
      </c>
      <c r="D9614" s="0" t="n">
        <v>99909613</v>
      </c>
    </row>
    <row collapsed="false" customFormat="false" customHeight="false" hidden="false" ht="13.3" outlineLevel="0" r="9615">
      <c r="A9615" s="3" t="n">
        <v>801199310615</v>
      </c>
      <c r="B9615" s="2" t="s">
        <v>13908</v>
      </c>
      <c r="C9615" s="2" t="s">
        <v>7183</v>
      </c>
      <c r="D9615" s="0" t="n">
        <v>99909614</v>
      </c>
    </row>
    <row collapsed="false" customFormat="false" customHeight="false" hidden="false" ht="13.3" outlineLevel="0" r="9616">
      <c r="A9616" s="1" t="n">
        <v>801199310616</v>
      </c>
      <c r="B9616" s="2" t="s">
        <v>13909</v>
      </c>
      <c r="C9616" s="2" t="s">
        <v>7183</v>
      </c>
      <c r="D9616" s="0" t="n">
        <v>99909615</v>
      </c>
    </row>
    <row collapsed="false" customFormat="false" customHeight="false" hidden="false" ht="13.3" outlineLevel="0" r="9617">
      <c r="A9617" s="1" t="n">
        <v>801199310617</v>
      </c>
      <c r="B9617" s="2" t="s">
        <v>13910</v>
      </c>
      <c r="C9617" s="2" t="s">
        <v>7183</v>
      </c>
      <c r="D9617" s="0" t="n">
        <v>99909616</v>
      </c>
    </row>
    <row collapsed="false" customFormat="false" customHeight="false" hidden="false" ht="13.3" outlineLevel="0" r="9618">
      <c r="A9618" s="3" t="n">
        <v>801199310618</v>
      </c>
      <c r="B9618" s="2" t="s">
        <v>13911</v>
      </c>
      <c r="C9618" s="2" t="s">
        <v>7183</v>
      </c>
      <c r="D9618" s="0" t="n">
        <v>99909617</v>
      </c>
    </row>
    <row collapsed="false" customFormat="false" customHeight="false" hidden="false" ht="13.3" outlineLevel="0" r="9619">
      <c r="A9619" s="1" t="n">
        <v>801199310619</v>
      </c>
      <c r="B9619" s="2" t="s">
        <v>13912</v>
      </c>
      <c r="C9619" s="2" t="s">
        <v>7183</v>
      </c>
      <c r="D9619" s="0" t="n">
        <v>99909618</v>
      </c>
    </row>
    <row collapsed="false" customFormat="false" customHeight="false" hidden="false" ht="13.3" outlineLevel="0" r="9620">
      <c r="A9620" s="1" t="n">
        <v>801199310620</v>
      </c>
      <c r="B9620" s="2" t="s">
        <v>13912</v>
      </c>
      <c r="C9620" s="2" t="s">
        <v>13913</v>
      </c>
      <c r="D9620" s="0" t="n">
        <v>99909619</v>
      </c>
    </row>
    <row collapsed="false" customFormat="false" customHeight="false" hidden="false" ht="13.3" outlineLevel="0" r="9621">
      <c r="A9621" s="3" t="n">
        <v>801199310621</v>
      </c>
      <c r="B9621" s="2" t="s">
        <v>3544</v>
      </c>
      <c r="C9621" s="2" t="s">
        <v>13913</v>
      </c>
      <c r="D9621" s="0" t="n">
        <v>99909620</v>
      </c>
    </row>
    <row collapsed="false" customFormat="false" customHeight="false" hidden="false" ht="13.3" outlineLevel="0" r="9622">
      <c r="A9622" s="1" t="n">
        <v>801199310622</v>
      </c>
      <c r="B9622" s="2" t="s">
        <v>13914</v>
      </c>
      <c r="C9622" s="2" t="s">
        <v>13915</v>
      </c>
      <c r="D9622" s="0" t="n">
        <v>99909621</v>
      </c>
    </row>
    <row collapsed="false" customFormat="false" customHeight="false" hidden="false" ht="13.3" outlineLevel="0" r="9623">
      <c r="A9623" s="1" t="n">
        <v>801199310623</v>
      </c>
      <c r="B9623" s="2" t="s">
        <v>13916</v>
      </c>
      <c r="C9623" s="2" t="s">
        <v>13915</v>
      </c>
      <c r="D9623" s="0" t="n">
        <v>99909622</v>
      </c>
    </row>
    <row collapsed="false" customFormat="false" customHeight="false" hidden="false" ht="13.3" outlineLevel="0" r="9624">
      <c r="A9624" s="3" t="n">
        <v>801199310624</v>
      </c>
      <c r="B9624" s="2" t="s">
        <v>13917</v>
      </c>
      <c r="C9624" s="2" t="s">
        <v>13918</v>
      </c>
      <c r="D9624" s="0" t="n">
        <v>99909623</v>
      </c>
    </row>
    <row collapsed="false" customFormat="false" customHeight="false" hidden="false" ht="13.3" outlineLevel="0" r="9625">
      <c r="A9625" s="1" t="n">
        <v>801199310625</v>
      </c>
      <c r="B9625" s="2" t="s">
        <v>13919</v>
      </c>
      <c r="C9625" s="2" t="s">
        <v>13920</v>
      </c>
      <c r="D9625" s="0" t="n">
        <v>99909624</v>
      </c>
    </row>
    <row collapsed="false" customFormat="false" customHeight="false" hidden="false" ht="13.3" outlineLevel="0" r="9626">
      <c r="A9626" s="1" t="n">
        <v>801199310626</v>
      </c>
      <c r="B9626" s="2" t="s">
        <v>13921</v>
      </c>
      <c r="C9626" s="2" t="s">
        <v>13918</v>
      </c>
      <c r="D9626" s="0" t="n">
        <v>99909625</v>
      </c>
    </row>
    <row collapsed="false" customFormat="false" customHeight="false" hidden="false" ht="13.3" outlineLevel="0" r="9627">
      <c r="A9627" s="3" t="n">
        <v>801199310627</v>
      </c>
      <c r="B9627" s="2" t="s">
        <v>8692</v>
      </c>
      <c r="C9627" s="2" t="s">
        <v>13922</v>
      </c>
      <c r="D9627" s="0" t="n">
        <v>99909626</v>
      </c>
    </row>
    <row collapsed="false" customFormat="false" customHeight="false" hidden="false" ht="13.3" outlineLevel="0" r="9628">
      <c r="A9628" s="1" t="n">
        <v>801199310628</v>
      </c>
      <c r="B9628" s="2" t="s">
        <v>13923</v>
      </c>
      <c r="C9628" s="2" t="s">
        <v>13924</v>
      </c>
      <c r="D9628" s="0" t="n">
        <v>99909627</v>
      </c>
    </row>
    <row collapsed="false" customFormat="false" customHeight="false" hidden="false" ht="13.3" outlineLevel="0" r="9629">
      <c r="A9629" s="1" t="n">
        <v>801199310629</v>
      </c>
      <c r="B9629" s="2" t="s">
        <v>13925</v>
      </c>
      <c r="C9629" s="2" t="s">
        <v>9791</v>
      </c>
      <c r="D9629" s="0" t="n">
        <v>99909628</v>
      </c>
    </row>
    <row collapsed="false" customFormat="false" customHeight="false" hidden="false" ht="13.3" outlineLevel="0" r="9630">
      <c r="A9630" s="3" t="n">
        <v>801199310630</v>
      </c>
      <c r="B9630" s="2" t="s">
        <v>13926</v>
      </c>
      <c r="C9630" s="2" t="s">
        <v>9791</v>
      </c>
      <c r="D9630" s="0" t="n">
        <v>99909629</v>
      </c>
    </row>
    <row collapsed="false" customFormat="false" customHeight="false" hidden="false" ht="13.3" outlineLevel="0" r="9631">
      <c r="A9631" s="1" t="n">
        <v>801199310631</v>
      </c>
      <c r="B9631" s="2" t="s">
        <v>13927</v>
      </c>
      <c r="C9631" s="2" t="s">
        <v>7725</v>
      </c>
      <c r="D9631" s="0" t="n">
        <v>99909630</v>
      </c>
    </row>
    <row collapsed="false" customFormat="false" customHeight="false" hidden="false" ht="13.3" outlineLevel="0" r="9632">
      <c r="A9632" s="1" t="n">
        <v>801199310632</v>
      </c>
      <c r="B9632" s="2" t="s">
        <v>13928</v>
      </c>
      <c r="C9632" s="2" t="s">
        <v>13929</v>
      </c>
      <c r="D9632" s="0" t="n">
        <v>99909631</v>
      </c>
    </row>
    <row collapsed="false" customFormat="false" customHeight="false" hidden="false" ht="13.3" outlineLevel="0" r="9633">
      <c r="A9633" s="3" t="n">
        <v>801199310633</v>
      </c>
      <c r="B9633" s="2" t="s">
        <v>13930</v>
      </c>
      <c r="C9633" s="2" t="s">
        <v>13931</v>
      </c>
      <c r="D9633" s="0" t="n">
        <v>99909632</v>
      </c>
    </row>
    <row collapsed="false" customFormat="false" customHeight="false" hidden="false" ht="13.3" outlineLevel="0" r="9634">
      <c r="A9634" s="1" t="n">
        <v>801199310634</v>
      </c>
      <c r="B9634" s="2" t="s">
        <v>3135</v>
      </c>
      <c r="C9634" s="2" t="s">
        <v>13931</v>
      </c>
      <c r="D9634" s="0" t="n">
        <v>99909633</v>
      </c>
    </row>
    <row collapsed="false" customFormat="false" customHeight="false" hidden="false" ht="13.3" outlineLevel="0" r="9635">
      <c r="A9635" s="1" t="n">
        <v>801199310635</v>
      </c>
      <c r="B9635" s="2" t="s">
        <v>2464</v>
      </c>
      <c r="C9635" s="2" t="s">
        <v>13932</v>
      </c>
      <c r="D9635" s="0" t="n">
        <v>99909634</v>
      </c>
    </row>
    <row collapsed="false" customFormat="false" customHeight="false" hidden="false" ht="13.3" outlineLevel="0" r="9636">
      <c r="A9636" s="3" t="n">
        <v>801199310636</v>
      </c>
      <c r="B9636" s="2" t="s">
        <v>13933</v>
      </c>
      <c r="C9636" s="2" t="s">
        <v>13932</v>
      </c>
      <c r="D9636" s="0" t="n">
        <v>99909635</v>
      </c>
    </row>
    <row collapsed="false" customFormat="false" customHeight="false" hidden="false" ht="13.3" outlineLevel="0" r="9637">
      <c r="A9637" s="1" t="n">
        <v>801199310637</v>
      </c>
      <c r="B9637" s="2" t="s">
        <v>325</v>
      </c>
      <c r="C9637" s="2" t="s">
        <v>13934</v>
      </c>
      <c r="D9637" s="0" t="n">
        <v>99909636</v>
      </c>
    </row>
    <row collapsed="false" customFormat="false" customHeight="false" hidden="false" ht="13.3" outlineLevel="0" r="9638">
      <c r="A9638" s="1" t="n">
        <v>801199310638</v>
      </c>
      <c r="B9638" s="2" t="s">
        <v>9330</v>
      </c>
      <c r="C9638" s="2" t="s">
        <v>13935</v>
      </c>
      <c r="D9638" s="0" t="n">
        <v>99909637</v>
      </c>
    </row>
    <row collapsed="false" customFormat="false" customHeight="false" hidden="false" ht="13.3" outlineLevel="0" r="9639">
      <c r="A9639" s="3" t="n">
        <v>801199310639</v>
      </c>
      <c r="B9639" s="2" t="s">
        <v>13936</v>
      </c>
      <c r="C9639" s="2" t="s">
        <v>13937</v>
      </c>
      <c r="D9639" s="0" t="n">
        <v>99909638</v>
      </c>
    </row>
    <row collapsed="false" customFormat="false" customHeight="false" hidden="false" ht="13.3" outlineLevel="0" r="9640">
      <c r="A9640" s="1" t="n">
        <v>801199310640</v>
      </c>
      <c r="B9640" s="2" t="s">
        <v>13938</v>
      </c>
      <c r="C9640" s="2" t="s">
        <v>13939</v>
      </c>
      <c r="D9640" s="0" t="n">
        <v>99909639</v>
      </c>
    </row>
    <row collapsed="false" customFormat="false" customHeight="false" hidden="false" ht="13.3" outlineLevel="0" r="9641">
      <c r="A9641" s="1" t="n">
        <v>801199310641</v>
      </c>
      <c r="B9641" s="2" t="s">
        <v>13940</v>
      </c>
      <c r="C9641" s="2" t="s">
        <v>13939</v>
      </c>
      <c r="D9641" s="0" t="n">
        <v>99909640</v>
      </c>
    </row>
    <row collapsed="false" customFormat="false" customHeight="false" hidden="false" ht="13.3" outlineLevel="0" r="9642">
      <c r="A9642" s="3" t="n">
        <v>801199310642</v>
      </c>
      <c r="B9642" s="2" t="s">
        <v>13941</v>
      </c>
      <c r="C9642" s="2" t="s">
        <v>13942</v>
      </c>
      <c r="D9642" s="0" t="n">
        <v>99909641</v>
      </c>
    </row>
    <row collapsed="false" customFormat="false" customHeight="false" hidden="false" ht="13.3" outlineLevel="0" r="9643">
      <c r="A9643" s="1" t="n">
        <v>801199310643</v>
      </c>
      <c r="B9643" s="2" t="s">
        <v>13943</v>
      </c>
      <c r="C9643" s="2" t="s">
        <v>13944</v>
      </c>
      <c r="D9643" s="0" t="n">
        <v>99909642</v>
      </c>
    </row>
    <row collapsed="false" customFormat="false" customHeight="false" hidden="false" ht="13.3" outlineLevel="0" r="9644">
      <c r="A9644" s="1" t="n">
        <v>801199310644</v>
      </c>
      <c r="B9644" s="2" t="s">
        <v>13945</v>
      </c>
      <c r="C9644" s="2" t="s">
        <v>13946</v>
      </c>
      <c r="D9644" s="0" t="n">
        <v>99909643</v>
      </c>
    </row>
    <row collapsed="false" customFormat="false" customHeight="false" hidden="false" ht="13.3" outlineLevel="0" r="9645">
      <c r="A9645" s="3" t="n">
        <v>801199310645</v>
      </c>
      <c r="B9645" s="2" t="s">
        <v>13947</v>
      </c>
      <c r="C9645" s="2" t="s">
        <v>13948</v>
      </c>
      <c r="D9645" s="0" t="n">
        <v>99909644</v>
      </c>
    </row>
    <row collapsed="false" customFormat="false" customHeight="false" hidden="false" ht="13.3" outlineLevel="0" r="9646">
      <c r="A9646" s="1" t="n">
        <v>801199310646</v>
      </c>
      <c r="B9646" s="2" t="s">
        <v>13949</v>
      </c>
      <c r="C9646" s="2" t="s">
        <v>13950</v>
      </c>
      <c r="D9646" s="0" t="n">
        <v>99909645</v>
      </c>
    </row>
    <row collapsed="false" customFormat="false" customHeight="false" hidden="false" ht="13.3" outlineLevel="0" r="9647">
      <c r="A9647" s="1" t="n">
        <v>801199310647</v>
      </c>
      <c r="B9647" s="2" t="s">
        <v>13951</v>
      </c>
      <c r="C9647" s="2" t="s">
        <v>13952</v>
      </c>
      <c r="D9647" s="0" t="n">
        <v>99909646</v>
      </c>
    </row>
    <row collapsed="false" customFormat="false" customHeight="false" hidden="false" ht="13.3" outlineLevel="0" r="9648">
      <c r="A9648" s="3" t="n">
        <v>801199310648</v>
      </c>
      <c r="B9648" s="2" t="s">
        <v>13953</v>
      </c>
      <c r="C9648" s="2" t="s">
        <v>13954</v>
      </c>
      <c r="D9648" s="0" t="n">
        <v>99909647</v>
      </c>
    </row>
    <row collapsed="false" customFormat="false" customHeight="false" hidden="false" ht="13.3" outlineLevel="0" r="9649">
      <c r="A9649" s="1" t="n">
        <v>801199310649</v>
      </c>
      <c r="B9649" s="2" t="s">
        <v>13955</v>
      </c>
      <c r="C9649" s="2" t="s">
        <v>13956</v>
      </c>
      <c r="D9649" s="0" t="n">
        <v>99909648</v>
      </c>
    </row>
    <row collapsed="false" customFormat="false" customHeight="false" hidden="false" ht="13.3" outlineLevel="0" r="9650">
      <c r="A9650" s="1" t="n">
        <v>801199310650</v>
      </c>
      <c r="B9650" s="2" t="s">
        <v>13957</v>
      </c>
      <c r="C9650" s="2" t="s">
        <v>13958</v>
      </c>
      <c r="D9650" s="0" t="n">
        <v>99909649</v>
      </c>
    </row>
    <row collapsed="false" customFormat="false" customHeight="false" hidden="false" ht="13.3" outlineLevel="0" r="9651">
      <c r="A9651" s="3" t="n">
        <v>801199310651</v>
      </c>
      <c r="B9651" s="2" t="s">
        <v>13959</v>
      </c>
      <c r="C9651" s="2" t="s">
        <v>13960</v>
      </c>
      <c r="D9651" s="0" t="n">
        <v>99909650</v>
      </c>
    </row>
    <row collapsed="false" customFormat="false" customHeight="false" hidden="false" ht="13.3" outlineLevel="0" r="9652">
      <c r="A9652" s="1" t="n">
        <v>801199310652</v>
      </c>
      <c r="B9652" s="2" t="s">
        <v>13961</v>
      </c>
      <c r="C9652" s="2" t="s">
        <v>13</v>
      </c>
      <c r="D9652" s="0" t="n">
        <v>99909651</v>
      </c>
    </row>
    <row collapsed="false" customFormat="false" customHeight="false" hidden="false" ht="13.3" outlineLevel="0" r="9653">
      <c r="A9653" s="1" t="n">
        <v>801199310653</v>
      </c>
      <c r="B9653" s="2" t="s">
        <v>13962</v>
      </c>
      <c r="C9653" s="2" t="s">
        <v>13</v>
      </c>
      <c r="D9653" s="0" t="n">
        <v>99909652</v>
      </c>
    </row>
    <row collapsed="false" customFormat="false" customHeight="false" hidden="false" ht="13.3" outlineLevel="0" r="9654">
      <c r="A9654" s="3" t="n">
        <v>801199310654</v>
      </c>
      <c r="B9654" s="2" t="s">
        <v>11045</v>
      </c>
      <c r="C9654" s="2" t="s">
        <v>13</v>
      </c>
      <c r="D9654" s="0" t="n">
        <v>99909653</v>
      </c>
    </row>
    <row collapsed="false" customFormat="false" customHeight="false" hidden="false" ht="13.3" outlineLevel="0" r="9655">
      <c r="A9655" s="1" t="n">
        <v>801199310655</v>
      </c>
      <c r="B9655" s="2" t="s">
        <v>13963</v>
      </c>
      <c r="C9655" s="2" t="s">
        <v>13</v>
      </c>
      <c r="D9655" s="0" t="n">
        <v>99909654</v>
      </c>
    </row>
    <row collapsed="false" customFormat="false" customHeight="false" hidden="false" ht="13.3" outlineLevel="0" r="9656">
      <c r="A9656" s="1" t="n">
        <v>801199310656</v>
      </c>
      <c r="B9656" s="2" t="s">
        <v>13964</v>
      </c>
      <c r="C9656" s="2" t="s">
        <v>13</v>
      </c>
      <c r="D9656" s="0" t="n">
        <v>99909655</v>
      </c>
    </row>
    <row collapsed="false" customFormat="false" customHeight="false" hidden="false" ht="13.3" outlineLevel="0" r="9657">
      <c r="A9657" s="3" t="n">
        <v>801199310657</v>
      </c>
      <c r="B9657" s="2" t="s">
        <v>13965</v>
      </c>
      <c r="C9657" s="2" t="s">
        <v>13</v>
      </c>
      <c r="D9657" s="0" t="n">
        <v>99909656</v>
      </c>
    </row>
    <row collapsed="false" customFormat="false" customHeight="false" hidden="false" ht="13.3" outlineLevel="0" r="9658">
      <c r="A9658" s="1" t="n">
        <v>801199310658</v>
      </c>
      <c r="B9658" s="2" t="s">
        <v>11641</v>
      </c>
      <c r="C9658" s="2" t="s">
        <v>13</v>
      </c>
      <c r="D9658" s="0" t="n">
        <v>99909657</v>
      </c>
    </row>
    <row collapsed="false" customFormat="false" customHeight="false" hidden="false" ht="13.3" outlineLevel="0" r="9659">
      <c r="A9659" s="1" t="n">
        <v>801199310659</v>
      </c>
      <c r="B9659" s="2" t="s">
        <v>13966</v>
      </c>
      <c r="C9659" s="2" t="s">
        <v>13</v>
      </c>
      <c r="D9659" s="0" t="n">
        <v>99909658</v>
      </c>
    </row>
    <row collapsed="false" customFormat="false" customHeight="false" hidden="false" ht="13.3" outlineLevel="0" r="9660">
      <c r="A9660" s="3" t="n">
        <v>801199310660</v>
      </c>
      <c r="B9660" s="2" t="s">
        <v>13967</v>
      </c>
      <c r="C9660" s="2" t="s">
        <v>13</v>
      </c>
      <c r="D9660" s="0" t="n">
        <v>99909659</v>
      </c>
    </row>
    <row collapsed="false" customFormat="false" customHeight="false" hidden="false" ht="13.3" outlineLevel="0" r="9661">
      <c r="A9661" s="1" t="n">
        <v>801199310661</v>
      </c>
      <c r="B9661" s="2" t="s">
        <v>13968</v>
      </c>
      <c r="C9661" s="2" t="s">
        <v>13</v>
      </c>
      <c r="D9661" s="0" t="n">
        <v>99909660</v>
      </c>
    </row>
    <row collapsed="false" customFormat="false" customHeight="false" hidden="false" ht="13.3" outlineLevel="0" r="9662">
      <c r="A9662" s="1" t="n">
        <v>801199310662</v>
      </c>
      <c r="B9662" s="2" t="s">
        <v>13969</v>
      </c>
      <c r="C9662" s="2" t="s">
        <v>13</v>
      </c>
      <c r="D9662" s="0" t="n">
        <v>99909661</v>
      </c>
    </row>
    <row collapsed="false" customFormat="false" customHeight="false" hidden="false" ht="13.3" outlineLevel="0" r="9663">
      <c r="A9663" s="3" t="n">
        <v>801199310663</v>
      </c>
      <c r="B9663" s="2" t="s">
        <v>3544</v>
      </c>
      <c r="C9663" s="2" t="s">
        <v>13</v>
      </c>
      <c r="D9663" s="0" t="n">
        <v>99909662</v>
      </c>
    </row>
    <row collapsed="false" customFormat="false" customHeight="false" hidden="false" ht="13.3" outlineLevel="0" r="9664">
      <c r="A9664" s="1" t="n">
        <v>801199310664</v>
      </c>
      <c r="B9664" s="2" t="s">
        <v>13970</v>
      </c>
      <c r="C9664" s="2" t="s">
        <v>13</v>
      </c>
      <c r="D9664" s="0" t="n">
        <v>99909663</v>
      </c>
    </row>
    <row collapsed="false" customFormat="false" customHeight="false" hidden="false" ht="13.3" outlineLevel="0" r="9665">
      <c r="A9665" s="1" t="n">
        <v>801199310665</v>
      </c>
      <c r="B9665" s="2" t="s">
        <v>13971</v>
      </c>
      <c r="C9665" s="2" t="s">
        <v>13</v>
      </c>
      <c r="D9665" s="0" t="n">
        <v>99909664</v>
      </c>
    </row>
    <row collapsed="false" customFormat="false" customHeight="false" hidden="false" ht="13.3" outlineLevel="0" r="9666">
      <c r="A9666" s="3" t="n">
        <v>801199310666</v>
      </c>
      <c r="B9666" s="2" t="s">
        <v>1191</v>
      </c>
      <c r="C9666" s="2" t="s">
        <v>13</v>
      </c>
      <c r="D9666" s="0" t="n">
        <v>99909665</v>
      </c>
    </row>
    <row collapsed="false" customFormat="false" customHeight="false" hidden="false" ht="13.3" outlineLevel="0" r="9667">
      <c r="A9667" s="1" t="n">
        <v>801199310667</v>
      </c>
      <c r="B9667" s="2" t="s">
        <v>13972</v>
      </c>
      <c r="C9667" s="2" t="s">
        <v>13</v>
      </c>
      <c r="D9667" s="0" t="n">
        <v>99909666</v>
      </c>
    </row>
    <row collapsed="false" customFormat="false" customHeight="false" hidden="false" ht="13.3" outlineLevel="0" r="9668">
      <c r="A9668" s="1" t="n">
        <v>801199310668</v>
      </c>
      <c r="B9668" s="2" t="s">
        <v>13973</v>
      </c>
      <c r="C9668" s="2" t="s">
        <v>13</v>
      </c>
      <c r="D9668" s="0" t="n">
        <v>99909667</v>
      </c>
    </row>
    <row collapsed="false" customFormat="false" customHeight="false" hidden="false" ht="13.3" outlineLevel="0" r="9669">
      <c r="A9669" s="3" t="n">
        <v>801199310669</v>
      </c>
      <c r="B9669" s="2" t="s">
        <v>13974</v>
      </c>
      <c r="C9669" s="2" t="s">
        <v>13</v>
      </c>
      <c r="D9669" s="0" t="n">
        <v>99909668</v>
      </c>
    </row>
    <row collapsed="false" customFormat="false" customHeight="false" hidden="false" ht="13.3" outlineLevel="0" r="9670">
      <c r="A9670" s="1" t="n">
        <v>801199310670</v>
      </c>
      <c r="B9670" s="2" t="s">
        <v>2127</v>
      </c>
      <c r="C9670" s="2" t="s">
        <v>13</v>
      </c>
      <c r="D9670" s="0" t="n">
        <v>99909669</v>
      </c>
    </row>
    <row collapsed="false" customFormat="false" customHeight="false" hidden="false" ht="13.3" outlineLevel="0" r="9671">
      <c r="A9671" s="1" t="n">
        <v>801199310671</v>
      </c>
      <c r="B9671" s="2" t="s">
        <v>13975</v>
      </c>
      <c r="C9671" s="2" t="s">
        <v>13</v>
      </c>
      <c r="D9671" s="0" t="n">
        <v>99909670</v>
      </c>
    </row>
    <row collapsed="false" customFormat="false" customHeight="false" hidden="false" ht="13.3" outlineLevel="0" r="9672">
      <c r="A9672" s="3" t="n">
        <v>801199310672</v>
      </c>
      <c r="B9672" s="2" t="s">
        <v>9505</v>
      </c>
      <c r="C9672" s="2" t="s">
        <v>13</v>
      </c>
      <c r="D9672" s="0" t="n">
        <v>99909671</v>
      </c>
    </row>
    <row collapsed="false" customFormat="false" customHeight="false" hidden="false" ht="13.3" outlineLevel="0" r="9673">
      <c r="A9673" s="1" t="n">
        <v>801199310673</v>
      </c>
      <c r="B9673" s="2" t="s">
        <v>13976</v>
      </c>
      <c r="C9673" s="2" t="s">
        <v>13</v>
      </c>
      <c r="D9673" s="0" t="n">
        <v>99909672</v>
      </c>
    </row>
    <row collapsed="false" customFormat="false" customHeight="false" hidden="false" ht="13.3" outlineLevel="0" r="9674">
      <c r="A9674" s="1" t="n">
        <v>801199310674</v>
      </c>
      <c r="B9674" s="2" t="s">
        <v>13977</v>
      </c>
      <c r="C9674" s="2" t="s">
        <v>13</v>
      </c>
      <c r="D9674" s="0" t="n">
        <v>99909673</v>
      </c>
    </row>
    <row collapsed="false" customFormat="false" customHeight="false" hidden="false" ht="13.3" outlineLevel="0" r="9675">
      <c r="A9675" s="3" t="n">
        <v>801199310675</v>
      </c>
      <c r="B9675" s="2" t="s">
        <v>13978</v>
      </c>
      <c r="C9675" s="2" t="s">
        <v>13</v>
      </c>
      <c r="D9675" s="0" t="n">
        <v>99909674</v>
      </c>
    </row>
    <row collapsed="false" customFormat="false" customHeight="false" hidden="false" ht="13.3" outlineLevel="0" r="9676">
      <c r="A9676" s="1" t="n">
        <v>801199310676</v>
      </c>
      <c r="B9676" s="2" t="s">
        <v>10427</v>
      </c>
      <c r="C9676" s="2" t="s">
        <v>13</v>
      </c>
      <c r="D9676" s="0" t="n">
        <v>99909675</v>
      </c>
    </row>
    <row collapsed="false" customFormat="false" customHeight="false" hidden="false" ht="13.3" outlineLevel="0" r="9677">
      <c r="A9677" s="1" t="n">
        <v>801199310677</v>
      </c>
      <c r="B9677" s="2" t="s">
        <v>12503</v>
      </c>
      <c r="C9677" s="2" t="s">
        <v>13</v>
      </c>
      <c r="D9677" s="0" t="n">
        <v>99909676</v>
      </c>
    </row>
    <row collapsed="false" customFormat="false" customHeight="false" hidden="false" ht="13.3" outlineLevel="0" r="9678">
      <c r="A9678" s="3" t="n">
        <v>801199310678</v>
      </c>
      <c r="B9678" s="2" t="s">
        <v>13979</v>
      </c>
      <c r="C9678" s="2" t="s">
        <v>13</v>
      </c>
      <c r="D9678" s="0" t="n">
        <v>99909677</v>
      </c>
    </row>
    <row collapsed="false" customFormat="false" customHeight="false" hidden="false" ht="13.3" outlineLevel="0" r="9679">
      <c r="A9679" s="1" t="n">
        <v>801199310679</v>
      </c>
      <c r="B9679" s="2" t="s">
        <v>13980</v>
      </c>
      <c r="C9679" s="2" t="s">
        <v>13</v>
      </c>
      <c r="D9679" s="0" t="n">
        <v>99909678</v>
      </c>
    </row>
    <row collapsed="false" customFormat="false" customHeight="false" hidden="false" ht="13.3" outlineLevel="0" r="9680">
      <c r="A9680" s="1" t="n">
        <v>801199310680</v>
      </c>
      <c r="B9680" s="2" t="s">
        <v>13981</v>
      </c>
      <c r="C9680" s="2" t="s">
        <v>13</v>
      </c>
      <c r="D9680" s="0" t="n">
        <v>99909679</v>
      </c>
    </row>
    <row collapsed="false" customFormat="false" customHeight="false" hidden="false" ht="13.3" outlineLevel="0" r="9681">
      <c r="A9681" s="3" t="n">
        <v>801199310681</v>
      </c>
      <c r="B9681" s="2" t="s">
        <v>13982</v>
      </c>
      <c r="C9681" s="2" t="s">
        <v>13</v>
      </c>
      <c r="D9681" s="0" t="n">
        <v>99909680</v>
      </c>
    </row>
    <row collapsed="false" customFormat="false" customHeight="false" hidden="false" ht="13.3" outlineLevel="0" r="9682">
      <c r="A9682" s="1" t="n">
        <v>801199310682</v>
      </c>
      <c r="B9682" s="2" t="s">
        <v>13983</v>
      </c>
      <c r="C9682" s="2" t="s">
        <v>13</v>
      </c>
      <c r="D9682" s="0" t="n">
        <v>99909681</v>
      </c>
    </row>
    <row collapsed="false" customFormat="false" customHeight="false" hidden="false" ht="13.3" outlineLevel="0" r="9683">
      <c r="A9683" s="1" t="n">
        <v>801199310683</v>
      </c>
      <c r="B9683" s="2" t="s">
        <v>13984</v>
      </c>
      <c r="C9683" s="2" t="s">
        <v>13</v>
      </c>
      <c r="D9683" s="0" t="n">
        <v>99909682</v>
      </c>
    </row>
    <row collapsed="false" customFormat="false" customHeight="false" hidden="false" ht="13.3" outlineLevel="0" r="9684">
      <c r="A9684" s="3" t="n">
        <v>801199310684</v>
      </c>
      <c r="B9684" s="2" t="s">
        <v>13985</v>
      </c>
      <c r="C9684" s="2" t="s">
        <v>13</v>
      </c>
      <c r="D9684" s="0" t="n">
        <v>99909683</v>
      </c>
    </row>
    <row collapsed="false" customFormat="false" customHeight="false" hidden="false" ht="13.3" outlineLevel="0" r="9685">
      <c r="A9685" s="1" t="n">
        <v>801199310685</v>
      </c>
      <c r="B9685" s="2" t="s">
        <v>13986</v>
      </c>
      <c r="C9685" s="2" t="s">
        <v>13</v>
      </c>
      <c r="D9685" s="0" t="n">
        <v>99909684</v>
      </c>
    </row>
    <row collapsed="false" customFormat="false" customHeight="false" hidden="false" ht="13.3" outlineLevel="0" r="9686">
      <c r="A9686" s="1" t="n">
        <v>801199310686</v>
      </c>
      <c r="B9686" s="2" t="s">
        <v>1093</v>
      </c>
      <c r="C9686" s="2" t="s">
        <v>13</v>
      </c>
      <c r="D9686" s="0" t="n">
        <v>99909685</v>
      </c>
    </row>
    <row collapsed="false" customFormat="false" customHeight="false" hidden="false" ht="13.3" outlineLevel="0" r="9687">
      <c r="A9687" s="3" t="n">
        <v>801199310687</v>
      </c>
      <c r="B9687" s="2" t="s">
        <v>13987</v>
      </c>
      <c r="C9687" s="2" t="s">
        <v>13</v>
      </c>
      <c r="D9687" s="0" t="n">
        <v>99909686</v>
      </c>
    </row>
    <row collapsed="false" customFormat="false" customHeight="false" hidden="false" ht="13.3" outlineLevel="0" r="9688">
      <c r="A9688" s="1" t="n">
        <v>801199310688</v>
      </c>
      <c r="B9688" s="2" t="s">
        <v>13988</v>
      </c>
      <c r="C9688" s="2" t="s">
        <v>13</v>
      </c>
      <c r="D9688" s="0" t="n">
        <v>99909687</v>
      </c>
    </row>
    <row collapsed="false" customFormat="false" customHeight="false" hidden="false" ht="13.3" outlineLevel="0" r="9689">
      <c r="A9689" s="1" t="n">
        <v>801199310689</v>
      </c>
      <c r="B9689" s="2" t="s">
        <v>13989</v>
      </c>
      <c r="C9689" s="2" t="s">
        <v>13</v>
      </c>
      <c r="D9689" s="0" t="n">
        <v>99909688</v>
      </c>
    </row>
    <row collapsed="false" customFormat="false" customHeight="false" hidden="false" ht="13.3" outlineLevel="0" r="9690">
      <c r="A9690" s="3" t="n">
        <v>801199310690</v>
      </c>
      <c r="B9690" s="2" t="s">
        <v>13990</v>
      </c>
      <c r="C9690" s="2" t="s">
        <v>13</v>
      </c>
      <c r="D9690" s="0" t="n">
        <v>99909689</v>
      </c>
    </row>
    <row collapsed="false" customFormat="false" customHeight="false" hidden="false" ht="13.3" outlineLevel="0" r="9691">
      <c r="A9691" s="1" t="n">
        <v>801199310691</v>
      </c>
      <c r="B9691" s="2" t="s">
        <v>13991</v>
      </c>
      <c r="C9691" s="2" t="s">
        <v>13</v>
      </c>
      <c r="D9691" s="0" t="n">
        <v>99909690</v>
      </c>
    </row>
    <row collapsed="false" customFormat="false" customHeight="false" hidden="false" ht="13.3" outlineLevel="0" r="9692">
      <c r="A9692" s="1" t="n">
        <v>801199310692</v>
      </c>
      <c r="B9692" s="2" t="s">
        <v>13992</v>
      </c>
      <c r="C9692" s="2" t="s">
        <v>13</v>
      </c>
      <c r="D9692" s="0" t="n">
        <v>99909691</v>
      </c>
    </row>
    <row collapsed="false" customFormat="false" customHeight="false" hidden="false" ht="13.3" outlineLevel="0" r="9693">
      <c r="A9693" s="3" t="n">
        <v>801199310693</v>
      </c>
      <c r="B9693" s="2" t="s">
        <v>13993</v>
      </c>
      <c r="C9693" s="2" t="s">
        <v>13</v>
      </c>
      <c r="D9693" s="0" t="n">
        <v>99909692</v>
      </c>
    </row>
    <row collapsed="false" customFormat="false" customHeight="false" hidden="false" ht="13.3" outlineLevel="0" r="9694">
      <c r="A9694" s="1" t="n">
        <v>801199310694</v>
      </c>
      <c r="B9694" s="2" t="s">
        <v>13994</v>
      </c>
      <c r="C9694" s="2" t="s">
        <v>13</v>
      </c>
      <c r="D9694" s="0" t="n">
        <v>99909693</v>
      </c>
    </row>
    <row collapsed="false" customFormat="false" customHeight="false" hidden="false" ht="13.3" outlineLevel="0" r="9695">
      <c r="A9695" s="1" t="n">
        <v>801199310695</v>
      </c>
      <c r="B9695" s="2" t="s">
        <v>6642</v>
      </c>
      <c r="C9695" s="2" t="s">
        <v>13</v>
      </c>
      <c r="D9695" s="0" t="n">
        <v>99909694</v>
      </c>
    </row>
    <row collapsed="false" customFormat="false" customHeight="false" hidden="false" ht="13.3" outlineLevel="0" r="9696">
      <c r="A9696" s="3" t="n">
        <v>801199310696</v>
      </c>
      <c r="B9696" s="2" t="s">
        <v>13995</v>
      </c>
      <c r="C9696" s="2" t="s">
        <v>13</v>
      </c>
      <c r="D9696" s="0" t="n">
        <v>99909695</v>
      </c>
    </row>
    <row collapsed="false" customFormat="false" customHeight="false" hidden="false" ht="13.3" outlineLevel="0" r="9697">
      <c r="A9697" s="1" t="n">
        <v>801199310697</v>
      </c>
      <c r="B9697" s="2" t="s">
        <v>13996</v>
      </c>
      <c r="C9697" s="2" t="s">
        <v>13</v>
      </c>
      <c r="D9697" s="0" t="n">
        <v>99909696</v>
      </c>
    </row>
    <row collapsed="false" customFormat="false" customHeight="false" hidden="false" ht="13.3" outlineLevel="0" r="9698">
      <c r="A9698" s="1" t="n">
        <v>801199310698</v>
      </c>
      <c r="B9698" s="2" t="s">
        <v>13997</v>
      </c>
      <c r="C9698" s="2" t="s">
        <v>13</v>
      </c>
      <c r="D9698" s="0" t="n">
        <v>99909697</v>
      </c>
    </row>
    <row collapsed="false" customFormat="false" customHeight="false" hidden="false" ht="13.3" outlineLevel="0" r="9699">
      <c r="A9699" s="3" t="n">
        <v>801199310699</v>
      </c>
      <c r="B9699" s="2" t="s">
        <v>13998</v>
      </c>
      <c r="C9699" s="2" t="s">
        <v>13</v>
      </c>
      <c r="D9699" s="0" t="n">
        <v>99909698</v>
      </c>
    </row>
    <row collapsed="false" customFormat="false" customHeight="false" hidden="false" ht="13.3" outlineLevel="0" r="9700">
      <c r="A9700" s="1" t="n">
        <v>801199310700</v>
      </c>
      <c r="B9700" s="2" t="s">
        <v>13999</v>
      </c>
      <c r="C9700" s="2" t="s">
        <v>13</v>
      </c>
      <c r="D9700" s="0" t="n">
        <v>99909699</v>
      </c>
    </row>
    <row collapsed="false" customFormat="false" customHeight="false" hidden="false" ht="13.3" outlineLevel="0" r="9701">
      <c r="A9701" s="1" t="n">
        <v>801199310701</v>
      </c>
      <c r="B9701" s="2" t="s">
        <v>14000</v>
      </c>
      <c r="C9701" s="2" t="s">
        <v>13</v>
      </c>
      <c r="D9701" s="0" t="n">
        <v>99909700</v>
      </c>
    </row>
    <row collapsed="false" customFormat="false" customHeight="false" hidden="false" ht="13.3" outlineLevel="0" r="9702">
      <c r="A9702" s="3" t="n">
        <v>801199310702</v>
      </c>
      <c r="B9702" s="2" t="s">
        <v>14001</v>
      </c>
      <c r="C9702" s="2" t="s">
        <v>13</v>
      </c>
      <c r="D9702" s="0" t="n">
        <v>99909701</v>
      </c>
    </row>
    <row collapsed="false" customFormat="false" customHeight="false" hidden="false" ht="13.3" outlineLevel="0" r="9703">
      <c r="A9703" s="1" t="n">
        <v>801199310703</v>
      </c>
      <c r="B9703" s="2" t="s">
        <v>1398</v>
      </c>
      <c r="C9703" s="2" t="s">
        <v>13</v>
      </c>
      <c r="D9703" s="0" t="n">
        <v>99909702</v>
      </c>
    </row>
    <row collapsed="false" customFormat="false" customHeight="false" hidden="false" ht="13.3" outlineLevel="0" r="9704">
      <c r="A9704" s="1" t="n">
        <v>801199310704</v>
      </c>
      <c r="B9704" s="2" t="s">
        <v>14002</v>
      </c>
      <c r="C9704" s="2" t="s">
        <v>13</v>
      </c>
      <c r="D9704" s="0" t="n">
        <v>99909703</v>
      </c>
    </row>
    <row collapsed="false" customFormat="false" customHeight="false" hidden="false" ht="13.3" outlineLevel="0" r="9705">
      <c r="A9705" s="3" t="n">
        <v>801199310705</v>
      </c>
      <c r="B9705" s="2" t="s">
        <v>14003</v>
      </c>
      <c r="C9705" s="2" t="s">
        <v>13</v>
      </c>
      <c r="D9705" s="0" t="n">
        <v>99909704</v>
      </c>
    </row>
    <row collapsed="false" customFormat="false" customHeight="false" hidden="false" ht="13.3" outlineLevel="0" r="9706">
      <c r="A9706" s="1" t="n">
        <v>801199310706</v>
      </c>
      <c r="B9706" s="2" t="s">
        <v>14004</v>
      </c>
      <c r="C9706" s="2" t="s">
        <v>13</v>
      </c>
      <c r="D9706" s="0" t="n">
        <v>99909705</v>
      </c>
    </row>
    <row collapsed="false" customFormat="false" customHeight="false" hidden="false" ht="13.3" outlineLevel="0" r="9707">
      <c r="A9707" s="1" t="n">
        <v>801199310707</v>
      </c>
      <c r="B9707" s="2" t="s">
        <v>14005</v>
      </c>
      <c r="C9707" s="2" t="s">
        <v>13</v>
      </c>
      <c r="D9707" s="0" t="n">
        <v>99909706</v>
      </c>
    </row>
    <row collapsed="false" customFormat="false" customHeight="false" hidden="false" ht="13.3" outlineLevel="0" r="9708">
      <c r="A9708" s="3" t="n">
        <v>801199310708</v>
      </c>
      <c r="B9708" s="2" t="s">
        <v>14006</v>
      </c>
      <c r="C9708" s="2" t="s">
        <v>13</v>
      </c>
      <c r="D9708" s="0" t="n">
        <v>99909707</v>
      </c>
    </row>
    <row collapsed="false" customFormat="false" customHeight="false" hidden="false" ht="13.3" outlineLevel="0" r="9709">
      <c r="A9709" s="1" t="n">
        <v>801199310709</v>
      </c>
      <c r="B9709" s="2" t="s">
        <v>9950</v>
      </c>
      <c r="C9709" s="2" t="s">
        <v>13</v>
      </c>
      <c r="D9709" s="0" t="n">
        <v>99909708</v>
      </c>
    </row>
    <row collapsed="false" customFormat="false" customHeight="false" hidden="false" ht="13.3" outlineLevel="0" r="9710">
      <c r="A9710" s="1" t="n">
        <v>801199310710</v>
      </c>
      <c r="B9710" s="2" t="s">
        <v>3860</v>
      </c>
      <c r="C9710" s="2" t="s">
        <v>13</v>
      </c>
      <c r="D9710" s="0" t="n">
        <v>99909709</v>
      </c>
    </row>
    <row collapsed="false" customFormat="false" customHeight="false" hidden="false" ht="13.3" outlineLevel="0" r="9711">
      <c r="A9711" s="3" t="n">
        <v>801199310711</v>
      </c>
      <c r="B9711" s="2" t="s">
        <v>14007</v>
      </c>
      <c r="C9711" s="2" t="s">
        <v>13</v>
      </c>
      <c r="D9711" s="0" t="n">
        <v>99909710</v>
      </c>
    </row>
    <row collapsed="false" customFormat="false" customHeight="false" hidden="false" ht="13.3" outlineLevel="0" r="9712">
      <c r="A9712" s="1" t="n">
        <v>801199310712</v>
      </c>
      <c r="B9712" s="2" t="s">
        <v>14008</v>
      </c>
      <c r="C9712" s="2" t="s">
        <v>13</v>
      </c>
      <c r="D9712" s="0" t="n">
        <v>99909711</v>
      </c>
    </row>
    <row collapsed="false" customFormat="false" customHeight="false" hidden="false" ht="13.3" outlineLevel="0" r="9713">
      <c r="A9713" s="1" t="n">
        <v>801199310713</v>
      </c>
      <c r="B9713" s="2" t="s">
        <v>1177</v>
      </c>
      <c r="C9713" s="2" t="s">
        <v>13</v>
      </c>
      <c r="D9713" s="0" t="n">
        <v>99909712</v>
      </c>
    </row>
    <row collapsed="false" customFormat="false" customHeight="false" hidden="false" ht="13.3" outlineLevel="0" r="9714">
      <c r="A9714" s="3" t="n">
        <v>801199310714</v>
      </c>
      <c r="B9714" s="2" t="s">
        <v>14009</v>
      </c>
      <c r="C9714" s="2" t="s">
        <v>13</v>
      </c>
      <c r="D9714" s="0" t="n">
        <v>99909713</v>
      </c>
    </row>
    <row collapsed="false" customFormat="false" customHeight="false" hidden="false" ht="13.3" outlineLevel="0" r="9715">
      <c r="A9715" s="1" t="n">
        <v>801199310715</v>
      </c>
      <c r="B9715" s="2" t="s">
        <v>14010</v>
      </c>
      <c r="C9715" s="2" t="s">
        <v>13</v>
      </c>
      <c r="D9715" s="0" t="n">
        <v>99909714</v>
      </c>
    </row>
    <row collapsed="false" customFormat="false" customHeight="false" hidden="false" ht="13.3" outlineLevel="0" r="9716">
      <c r="A9716" s="1" t="n">
        <v>801199310716</v>
      </c>
      <c r="B9716" s="2" t="s">
        <v>4539</v>
      </c>
      <c r="C9716" s="2" t="s">
        <v>13</v>
      </c>
      <c r="D9716" s="0" t="n">
        <v>99909715</v>
      </c>
    </row>
    <row collapsed="false" customFormat="false" customHeight="false" hidden="false" ht="13.3" outlineLevel="0" r="9717">
      <c r="A9717" s="3" t="n">
        <v>801199310717</v>
      </c>
      <c r="B9717" s="2" t="s">
        <v>1349</v>
      </c>
      <c r="C9717" s="2" t="s">
        <v>13</v>
      </c>
      <c r="D9717" s="0" t="n">
        <v>99909716</v>
      </c>
    </row>
    <row collapsed="false" customFormat="false" customHeight="false" hidden="false" ht="13.3" outlineLevel="0" r="9718">
      <c r="A9718" s="1" t="n">
        <v>801199310718</v>
      </c>
      <c r="B9718" s="2" t="s">
        <v>5901</v>
      </c>
      <c r="C9718" s="2" t="s">
        <v>13</v>
      </c>
      <c r="D9718" s="0" t="n">
        <v>99909717</v>
      </c>
    </row>
    <row collapsed="false" customFormat="false" customHeight="false" hidden="false" ht="13.3" outlineLevel="0" r="9719">
      <c r="A9719" s="1" t="n">
        <v>801199310719</v>
      </c>
      <c r="B9719" s="2" t="s">
        <v>14011</v>
      </c>
      <c r="C9719" s="2" t="s">
        <v>13</v>
      </c>
      <c r="D9719" s="0" t="n">
        <v>99909718</v>
      </c>
    </row>
    <row collapsed="false" customFormat="false" customHeight="false" hidden="false" ht="13.3" outlineLevel="0" r="9720">
      <c r="A9720" s="3" t="n">
        <v>801199310720</v>
      </c>
      <c r="B9720" s="2" t="s">
        <v>5702</v>
      </c>
      <c r="C9720" s="2" t="s">
        <v>13</v>
      </c>
      <c r="D9720" s="0" t="n">
        <v>99909719</v>
      </c>
    </row>
    <row collapsed="false" customFormat="false" customHeight="false" hidden="false" ht="13.3" outlineLevel="0" r="9721">
      <c r="A9721" s="1" t="n">
        <v>801199310721</v>
      </c>
      <c r="B9721" s="2" t="s">
        <v>14012</v>
      </c>
      <c r="C9721" s="2" t="s">
        <v>13</v>
      </c>
      <c r="D9721" s="0" t="n">
        <v>99909720</v>
      </c>
    </row>
    <row collapsed="false" customFormat="false" customHeight="false" hidden="false" ht="13.3" outlineLevel="0" r="9722">
      <c r="A9722" s="1" t="n">
        <v>801199310722</v>
      </c>
      <c r="B9722" s="2" t="s">
        <v>14013</v>
      </c>
      <c r="C9722" s="2" t="s">
        <v>13</v>
      </c>
      <c r="D9722" s="0" t="n">
        <v>99909721</v>
      </c>
    </row>
    <row collapsed="false" customFormat="false" customHeight="false" hidden="false" ht="13.3" outlineLevel="0" r="9723">
      <c r="A9723" s="3" t="n">
        <v>801199310723</v>
      </c>
      <c r="B9723" s="2" t="s">
        <v>14014</v>
      </c>
      <c r="C9723" s="2" t="s">
        <v>13</v>
      </c>
      <c r="D9723" s="0" t="n">
        <v>99909722</v>
      </c>
    </row>
    <row collapsed="false" customFormat="false" customHeight="false" hidden="false" ht="13.3" outlineLevel="0" r="9724">
      <c r="A9724" s="1" t="n">
        <v>801199310724</v>
      </c>
      <c r="B9724" s="2" t="s">
        <v>14015</v>
      </c>
      <c r="C9724" s="2" t="s">
        <v>13</v>
      </c>
      <c r="D9724" s="0" t="n">
        <v>99909723</v>
      </c>
    </row>
    <row collapsed="false" customFormat="false" customHeight="false" hidden="false" ht="13.3" outlineLevel="0" r="9725">
      <c r="A9725" s="1" t="n">
        <v>801199310725</v>
      </c>
      <c r="B9725" s="2" t="s">
        <v>14016</v>
      </c>
      <c r="C9725" s="2" t="s">
        <v>13</v>
      </c>
      <c r="D9725" s="0" t="n">
        <v>99909724</v>
      </c>
    </row>
    <row collapsed="false" customFormat="false" customHeight="false" hidden="false" ht="13.3" outlineLevel="0" r="9726">
      <c r="A9726" s="3" t="n">
        <v>801199310726</v>
      </c>
      <c r="B9726" s="2" t="s">
        <v>14017</v>
      </c>
      <c r="C9726" s="2" t="s">
        <v>13</v>
      </c>
      <c r="D9726" s="0" t="n">
        <v>99909725</v>
      </c>
    </row>
    <row collapsed="false" customFormat="false" customHeight="false" hidden="false" ht="13.3" outlineLevel="0" r="9727">
      <c r="A9727" s="1" t="n">
        <v>801199310727</v>
      </c>
      <c r="B9727" s="2" t="s">
        <v>2965</v>
      </c>
      <c r="C9727" s="2" t="s">
        <v>13</v>
      </c>
      <c r="D9727" s="0" t="n">
        <v>99909726</v>
      </c>
    </row>
    <row collapsed="false" customFormat="false" customHeight="false" hidden="false" ht="13.3" outlineLevel="0" r="9728">
      <c r="A9728" s="1" t="n">
        <v>801199310728</v>
      </c>
      <c r="B9728" s="2" t="s">
        <v>14018</v>
      </c>
      <c r="C9728" s="2" t="s">
        <v>13</v>
      </c>
      <c r="D9728" s="0" t="n">
        <v>99909727</v>
      </c>
    </row>
    <row collapsed="false" customFormat="false" customHeight="false" hidden="false" ht="13.3" outlineLevel="0" r="9729">
      <c r="A9729" s="3" t="n">
        <v>801199310729</v>
      </c>
      <c r="B9729" s="2" t="s">
        <v>14019</v>
      </c>
      <c r="C9729" s="2" t="s">
        <v>13</v>
      </c>
      <c r="D9729" s="0" t="n">
        <v>99909728</v>
      </c>
    </row>
    <row collapsed="false" customFormat="false" customHeight="false" hidden="false" ht="13.3" outlineLevel="0" r="9730">
      <c r="A9730" s="1" t="n">
        <v>801199310730</v>
      </c>
      <c r="B9730" s="2" t="s">
        <v>11826</v>
      </c>
      <c r="C9730" s="2" t="s">
        <v>13</v>
      </c>
      <c r="D9730" s="0" t="n">
        <v>99909729</v>
      </c>
    </row>
    <row collapsed="false" customFormat="false" customHeight="false" hidden="false" ht="13.3" outlineLevel="0" r="9731">
      <c r="A9731" s="1" t="n">
        <v>801199310731</v>
      </c>
      <c r="B9731" s="2" t="s">
        <v>14020</v>
      </c>
      <c r="C9731" s="2" t="s">
        <v>13</v>
      </c>
      <c r="D9731" s="0" t="n">
        <v>99909730</v>
      </c>
    </row>
    <row collapsed="false" customFormat="false" customHeight="false" hidden="false" ht="13.3" outlineLevel="0" r="9732">
      <c r="A9732" s="3" t="n">
        <v>801199310732</v>
      </c>
      <c r="B9732" s="2" t="s">
        <v>5381</v>
      </c>
      <c r="C9732" s="2" t="s">
        <v>13</v>
      </c>
      <c r="D9732" s="0" t="n">
        <v>99909731</v>
      </c>
    </row>
    <row collapsed="false" customFormat="false" customHeight="false" hidden="false" ht="13.3" outlineLevel="0" r="9733">
      <c r="A9733" s="1" t="n">
        <v>801199310733</v>
      </c>
      <c r="B9733" s="2" t="s">
        <v>14021</v>
      </c>
      <c r="C9733" s="2" t="s">
        <v>13</v>
      </c>
      <c r="D9733" s="0" t="n">
        <v>99909732</v>
      </c>
    </row>
    <row collapsed="false" customFormat="false" customHeight="false" hidden="false" ht="13.3" outlineLevel="0" r="9734">
      <c r="A9734" s="1" t="n">
        <v>801199310734</v>
      </c>
      <c r="B9734" s="2" t="s">
        <v>14022</v>
      </c>
      <c r="C9734" s="2" t="s">
        <v>13</v>
      </c>
      <c r="D9734" s="0" t="n">
        <v>99909733</v>
      </c>
    </row>
    <row collapsed="false" customFormat="false" customHeight="false" hidden="false" ht="13.3" outlineLevel="0" r="9735">
      <c r="A9735" s="3" t="n">
        <v>801199310735</v>
      </c>
      <c r="B9735" s="2" t="s">
        <v>14023</v>
      </c>
      <c r="C9735" s="2" t="s">
        <v>13</v>
      </c>
      <c r="D9735" s="0" t="n">
        <v>99909734</v>
      </c>
    </row>
    <row collapsed="false" customFormat="false" customHeight="false" hidden="false" ht="13.3" outlineLevel="0" r="9736">
      <c r="A9736" s="1" t="n">
        <v>801199310736</v>
      </c>
      <c r="B9736" s="2" t="s">
        <v>14024</v>
      </c>
      <c r="C9736" s="2" t="s">
        <v>13</v>
      </c>
      <c r="D9736" s="0" t="n">
        <v>99909735</v>
      </c>
    </row>
    <row collapsed="false" customFormat="false" customHeight="false" hidden="false" ht="13.3" outlineLevel="0" r="9737">
      <c r="A9737" s="1" t="n">
        <v>801199310737</v>
      </c>
      <c r="B9737" s="2" t="s">
        <v>528</v>
      </c>
      <c r="C9737" s="2" t="s">
        <v>13</v>
      </c>
      <c r="D9737" s="0" t="n">
        <v>99909736</v>
      </c>
    </row>
    <row collapsed="false" customFormat="false" customHeight="false" hidden="false" ht="13.3" outlineLevel="0" r="9738">
      <c r="A9738" s="3" t="n">
        <v>801199310738</v>
      </c>
      <c r="B9738" s="2" t="s">
        <v>14025</v>
      </c>
      <c r="C9738" s="2" t="s">
        <v>13</v>
      </c>
      <c r="D9738" s="0" t="n">
        <v>99909737</v>
      </c>
    </row>
    <row collapsed="false" customFormat="false" customHeight="false" hidden="false" ht="13.3" outlineLevel="0" r="9739">
      <c r="A9739" s="1" t="n">
        <v>801199310739</v>
      </c>
      <c r="B9739" s="2" t="s">
        <v>14026</v>
      </c>
      <c r="C9739" s="2" t="s">
        <v>13</v>
      </c>
      <c r="D9739" s="0" t="n">
        <v>99909738</v>
      </c>
    </row>
    <row collapsed="false" customFormat="false" customHeight="false" hidden="false" ht="13.3" outlineLevel="0" r="9740">
      <c r="A9740" s="1" t="n">
        <v>801199310740</v>
      </c>
      <c r="B9740" s="2" t="s">
        <v>4720</v>
      </c>
      <c r="C9740" s="2" t="s">
        <v>13</v>
      </c>
      <c r="D9740" s="0" t="n">
        <v>99909739</v>
      </c>
    </row>
    <row collapsed="false" customFormat="false" customHeight="false" hidden="false" ht="13.3" outlineLevel="0" r="9741">
      <c r="A9741" s="3" t="n">
        <v>801199310741</v>
      </c>
      <c r="B9741" s="2" t="s">
        <v>1808</v>
      </c>
      <c r="C9741" s="2" t="s">
        <v>13</v>
      </c>
      <c r="D9741" s="0" t="n">
        <v>99909740</v>
      </c>
    </row>
    <row collapsed="false" customFormat="false" customHeight="false" hidden="false" ht="13.3" outlineLevel="0" r="9742">
      <c r="A9742" s="1" t="n">
        <v>801199310742</v>
      </c>
      <c r="B9742" s="2" t="s">
        <v>331</v>
      </c>
      <c r="C9742" s="2" t="s">
        <v>13</v>
      </c>
      <c r="D9742" s="0" t="n">
        <v>99909741</v>
      </c>
    </row>
    <row collapsed="false" customFormat="false" customHeight="false" hidden="false" ht="13.3" outlineLevel="0" r="9743">
      <c r="A9743" s="1" t="n">
        <v>801199310743</v>
      </c>
      <c r="B9743" s="2" t="s">
        <v>4836</v>
      </c>
      <c r="C9743" s="2" t="s">
        <v>14027</v>
      </c>
      <c r="D9743" s="0" t="n">
        <v>99909742</v>
      </c>
    </row>
    <row collapsed="false" customFormat="false" customHeight="false" hidden="false" ht="13.3" outlineLevel="0" r="9744">
      <c r="A9744" s="3" t="n">
        <v>801199310744</v>
      </c>
      <c r="B9744" s="2" t="s">
        <v>7527</v>
      </c>
      <c r="C9744" s="2" t="s">
        <v>14028</v>
      </c>
      <c r="D9744" s="0" t="n">
        <v>99909743</v>
      </c>
    </row>
    <row collapsed="false" customFormat="false" customHeight="false" hidden="false" ht="13.3" outlineLevel="0" r="9745">
      <c r="A9745" s="1" t="n">
        <v>801199310745</v>
      </c>
      <c r="B9745" s="2" t="s">
        <v>14029</v>
      </c>
      <c r="C9745" s="2" t="s">
        <v>14030</v>
      </c>
      <c r="D9745" s="0" t="n">
        <v>99909744</v>
      </c>
    </row>
    <row collapsed="false" customFormat="false" customHeight="false" hidden="false" ht="13.3" outlineLevel="0" r="9746">
      <c r="A9746" s="1" t="n">
        <v>801199310746</v>
      </c>
      <c r="B9746" s="2" t="s">
        <v>14031</v>
      </c>
      <c r="C9746" s="2" t="s">
        <v>14032</v>
      </c>
      <c r="D9746" s="0" t="n">
        <v>99909745</v>
      </c>
    </row>
    <row collapsed="false" customFormat="false" customHeight="false" hidden="false" ht="13.3" outlineLevel="0" r="9747">
      <c r="A9747" s="3" t="n">
        <v>801199310747</v>
      </c>
      <c r="B9747" s="2" t="s">
        <v>14033</v>
      </c>
      <c r="C9747" s="2" t="s">
        <v>14032</v>
      </c>
      <c r="D9747" s="0" t="n">
        <v>99909746</v>
      </c>
    </row>
    <row collapsed="false" customFormat="false" customHeight="false" hidden="false" ht="13.3" outlineLevel="0" r="9748">
      <c r="A9748" s="1" t="n">
        <v>801199310748</v>
      </c>
      <c r="B9748" s="2" t="s">
        <v>14034</v>
      </c>
      <c r="C9748" s="2" t="s">
        <v>14035</v>
      </c>
      <c r="D9748" s="0" t="n">
        <v>99909747</v>
      </c>
    </row>
    <row collapsed="false" customFormat="false" customHeight="false" hidden="false" ht="13.3" outlineLevel="0" r="9749">
      <c r="A9749" s="1" t="n">
        <v>801199310749</v>
      </c>
      <c r="B9749" s="2" t="s">
        <v>14036</v>
      </c>
      <c r="C9749" s="2" t="s">
        <v>14037</v>
      </c>
      <c r="D9749" s="0" t="n">
        <v>99909748</v>
      </c>
    </row>
    <row collapsed="false" customFormat="false" customHeight="false" hidden="false" ht="13.3" outlineLevel="0" r="9750">
      <c r="A9750" s="3" t="n">
        <v>801199310750</v>
      </c>
      <c r="B9750" s="2" t="s">
        <v>14038</v>
      </c>
      <c r="C9750" s="2" t="s">
        <v>14037</v>
      </c>
      <c r="D9750" s="0" t="n">
        <v>99909749</v>
      </c>
    </row>
    <row collapsed="false" customFormat="false" customHeight="false" hidden="false" ht="13.3" outlineLevel="0" r="9751">
      <c r="A9751" s="1" t="n">
        <v>801199310751</v>
      </c>
      <c r="B9751" s="2" t="s">
        <v>14038</v>
      </c>
      <c r="C9751" s="2" t="s">
        <v>14037</v>
      </c>
      <c r="D9751" s="0" t="n">
        <v>99909750</v>
      </c>
    </row>
    <row collapsed="false" customFormat="false" customHeight="false" hidden="false" ht="13.3" outlineLevel="0" r="9752">
      <c r="A9752" s="1" t="n">
        <v>801199310752</v>
      </c>
      <c r="B9752" s="2" t="s">
        <v>11822</v>
      </c>
      <c r="C9752" s="2" t="s">
        <v>14039</v>
      </c>
      <c r="D9752" s="0" t="n">
        <v>99909751</v>
      </c>
    </row>
    <row collapsed="false" customFormat="false" customHeight="false" hidden="false" ht="13.3" outlineLevel="0" r="9753">
      <c r="A9753" s="3" t="n">
        <v>801199310753</v>
      </c>
      <c r="B9753" s="2" t="s">
        <v>14040</v>
      </c>
      <c r="C9753" s="2" t="s">
        <v>14041</v>
      </c>
      <c r="D9753" s="0" t="n">
        <v>99909752</v>
      </c>
    </row>
    <row collapsed="false" customFormat="false" customHeight="false" hidden="false" ht="13.3" outlineLevel="0" r="9754">
      <c r="A9754" s="1" t="n">
        <v>801199310754</v>
      </c>
      <c r="B9754" s="2" t="s">
        <v>13772</v>
      </c>
      <c r="C9754" s="2" t="s">
        <v>14041</v>
      </c>
      <c r="D9754" s="0" t="n">
        <v>99909753</v>
      </c>
    </row>
    <row collapsed="false" customFormat="false" customHeight="false" hidden="false" ht="13.3" outlineLevel="0" r="9755">
      <c r="A9755" s="1" t="n">
        <v>801199310755</v>
      </c>
      <c r="B9755" s="2" t="s">
        <v>14042</v>
      </c>
      <c r="C9755" s="2" t="s">
        <v>14041</v>
      </c>
      <c r="D9755" s="0" t="n">
        <v>99909754</v>
      </c>
    </row>
    <row collapsed="false" customFormat="false" customHeight="false" hidden="false" ht="13.3" outlineLevel="0" r="9756">
      <c r="A9756" s="3" t="n">
        <v>801199310756</v>
      </c>
      <c r="B9756" s="2" t="s">
        <v>14019</v>
      </c>
      <c r="C9756" s="2" t="s">
        <v>14041</v>
      </c>
      <c r="D9756" s="0" t="n">
        <v>99909755</v>
      </c>
    </row>
    <row collapsed="false" customFormat="false" customHeight="false" hidden="false" ht="13.3" outlineLevel="0" r="9757">
      <c r="A9757" s="1" t="n">
        <v>801199310757</v>
      </c>
      <c r="B9757" s="2" t="s">
        <v>14043</v>
      </c>
      <c r="C9757" s="2" t="s">
        <v>14044</v>
      </c>
      <c r="D9757" s="0" t="n">
        <v>99909756</v>
      </c>
    </row>
    <row collapsed="false" customFormat="false" customHeight="false" hidden="false" ht="13.3" outlineLevel="0" r="9758">
      <c r="A9758" s="1" t="n">
        <v>801199310758</v>
      </c>
      <c r="B9758" s="2" t="s">
        <v>8664</v>
      </c>
      <c r="C9758" s="2" t="s">
        <v>14045</v>
      </c>
      <c r="D9758" s="0" t="n">
        <v>99909757</v>
      </c>
    </row>
    <row collapsed="false" customFormat="false" customHeight="false" hidden="false" ht="13.3" outlineLevel="0" r="9759">
      <c r="A9759" s="3" t="n">
        <v>801199310759</v>
      </c>
      <c r="B9759" s="2" t="s">
        <v>8016</v>
      </c>
      <c r="C9759" s="2" t="s">
        <v>14046</v>
      </c>
      <c r="D9759" s="0" t="n">
        <v>99909758</v>
      </c>
    </row>
    <row collapsed="false" customFormat="false" customHeight="false" hidden="false" ht="13.3" outlineLevel="0" r="9760">
      <c r="A9760" s="1" t="n">
        <v>801199310760</v>
      </c>
      <c r="B9760" s="2" t="s">
        <v>4537</v>
      </c>
      <c r="C9760" s="2" t="s">
        <v>14047</v>
      </c>
      <c r="D9760" s="0" t="n">
        <v>99909759</v>
      </c>
    </row>
    <row collapsed="false" customFormat="false" customHeight="false" hidden="false" ht="13.3" outlineLevel="0" r="9761">
      <c r="A9761" s="1" t="n">
        <v>801199310761</v>
      </c>
      <c r="B9761" s="2" t="s">
        <v>1457</v>
      </c>
      <c r="C9761" s="2" t="s">
        <v>14048</v>
      </c>
      <c r="D9761" s="0" t="n">
        <v>99909760</v>
      </c>
    </row>
    <row collapsed="false" customFormat="false" customHeight="false" hidden="false" ht="13.3" outlineLevel="0" r="9762">
      <c r="A9762" s="3" t="n">
        <v>801199310762</v>
      </c>
      <c r="B9762" s="2" t="s">
        <v>125</v>
      </c>
      <c r="C9762" s="2" t="s">
        <v>14049</v>
      </c>
      <c r="D9762" s="0" t="n">
        <v>99909761</v>
      </c>
    </row>
    <row collapsed="false" customFormat="false" customHeight="false" hidden="false" ht="13.3" outlineLevel="0" r="9763">
      <c r="A9763" s="1" t="n">
        <v>801199310763</v>
      </c>
      <c r="B9763" s="2" t="s">
        <v>14050</v>
      </c>
      <c r="C9763" s="2" t="s">
        <v>14051</v>
      </c>
      <c r="D9763" s="0" t="n">
        <v>99909762</v>
      </c>
    </row>
    <row collapsed="false" customFormat="false" customHeight="false" hidden="false" ht="13.3" outlineLevel="0" r="9764">
      <c r="A9764" s="1" t="n">
        <v>801199310764</v>
      </c>
      <c r="B9764" s="2" t="s">
        <v>14052</v>
      </c>
      <c r="C9764" s="2" t="s">
        <v>14053</v>
      </c>
      <c r="D9764" s="0" t="n">
        <v>99909763</v>
      </c>
    </row>
    <row collapsed="false" customFormat="false" customHeight="false" hidden="false" ht="13.3" outlineLevel="0" r="9765">
      <c r="A9765" s="3" t="n">
        <v>801199310765</v>
      </c>
      <c r="B9765" s="2" t="s">
        <v>4260</v>
      </c>
      <c r="C9765" s="2" t="s">
        <v>14054</v>
      </c>
      <c r="D9765" s="0" t="n">
        <v>99909764</v>
      </c>
    </row>
    <row collapsed="false" customFormat="false" customHeight="false" hidden="false" ht="13.3" outlineLevel="0" r="9766">
      <c r="A9766" s="1" t="n">
        <v>801199310766</v>
      </c>
      <c r="B9766" s="2" t="s">
        <v>14055</v>
      </c>
      <c r="C9766" s="2" t="s">
        <v>14056</v>
      </c>
      <c r="D9766" s="0" t="n">
        <v>99909765</v>
      </c>
    </row>
    <row collapsed="false" customFormat="false" customHeight="false" hidden="false" ht="13.3" outlineLevel="0" r="9767">
      <c r="A9767" s="1" t="n">
        <v>801199310767</v>
      </c>
      <c r="B9767" s="2" t="s">
        <v>14057</v>
      </c>
      <c r="C9767" s="2" t="s">
        <v>14058</v>
      </c>
      <c r="D9767" s="0" t="n">
        <v>99909766</v>
      </c>
    </row>
    <row collapsed="false" customFormat="false" customHeight="false" hidden="false" ht="13.3" outlineLevel="0" r="9768">
      <c r="A9768" s="3" t="n">
        <v>801199310768</v>
      </c>
      <c r="B9768" s="2" t="s">
        <v>14059</v>
      </c>
      <c r="C9768" s="2" t="s">
        <v>14060</v>
      </c>
      <c r="D9768" s="0" t="n">
        <v>99909767</v>
      </c>
    </row>
    <row collapsed="false" customFormat="false" customHeight="false" hidden="false" ht="13.3" outlineLevel="0" r="9769">
      <c r="A9769" s="1" t="n">
        <v>801199310769</v>
      </c>
      <c r="B9769" s="2" t="s">
        <v>14061</v>
      </c>
      <c r="C9769" s="2" t="s">
        <v>14062</v>
      </c>
      <c r="D9769" s="0" t="n">
        <v>99909768</v>
      </c>
    </row>
    <row collapsed="false" customFormat="false" customHeight="false" hidden="false" ht="13.3" outlineLevel="0" r="9770">
      <c r="A9770" s="1" t="n">
        <v>801199310770</v>
      </c>
      <c r="B9770" s="2" t="s">
        <v>916</v>
      </c>
      <c r="C9770" s="2" t="s">
        <v>14062</v>
      </c>
      <c r="D9770" s="0" t="n">
        <v>99909769</v>
      </c>
    </row>
    <row collapsed="false" customFormat="false" customHeight="false" hidden="false" ht="13.3" outlineLevel="0" r="9771">
      <c r="A9771" s="3" t="n">
        <v>801199310771</v>
      </c>
      <c r="B9771" s="2" t="s">
        <v>11559</v>
      </c>
      <c r="C9771" s="2" t="s">
        <v>14062</v>
      </c>
      <c r="D9771" s="0" t="n">
        <v>99909770</v>
      </c>
    </row>
    <row collapsed="false" customFormat="false" customHeight="false" hidden="false" ht="13.3" outlineLevel="0" r="9772">
      <c r="A9772" s="1" t="n">
        <v>801199310772</v>
      </c>
      <c r="B9772" s="2" t="s">
        <v>14063</v>
      </c>
      <c r="C9772" s="2" t="s">
        <v>14064</v>
      </c>
      <c r="D9772" s="0" t="n">
        <v>99909771</v>
      </c>
    </row>
    <row collapsed="false" customFormat="false" customHeight="false" hidden="false" ht="13.3" outlineLevel="0" r="9773">
      <c r="A9773" s="1" t="n">
        <v>801199310773</v>
      </c>
      <c r="B9773" s="2" t="s">
        <v>14065</v>
      </c>
      <c r="C9773" s="2" t="s">
        <v>14064</v>
      </c>
      <c r="D9773" s="0" t="n">
        <v>99909772</v>
      </c>
    </row>
    <row collapsed="false" customFormat="false" customHeight="false" hidden="false" ht="13.3" outlineLevel="0" r="9774">
      <c r="A9774" s="3" t="n">
        <v>801199310774</v>
      </c>
      <c r="B9774" s="2" t="s">
        <v>14066</v>
      </c>
      <c r="C9774" s="2" t="s">
        <v>14067</v>
      </c>
      <c r="D9774" s="0" t="n">
        <v>99909773</v>
      </c>
    </row>
    <row collapsed="false" customFormat="false" customHeight="false" hidden="false" ht="13.3" outlineLevel="0" r="9775">
      <c r="A9775" s="1" t="n">
        <v>801199310775</v>
      </c>
      <c r="B9775" s="2" t="s">
        <v>11028</v>
      </c>
      <c r="C9775" s="2" t="s">
        <v>14068</v>
      </c>
      <c r="D9775" s="0" t="n">
        <v>99909774</v>
      </c>
    </row>
    <row collapsed="false" customFormat="false" customHeight="false" hidden="false" ht="13.3" outlineLevel="0" r="9776">
      <c r="A9776" s="1" t="n">
        <v>801199310776</v>
      </c>
      <c r="B9776" s="2" t="s">
        <v>14069</v>
      </c>
      <c r="C9776" s="2" t="s">
        <v>14070</v>
      </c>
      <c r="D9776" s="0" t="n">
        <v>99909775</v>
      </c>
    </row>
    <row collapsed="false" customFormat="false" customHeight="false" hidden="false" ht="13.3" outlineLevel="0" r="9777">
      <c r="A9777" s="3" t="n">
        <v>801199310777</v>
      </c>
      <c r="B9777" s="2" t="s">
        <v>14071</v>
      </c>
      <c r="C9777" s="2" t="s">
        <v>14070</v>
      </c>
      <c r="D9777" s="0" t="n">
        <v>99909776</v>
      </c>
    </row>
    <row collapsed="false" customFormat="false" customHeight="false" hidden="false" ht="13.3" outlineLevel="0" r="9778">
      <c r="A9778" s="1" t="n">
        <v>801199310778</v>
      </c>
      <c r="B9778" s="2" t="s">
        <v>14072</v>
      </c>
      <c r="C9778" s="2" t="s">
        <v>14073</v>
      </c>
      <c r="D9778" s="0" t="n">
        <v>99909777</v>
      </c>
    </row>
    <row collapsed="false" customFormat="false" customHeight="false" hidden="false" ht="13.3" outlineLevel="0" r="9779">
      <c r="A9779" s="1" t="n">
        <v>801199310779</v>
      </c>
      <c r="B9779" s="2" t="s">
        <v>2905</v>
      </c>
      <c r="C9779" s="2" t="s">
        <v>14074</v>
      </c>
      <c r="D9779" s="0" t="n">
        <v>99909778</v>
      </c>
    </row>
    <row collapsed="false" customFormat="false" customHeight="false" hidden="false" ht="13.3" outlineLevel="0" r="9780">
      <c r="A9780" s="3" t="n">
        <v>801199310780</v>
      </c>
      <c r="B9780" s="2" t="s">
        <v>14075</v>
      </c>
      <c r="C9780" s="2" t="s">
        <v>14076</v>
      </c>
      <c r="D9780" s="0" t="n">
        <v>99909779</v>
      </c>
    </row>
    <row collapsed="false" customFormat="false" customHeight="false" hidden="false" ht="13.3" outlineLevel="0" r="9781">
      <c r="A9781" s="1" t="n">
        <v>801199310781</v>
      </c>
      <c r="B9781" s="2" t="s">
        <v>14077</v>
      </c>
      <c r="C9781" s="2" t="s">
        <v>14078</v>
      </c>
      <c r="D9781" s="0" t="n">
        <v>99909780</v>
      </c>
    </row>
    <row collapsed="false" customFormat="false" customHeight="false" hidden="false" ht="13.3" outlineLevel="0" r="9782">
      <c r="A9782" s="1" t="n">
        <v>801199310782</v>
      </c>
      <c r="B9782" s="2" t="s">
        <v>14079</v>
      </c>
      <c r="C9782" s="2" t="s">
        <v>14078</v>
      </c>
      <c r="D9782" s="0" t="n">
        <v>99909781</v>
      </c>
    </row>
    <row collapsed="false" customFormat="false" customHeight="false" hidden="false" ht="13.3" outlineLevel="0" r="9783">
      <c r="A9783" s="3" t="n">
        <v>801199310783</v>
      </c>
      <c r="B9783" s="2" t="s">
        <v>14080</v>
      </c>
      <c r="C9783" s="2" t="s">
        <v>14078</v>
      </c>
      <c r="D9783" s="0" t="n">
        <v>99909782</v>
      </c>
    </row>
    <row collapsed="false" customFormat="false" customHeight="false" hidden="false" ht="13.3" outlineLevel="0" r="9784">
      <c r="A9784" s="1" t="n">
        <v>801199310784</v>
      </c>
      <c r="B9784" s="2" t="s">
        <v>14081</v>
      </c>
      <c r="C9784" s="2" t="s">
        <v>14078</v>
      </c>
      <c r="D9784" s="0" t="n">
        <v>99909783</v>
      </c>
    </row>
    <row collapsed="false" customFormat="false" customHeight="false" hidden="false" ht="13.3" outlineLevel="0" r="9785">
      <c r="A9785" s="1" t="n">
        <v>801199310785</v>
      </c>
      <c r="B9785" s="2" t="s">
        <v>14082</v>
      </c>
      <c r="C9785" s="2" t="s">
        <v>14083</v>
      </c>
      <c r="D9785" s="0" t="n">
        <v>99909784</v>
      </c>
    </row>
    <row collapsed="false" customFormat="false" customHeight="false" hidden="false" ht="13.3" outlineLevel="0" r="9786">
      <c r="A9786" s="3" t="n">
        <v>801199310786</v>
      </c>
      <c r="B9786" s="2" t="s">
        <v>4856</v>
      </c>
      <c r="C9786" s="2" t="s">
        <v>14084</v>
      </c>
      <c r="D9786" s="0" t="n">
        <v>99909785</v>
      </c>
    </row>
    <row collapsed="false" customFormat="false" customHeight="false" hidden="false" ht="13.3" outlineLevel="0" r="9787">
      <c r="A9787" s="1" t="n">
        <v>801199310787</v>
      </c>
      <c r="B9787" s="2" t="s">
        <v>14085</v>
      </c>
      <c r="C9787" s="2" t="s">
        <v>14086</v>
      </c>
      <c r="D9787" s="0" t="n">
        <v>99909786</v>
      </c>
    </row>
    <row collapsed="false" customFormat="false" customHeight="false" hidden="false" ht="13.3" outlineLevel="0" r="9788">
      <c r="A9788" s="1" t="n">
        <v>801199310788</v>
      </c>
      <c r="B9788" s="2" t="s">
        <v>13051</v>
      </c>
      <c r="C9788" s="2" t="s">
        <v>14087</v>
      </c>
      <c r="D9788" s="0" t="n">
        <v>99909787</v>
      </c>
    </row>
    <row collapsed="false" customFormat="false" customHeight="false" hidden="false" ht="13.3" outlineLevel="0" r="9789">
      <c r="A9789" s="3" t="n">
        <v>801199310789</v>
      </c>
      <c r="B9789" s="2" t="s">
        <v>14088</v>
      </c>
      <c r="C9789" s="2" t="s">
        <v>14087</v>
      </c>
      <c r="D9789" s="0" t="n">
        <v>99909788</v>
      </c>
    </row>
    <row collapsed="false" customFormat="false" customHeight="false" hidden="false" ht="13.3" outlineLevel="0" r="9790">
      <c r="A9790" s="1" t="n">
        <v>801199310790</v>
      </c>
      <c r="B9790" s="2" t="s">
        <v>14089</v>
      </c>
      <c r="C9790" s="2" t="s">
        <v>14090</v>
      </c>
      <c r="D9790" s="0" t="n">
        <v>99909789</v>
      </c>
    </row>
    <row collapsed="false" customFormat="false" customHeight="false" hidden="false" ht="13.3" outlineLevel="0" r="9791">
      <c r="A9791" s="1" t="n">
        <v>801199310791</v>
      </c>
      <c r="B9791" s="2" t="s">
        <v>14091</v>
      </c>
      <c r="C9791" s="2" t="s">
        <v>14090</v>
      </c>
      <c r="D9791" s="0" t="n">
        <v>99909790</v>
      </c>
    </row>
    <row collapsed="false" customFormat="false" customHeight="false" hidden="false" ht="13.3" outlineLevel="0" r="9792">
      <c r="A9792" s="3" t="n">
        <v>801199310792</v>
      </c>
      <c r="B9792" s="2" t="s">
        <v>14092</v>
      </c>
      <c r="C9792" s="2" t="s">
        <v>14093</v>
      </c>
      <c r="D9792" s="0" t="n">
        <v>99909791</v>
      </c>
    </row>
    <row collapsed="false" customFormat="false" customHeight="false" hidden="false" ht="13.3" outlineLevel="0" r="9793">
      <c r="A9793" s="1" t="n">
        <v>801199310793</v>
      </c>
      <c r="B9793" s="2" t="s">
        <v>14094</v>
      </c>
      <c r="C9793" s="2" t="s">
        <v>14095</v>
      </c>
      <c r="D9793" s="0" t="n">
        <v>99909792</v>
      </c>
    </row>
    <row collapsed="false" customFormat="false" customHeight="false" hidden="false" ht="13.3" outlineLevel="0" r="9794">
      <c r="A9794" s="1" t="n">
        <v>801199310794</v>
      </c>
      <c r="B9794" s="2" t="s">
        <v>14096</v>
      </c>
      <c r="C9794" s="2" t="s">
        <v>14097</v>
      </c>
      <c r="D9794" s="0" t="n">
        <v>99909793</v>
      </c>
    </row>
    <row collapsed="false" customFormat="false" customHeight="false" hidden="false" ht="13.3" outlineLevel="0" r="9795">
      <c r="A9795" s="3" t="n">
        <v>801199310795</v>
      </c>
      <c r="B9795" s="2" t="s">
        <v>14098</v>
      </c>
      <c r="C9795" s="2" t="s">
        <v>14097</v>
      </c>
      <c r="D9795" s="0" t="n">
        <v>99909794</v>
      </c>
    </row>
    <row collapsed="false" customFormat="false" customHeight="false" hidden="false" ht="13.3" outlineLevel="0" r="9796">
      <c r="A9796" s="1" t="n">
        <v>801199310796</v>
      </c>
      <c r="B9796" s="2" t="s">
        <v>1611</v>
      </c>
      <c r="C9796" s="2" t="s">
        <v>14097</v>
      </c>
      <c r="D9796" s="0" t="n">
        <v>99909795</v>
      </c>
    </row>
    <row collapsed="false" customFormat="false" customHeight="false" hidden="false" ht="13.3" outlineLevel="0" r="9797">
      <c r="A9797" s="1" t="n">
        <v>801199310797</v>
      </c>
      <c r="B9797" s="2" t="s">
        <v>14099</v>
      </c>
      <c r="C9797" s="2" t="s">
        <v>14097</v>
      </c>
      <c r="D9797" s="0" t="n">
        <v>99909796</v>
      </c>
    </row>
    <row collapsed="false" customFormat="false" customHeight="false" hidden="false" ht="13.3" outlineLevel="0" r="9798">
      <c r="A9798" s="3" t="n">
        <v>801199310798</v>
      </c>
      <c r="B9798" s="2" t="s">
        <v>1050</v>
      </c>
      <c r="C9798" s="2" t="s">
        <v>14097</v>
      </c>
      <c r="D9798" s="0" t="n">
        <v>99909797</v>
      </c>
    </row>
    <row collapsed="false" customFormat="false" customHeight="false" hidden="false" ht="13.3" outlineLevel="0" r="9799">
      <c r="A9799" s="1" t="n">
        <v>801199310799</v>
      </c>
      <c r="B9799" s="2" t="s">
        <v>14100</v>
      </c>
      <c r="C9799" s="2" t="s">
        <v>14101</v>
      </c>
      <c r="D9799" s="0" t="n">
        <v>99909798</v>
      </c>
    </row>
    <row collapsed="false" customFormat="false" customHeight="false" hidden="false" ht="13.3" outlineLevel="0" r="9800">
      <c r="A9800" s="1" t="n">
        <v>801199310800</v>
      </c>
      <c r="B9800" s="2" t="s">
        <v>14102</v>
      </c>
      <c r="C9800" s="2" t="s">
        <v>14103</v>
      </c>
      <c r="D9800" s="0" t="n">
        <v>99909799</v>
      </c>
    </row>
    <row collapsed="false" customFormat="false" customHeight="false" hidden="false" ht="13.3" outlineLevel="0" r="9801">
      <c r="A9801" s="3" t="n">
        <v>801199310801</v>
      </c>
      <c r="B9801" s="2" t="s">
        <v>10162</v>
      </c>
      <c r="C9801" s="2" t="s">
        <v>14104</v>
      </c>
      <c r="D9801" s="0" t="n">
        <v>99909800</v>
      </c>
    </row>
    <row collapsed="false" customFormat="false" customHeight="false" hidden="false" ht="13.3" outlineLevel="0" r="9802">
      <c r="A9802" s="1" t="n">
        <v>801199310802</v>
      </c>
      <c r="B9802" s="2" t="s">
        <v>14105</v>
      </c>
      <c r="C9802" s="2" t="s">
        <v>14106</v>
      </c>
      <c r="D9802" s="0" t="n">
        <v>99909801</v>
      </c>
    </row>
    <row collapsed="false" customFormat="false" customHeight="false" hidden="false" ht="13.3" outlineLevel="0" r="9803">
      <c r="A9803" s="1" t="n">
        <v>801199310803</v>
      </c>
      <c r="B9803" s="2" t="s">
        <v>14107</v>
      </c>
      <c r="C9803" s="2" t="s">
        <v>14106</v>
      </c>
      <c r="D9803" s="0" t="n">
        <v>99909802</v>
      </c>
    </row>
    <row collapsed="false" customFormat="false" customHeight="false" hidden="false" ht="13.3" outlineLevel="0" r="9804">
      <c r="A9804" s="3" t="n">
        <v>801199310804</v>
      </c>
      <c r="B9804" s="2" t="s">
        <v>14108</v>
      </c>
      <c r="C9804" s="2" t="s">
        <v>14109</v>
      </c>
      <c r="D9804" s="0" t="n">
        <v>99909803</v>
      </c>
    </row>
    <row collapsed="false" customFormat="false" customHeight="false" hidden="false" ht="13.3" outlineLevel="0" r="9805">
      <c r="A9805" s="1" t="n">
        <v>801199310805</v>
      </c>
      <c r="B9805" s="2" t="s">
        <v>14110</v>
      </c>
      <c r="C9805" s="2" t="s">
        <v>14111</v>
      </c>
      <c r="D9805" s="0" t="n">
        <v>99909804</v>
      </c>
    </row>
    <row collapsed="false" customFormat="false" customHeight="false" hidden="false" ht="13.3" outlineLevel="0" r="9806">
      <c r="A9806" s="1" t="n">
        <v>801199310806</v>
      </c>
      <c r="B9806" s="2" t="s">
        <v>1116</v>
      </c>
      <c r="C9806" s="2" t="s">
        <v>14112</v>
      </c>
      <c r="D9806" s="0" t="n">
        <v>99909805</v>
      </c>
    </row>
    <row collapsed="false" customFormat="false" customHeight="false" hidden="false" ht="13.3" outlineLevel="0" r="9807">
      <c r="A9807" s="3" t="n">
        <v>801199310807</v>
      </c>
      <c r="B9807" s="2" t="s">
        <v>8650</v>
      </c>
      <c r="C9807" s="2" t="s">
        <v>14112</v>
      </c>
      <c r="D9807" s="0" t="n">
        <v>99909806</v>
      </c>
    </row>
    <row collapsed="false" customFormat="false" customHeight="false" hidden="false" ht="13.3" outlineLevel="0" r="9808">
      <c r="A9808" s="1" t="n">
        <v>801199310808</v>
      </c>
      <c r="B9808" s="2" t="s">
        <v>5877</v>
      </c>
      <c r="C9808" s="2" t="s">
        <v>14113</v>
      </c>
      <c r="D9808" s="0" t="n">
        <v>99909807</v>
      </c>
    </row>
    <row collapsed="false" customFormat="false" customHeight="false" hidden="false" ht="13.3" outlineLevel="0" r="9809">
      <c r="A9809" s="1" t="n">
        <v>801199310809</v>
      </c>
      <c r="B9809" s="2" t="s">
        <v>14114</v>
      </c>
      <c r="C9809" s="2" t="s">
        <v>14115</v>
      </c>
      <c r="D9809" s="0" t="n">
        <v>99909808</v>
      </c>
    </row>
    <row collapsed="false" customFormat="false" customHeight="false" hidden="false" ht="13.3" outlineLevel="0" r="9810">
      <c r="A9810" s="3" t="n">
        <v>801199310810</v>
      </c>
      <c r="B9810" s="2" t="s">
        <v>14116</v>
      </c>
      <c r="C9810" s="2" t="s">
        <v>14115</v>
      </c>
      <c r="D9810" s="0" t="n">
        <v>99909809</v>
      </c>
    </row>
    <row collapsed="false" customFormat="false" customHeight="false" hidden="false" ht="13.3" outlineLevel="0" r="9811">
      <c r="A9811" s="1" t="n">
        <v>801199310811</v>
      </c>
      <c r="B9811" s="2" t="s">
        <v>12437</v>
      </c>
      <c r="C9811" s="2" t="s">
        <v>14115</v>
      </c>
      <c r="D9811" s="0" t="n">
        <v>99909810</v>
      </c>
    </row>
    <row collapsed="false" customFormat="false" customHeight="false" hidden="false" ht="13.3" outlineLevel="0" r="9812">
      <c r="A9812" s="1" t="n">
        <v>801199310812</v>
      </c>
      <c r="B9812" s="2" t="s">
        <v>14117</v>
      </c>
      <c r="C9812" s="2" t="s">
        <v>14118</v>
      </c>
      <c r="D9812" s="0" t="n">
        <v>99909811</v>
      </c>
    </row>
    <row collapsed="false" customFormat="false" customHeight="false" hidden="false" ht="13.3" outlineLevel="0" r="9813">
      <c r="A9813" s="3" t="n">
        <v>801199310813</v>
      </c>
      <c r="B9813" s="2" t="s">
        <v>14119</v>
      </c>
      <c r="C9813" s="2" t="s">
        <v>14118</v>
      </c>
      <c r="D9813" s="0" t="n">
        <v>99909812</v>
      </c>
    </row>
    <row collapsed="false" customFormat="false" customHeight="false" hidden="false" ht="13.3" outlineLevel="0" r="9814">
      <c r="A9814" s="1" t="n">
        <v>801199310814</v>
      </c>
      <c r="B9814" s="2" t="s">
        <v>14120</v>
      </c>
      <c r="C9814" s="2" t="s">
        <v>14118</v>
      </c>
      <c r="D9814" s="0" t="n">
        <v>99909813</v>
      </c>
    </row>
    <row collapsed="false" customFormat="false" customHeight="false" hidden="false" ht="13.3" outlineLevel="0" r="9815">
      <c r="A9815" s="1" t="n">
        <v>801199310815</v>
      </c>
      <c r="B9815" s="2" t="s">
        <v>14121</v>
      </c>
      <c r="C9815" s="2" t="s">
        <v>14122</v>
      </c>
      <c r="D9815" s="0" t="n">
        <v>99909814</v>
      </c>
    </row>
    <row collapsed="false" customFormat="false" customHeight="false" hidden="false" ht="13.3" outlineLevel="0" r="9816">
      <c r="A9816" s="3" t="n">
        <v>801199310816</v>
      </c>
      <c r="B9816" s="2" t="s">
        <v>14123</v>
      </c>
      <c r="C9816" s="2" t="s">
        <v>14122</v>
      </c>
      <c r="D9816" s="0" t="n">
        <v>99909815</v>
      </c>
    </row>
    <row collapsed="false" customFormat="false" customHeight="false" hidden="false" ht="13.3" outlineLevel="0" r="9817">
      <c r="A9817" s="1" t="n">
        <v>801199310817</v>
      </c>
      <c r="B9817" s="2" t="s">
        <v>14124</v>
      </c>
      <c r="C9817" s="2" t="s">
        <v>14125</v>
      </c>
      <c r="D9817" s="0" t="n">
        <v>99909816</v>
      </c>
    </row>
    <row collapsed="false" customFormat="false" customHeight="false" hidden="false" ht="13.3" outlineLevel="0" r="9818">
      <c r="A9818" s="1" t="n">
        <v>801199310818</v>
      </c>
      <c r="B9818" s="2" t="s">
        <v>12543</v>
      </c>
      <c r="C9818" s="2" t="s">
        <v>14126</v>
      </c>
      <c r="D9818" s="0" t="n">
        <v>99909817</v>
      </c>
    </row>
    <row collapsed="false" customFormat="false" customHeight="false" hidden="false" ht="13.3" outlineLevel="0" r="9819">
      <c r="A9819" s="3" t="n">
        <v>801199310819</v>
      </c>
      <c r="B9819" s="2" t="s">
        <v>14127</v>
      </c>
      <c r="C9819" s="2" t="s">
        <v>14128</v>
      </c>
      <c r="D9819" s="0" t="n">
        <v>99909818</v>
      </c>
    </row>
    <row collapsed="false" customFormat="false" customHeight="false" hidden="false" ht="13.3" outlineLevel="0" r="9820">
      <c r="A9820" s="1" t="n">
        <v>801199310820</v>
      </c>
      <c r="B9820" s="2" t="s">
        <v>14129</v>
      </c>
      <c r="C9820" s="2" t="s">
        <v>14128</v>
      </c>
      <c r="D9820" s="0" t="n">
        <v>99909819</v>
      </c>
    </row>
    <row collapsed="false" customFormat="false" customHeight="false" hidden="false" ht="13.3" outlineLevel="0" r="9821">
      <c r="A9821" s="1" t="n">
        <v>801199310821</v>
      </c>
      <c r="B9821" s="2" t="s">
        <v>14130</v>
      </c>
      <c r="C9821" s="2" t="s">
        <v>14131</v>
      </c>
      <c r="D9821" s="0" t="n">
        <v>99909820</v>
      </c>
    </row>
    <row collapsed="false" customFormat="false" customHeight="false" hidden="false" ht="13.3" outlineLevel="0" r="9822">
      <c r="A9822" s="3" t="n">
        <v>801199310822</v>
      </c>
      <c r="B9822" s="2" t="s">
        <v>14132</v>
      </c>
      <c r="C9822" s="2" t="s">
        <v>14131</v>
      </c>
      <c r="D9822" s="0" t="n">
        <v>99909821</v>
      </c>
    </row>
    <row collapsed="false" customFormat="false" customHeight="false" hidden="false" ht="13.3" outlineLevel="0" r="9823">
      <c r="A9823" s="1" t="n">
        <v>801199310823</v>
      </c>
      <c r="B9823" s="2" t="s">
        <v>14133</v>
      </c>
      <c r="C9823" s="2" t="s">
        <v>9933</v>
      </c>
      <c r="D9823" s="0" t="n">
        <v>99909822</v>
      </c>
    </row>
    <row collapsed="false" customFormat="false" customHeight="false" hidden="false" ht="13.3" outlineLevel="0" r="9824">
      <c r="A9824" s="1" t="n">
        <v>801199310824</v>
      </c>
      <c r="B9824" s="2" t="s">
        <v>2224</v>
      </c>
      <c r="C9824" s="2" t="s">
        <v>9933</v>
      </c>
      <c r="D9824" s="0" t="n">
        <v>99909823</v>
      </c>
    </row>
    <row collapsed="false" customFormat="false" customHeight="false" hidden="false" ht="13.3" outlineLevel="0" r="9825">
      <c r="A9825" s="3" t="n">
        <v>801199310825</v>
      </c>
      <c r="B9825" s="2" t="s">
        <v>14134</v>
      </c>
      <c r="C9825" s="2" t="s">
        <v>9933</v>
      </c>
      <c r="D9825" s="0" t="n">
        <v>99909824</v>
      </c>
    </row>
    <row collapsed="false" customFormat="false" customHeight="false" hidden="false" ht="13.3" outlineLevel="0" r="9826">
      <c r="A9826" s="1" t="n">
        <v>801199310826</v>
      </c>
      <c r="B9826" s="2" t="s">
        <v>8972</v>
      </c>
      <c r="C9826" s="2" t="s">
        <v>9933</v>
      </c>
      <c r="D9826" s="0" t="n">
        <v>99909825</v>
      </c>
    </row>
    <row collapsed="false" customFormat="false" customHeight="false" hidden="false" ht="13.3" outlineLevel="0" r="9827">
      <c r="A9827" s="1" t="n">
        <v>801199310827</v>
      </c>
      <c r="B9827" s="2" t="s">
        <v>14135</v>
      </c>
      <c r="C9827" s="2" t="s">
        <v>9933</v>
      </c>
      <c r="D9827" s="0" t="n">
        <v>99909826</v>
      </c>
    </row>
    <row collapsed="false" customFormat="false" customHeight="false" hidden="false" ht="13.3" outlineLevel="0" r="9828">
      <c r="A9828" s="3" t="n">
        <v>801199310828</v>
      </c>
      <c r="B9828" s="2" t="s">
        <v>14136</v>
      </c>
      <c r="C9828" s="2" t="s">
        <v>9933</v>
      </c>
      <c r="D9828" s="0" t="n">
        <v>99909827</v>
      </c>
    </row>
    <row collapsed="false" customFormat="false" customHeight="false" hidden="false" ht="13.3" outlineLevel="0" r="9829">
      <c r="A9829" s="1" t="n">
        <v>801199310829</v>
      </c>
      <c r="B9829" s="2" t="s">
        <v>14137</v>
      </c>
      <c r="C9829" s="2" t="s">
        <v>14138</v>
      </c>
      <c r="D9829" s="0" t="n">
        <v>99909828</v>
      </c>
    </row>
    <row collapsed="false" customFormat="false" customHeight="false" hidden="false" ht="13.3" outlineLevel="0" r="9830">
      <c r="A9830" s="1" t="n">
        <v>801199310830</v>
      </c>
      <c r="B9830" s="2" t="s">
        <v>14139</v>
      </c>
      <c r="C9830" s="2" t="s">
        <v>14140</v>
      </c>
      <c r="D9830" s="0" t="n">
        <v>99909829</v>
      </c>
    </row>
    <row collapsed="false" customFormat="false" customHeight="false" hidden="false" ht="13.3" outlineLevel="0" r="9831">
      <c r="A9831" s="3" t="n">
        <v>801199310831</v>
      </c>
      <c r="B9831" s="2" t="s">
        <v>14141</v>
      </c>
      <c r="C9831" s="2" t="s">
        <v>14142</v>
      </c>
      <c r="D9831" s="0" t="n">
        <v>99909830</v>
      </c>
    </row>
    <row collapsed="false" customFormat="false" customHeight="false" hidden="false" ht="13.3" outlineLevel="0" r="9832">
      <c r="A9832" s="1" t="n">
        <v>801199310832</v>
      </c>
      <c r="B9832" s="2" t="s">
        <v>14143</v>
      </c>
      <c r="C9832" s="2" t="s">
        <v>14142</v>
      </c>
      <c r="D9832" s="0" t="n">
        <v>99909831</v>
      </c>
    </row>
    <row collapsed="false" customFormat="false" customHeight="false" hidden="false" ht="13.3" outlineLevel="0" r="9833">
      <c r="A9833" s="1" t="n">
        <v>801199310833</v>
      </c>
      <c r="B9833" s="2" t="s">
        <v>14144</v>
      </c>
      <c r="C9833" s="2" t="s">
        <v>14145</v>
      </c>
      <c r="D9833" s="0" t="n">
        <v>99909832</v>
      </c>
    </row>
    <row collapsed="false" customFormat="false" customHeight="false" hidden="false" ht="13.3" outlineLevel="0" r="9834">
      <c r="A9834" s="3" t="n">
        <v>801199310834</v>
      </c>
      <c r="B9834" s="2" t="s">
        <v>14146</v>
      </c>
      <c r="C9834" s="2" t="s">
        <v>14147</v>
      </c>
      <c r="D9834" s="0" t="n">
        <v>99909833</v>
      </c>
    </row>
    <row collapsed="false" customFormat="false" customHeight="false" hidden="false" ht="13.3" outlineLevel="0" r="9835">
      <c r="A9835" s="1" t="n">
        <v>801199310835</v>
      </c>
      <c r="B9835" s="2" t="s">
        <v>14148</v>
      </c>
      <c r="C9835" s="2" t="s">
        <v>14149</v>
      </c>
      <c r="D9835" s="0" t="n">
        <v>99909834</v>
      </c>
    </row>
    <row collapsed="false" customFormat="false" customHeight="false" hidden="false" ht="13.3" outlineLevel="0" r="9836">
      <c r="A9836" s="1" t="n">
        <v>801199310836</v>
      </c>
      <c r="B9836" s="2" t="s">
        <v>14150</v>
      </c>
      <c r="C9836" s="2" t="s">
        <v>14149</v>
      </c>
      <c r="D9836" s="0" t="n">
        <v>99909835</v>
      </c>
    </row>
    <row collapsed="false" customFormat="false" customHeight="false" hidden="false" ht="13.3" outlineLevel="0" r="9837">
      <c r="A9837" s="3" t="n">
        <v>801199310837</v>
      </c>
      <c r="B9837" s="2" t="s">
        <v>14151</v>
      </c>
      <c r="C9837" s="2" t="s">
        <v>14152</v>
      </c>
      <c r="D9837" s="0" t="n">
        <v>99909836</v>
      </c>
    </row>
    <row collapsed="false" customFormat="false" customHeight="false" hidden="false" ht="13.3" outlineLevel="0" r="9838">
      <c r="A9838" s="1" t="n">
        <v>801199310838</v>
      </c>
      <c r="B9838" s="2" t="s">
        <v>14153</v>
      </c>
      <c r="C9838" s="2" t="s">
        <v>14154</v>
      </c>
      <c r="D9838" s="0" t="n">
        <v>99909837</v>
      </c>
    </row>
    <row collapsed="false" customFormat="false" customHeight="false" hidden="false" ht="13.3" outlineLevel="0" r="9839">
      <c r="A9839" s="1" t="n">
        <v>801199310839</v>
      </c>
      <c r="B9839" s="2" t="s">
        <v>14155</v>
      </c>
      <c r="C9839" s="2" t="s">
        <v>14156</v>
      </c>
      <c r="D9839" s="0" t="n">
        <v>99909838</v>
      </c>
    </row>
    <row collapsed="false" customFormat="false" customHeight="false" hidden="false" ht="13.3" outlineLevel="0" r="9840">
      <c r="A9840" s="3" t="n">
        <v>801199310840</v>
      </c>
      <c r="B9840" s="2" t="s">
        <v>2134</v>
      </c>
      <c r="C9840" s="2" t="s">
        <v>14156</v>
      </c>
      <c r="D9840" s="0" t="n">
        <v>99909839</v>
      </c>
    </row>
    <row collapsed="false" customFormat="false" customHeight="false" hidden="false" ht="13.3" outlineLevel="0" r="9841">
      <c r="A9841" s="1" t="n">
        <v>801199310841</v>
      </c>
      <c r="B9841" s="2" t="s">
        <v>14157</v>
      </c>
      <c r="C9841" s="2" t="s">
        <v>14158</v>
      </c>
      <c r="D9841" s="0" t="n">
        <v>99909840</v>
      </c>
    </row>
    <row collapsed="false" customFormat="false" customHeight="false" hidden="false" ht="13.3" outlineLevel="0" r="9842">
      <c r="A9842" s="1" t="n">
        <v>801199310842</v>
      </c>
      <c r="B9842" s="2" t="s">
        <v>14159</v>
      </c>
      <c r="C9842" s="2" t="s">
        <v>14158</v>
      </c>
      <c r="D9842" s="0" t="n">
        <v>99909841</v>
      </c>
    </row>
    <row collapsed="false" customFormat="false" customHeight="false" hidden="false" ht="13.3" outlineLevel="0" r="9843">
      <c r="A9843" s="3" t="n">
        <v>801199310843</v>
      </c>
      <c r="B9843" s="2" t="s">
        <v>4199</v>
      </c>
      <c r="C9843" s="2" t="s">
        <v>14160</v>
      </c>
      <c r="D9843" s="0" t="n">
        <v>99909842</v>
      </c>
    </row>
    <row collapsed="false" customFormat="false" customHeight="false" hidden="false" ht="13.3" outlineLevel="0" r="9844">
      <c r="A9844" s="1" t="n">
        <v>801199310844</v>
      </c>
      <c r="B9844" s="2" t="s">
        <v>14161</v>
      </c>
      <c r="C9844" s="2" t="s">
        <v>14162</v>
      </c>
      <c r="D9844" s="0" t="n">
        <v>99909843</v>
      </c>
    </row>
    <row collapsed="false" customFormat="false" customHeight="false" hidden="false" ht="13.3" outlineLevel="0" r="9845">
      <c r="A9845" s="1" t="n">
        <v>801199310845</v>
      </c>
      <c r="B9845" s="2" t="s">
        <v>14163</v>
      </c>
      <c r="C9845" s="2" t="s">
        <v>14162</v>
      </c>
      <c r="D9845" s="0" t="n">
        <v>99909844</v>
      </c>
    </row>
    <row collapsed="false" customFormat="false" customHeight="false" hidden="false" ht="13.3" outlineLevel="0" r="9846">
      <c r="A9846" s="3" t="n">
        <v>801199310846</v>
      </c>
      <c r="B9846" s="2" t="s">
        <v>14164</v>
      </c>
      <c r="C9846" s="2" t="s">
        <v>14165</v>
      </c>
      <c r="D9846" s="0" t="n">
        <v>99909845</v>
      </c>
    </row>
    <row collapsed="false" customFormat="false" customHeight="false" hidden="false" ht="13.3" outlineLevel="0" r="9847">
      <c r="A9847" s="1" t="n">
        <v>801199310847</v>
      </c>
      <c r="B9847" s="2" t="s">
        <v>14166</v>
      </c>
      <c r="C9847" s="2" t="s">
        <v>14167</v>
      </c>
      <c r="D9847" s="0" t="n">
        <v>99909846</v>
      </c>
    </row>
    <row collapsed="false" customFormat="false" customHeight="false" hidden="false" ht="13.3" outlineLevel="0" r="9848">
      <c r="A9848" s="1" t="n">
        <v>801199310848</v>
      </c>
      <c r="B9848" s="2" t="s">
        <v>14168</v>
      </c>
      <c r="C9848" s="2" t="s">
        <v>14169</v>
      </c>
      <c r="D9848" s="0" t="n">
        <v>99909847</v>
      </c>
    </row>
    <row collapsed="false" customFormat="false" customHeight="false" hidden="false" ht="13.3" outlineLevel="0" r="9849">
      <c r="A9849" s="3" t="n">
        <v>801199310849</v>
      </c>
      <c r="B9849" s="2" t="s">
        <v>69</v>
      </c>
      <c r="C9849" s="2" t="s">
        <v>14170</v>
      </c>
      <c r="D9849" s="0" t="n">
        <v>99909848</v>
      </c>
    </row>
    <row collapsed="false" customFormat="false" customHeight="false" hidden="false" ht="13.3" outlineLevel="0" r="9850">
      <c r="A9850" s="1" t="n">
        <v>801199310850</v>
      </c>
      <c r="B9850" s="2" t="s">
        <v>14171</v>
      </c>
      <c r="C9850" s="2" t="s">
        <v>14172</v>
      </c>
      <c r="D9850" s="0" t="n">
        <v>99909849</v>
      </c>
    </row>
    <row collapsed="false" customFormat="false" customHeight="false" hidden="false" ht="13.3" outlineLevel="0" r="9851">
      <c r="A9851" s="1" t="n">
        <v>801199310851</v>
      </c>
      <c r="B9851" s="2" t="s">
        <v>14173</v>
      </c>
      <c r="C9851" s="2" t="s">
        <v>14172</v>
      </c>
      <c r="D9851" s="0" t="n">
        <v>99909850</v>
      </c>
    </row>
    <row collapsed="false" customFormat="false" customHeight="false" hidden="false" ht="13.3" outlineLevel="0" r="9852">
      <c r="A9852" s="3" t="n">
        <v>801199310852</v>
      </c>
      <c r="B9852" s="2" t="s">
        <v>14174</v>
      </c>
      <c r="C9852" s="2" t="s">
        <v>14172</v>
      </c>
      <c r="D9852" s="0" t="n">
        <v>99909851</v>
      </c>
    </row>
    <row collapsed="false" customFormat="false" customHeight="false" hidden="false" ht="13.3" outlineLevel="0" r="9853">
      <c r="A9853" s="1" t="n">
        <v>801199310853</v>
      </c>
      <c r="B9853" s="2" t="s">
        <v>14175</v>
      </c>
      <c r="C9853" s="2" t="s">
        <v>14176</v>
      </c>
      <c r="D9853" s="0" t="n">
        <v>99909852</v>
      </c>
    </row>
    <row collapsed="false" customFormat="false" customHeight="false" hidden="false" ht="13.3" outlineLevel="0" r="9854">
      <c r="A9854" s="1" t="n">
        <v>801199310854</v>
      </c>
      <c r="B9854" s="2" t="s">
        <v>8314</v>
      </c>
      <c r="C9854" s="2" t="s">
        <v>14176</v>
      </c>
      <c r="D9854" s="0" t="n">
        <v>99909853</v>
      </c>
    </row>
    <row collapsed="false" customFormat="false" customHeight="false" hidden="false" ht="13.3" outlineLevel="0" r="9855">
      <c r="A9855" s="3" t="n">
        <v>801199310855</v>
      </c>
      <c r="B9855" s="2" t="s">
        <v>14177</v>
      </c>
      <c r="C9855" s="2" t="s">
        <v>14178</v>
      </c>
      <c r="D9855" s="0" t="n">
        <v>99909854</v>
      </c>
    </row>
    <row collapsed="false" customFormat="false" customHeight="false" hidden="false" ht="13.3" outlineLevel="0" r="9856">
      <c r="A9856" s="1" t="n">
        <v>801199310856</v>
      </c>
      <c r="B9856" s="2" t="s">
        <v>14179</v>
      </c>
      <c r="C9856" s="2" t="s">
        <v>14180</v>
      </c>
      <c r="D9856" s="0" t="n">
        <v>99909855</v>
      </c>
    </row>
    <row collapsed="false" customFormat="false" customHeight="false" hidden="false" ht="13.3" outlineLevel="0" r="9857">
      <c r="A9857" s="1" t="n">
        <v>801199310857</v>
      </c>
      <c r="B9857" s="2" t="s">
        <v>14181</v>
      </c>
      <c r="C9857" s="2" t="s">
        <v>14180</v>
      </c>
      <c r="D9857" s="0" t="n">
        <v>99909856</v>
      </c>
    </row>
    <row collapsed="false" customFormat="false" customHeight="false" hidden="false" ht="13.3" outlineLevel="0" r="9858">
      <c r="A9858" s="3" t="n">
        <v>801199310858</v>
      </c>
      <c r="B9858" s="2" t="s">
        <v>14182</v>
      </c>
      <c r="C9858" s="2" t="s">
        <v>14183</v>
      </c>
      <c r="D9858" s="0" t="n">
        <v>99909857</v>
      </c>
    </row>
    <row collapsed="false" customFormat="false" customHeight="false" hidden="false" ht="13.3" outlineLevel="0" r="9859">
      <c r="A9859" s="1" t="n">
        <v>801199310859</v>
      </c>
      <c r="B9859" s="2" t="s">
        <v>14184</v>
      </c>
      <c r="C9859" s="2" t="s">
        <v>14185</v>
      </c>
      <c r="D9859" s="0" t="n">
        <v>99909858</v>
      </c>
    </row>
    <row collapsed="false" customFormat="false" customHeight="false" hidden="false" ht="13.3" outlineLevel="0" r="9860">
      <c r="A9860" s="1" t="n">
        <v>801199310860</v>
      </c>
      <c r="B9860" s="2" t="s">
        <v>14186</v>
      </c>
      <c r="C9860" s="2" t="s">
        <v>14185</v>
      </c>
      <c r="D9860" s="0" t="n">
        <v>99909859</v>
      </c>
    </row>
    <row collapsed="false" customFormat="false" customHeight="false" hidden="false" ht="13.3" outlineLevel="0" r="9861">
      <c r="A9861" s="3" t="n">
        <v>801199310861</v>
      </c>
      <c r="B9861" s="2" t="s">
        <v>14187</v>
      </c>
      <c r="C9861" s="2" t="s">
        <v>14188</v>
      </c>
      <c r="D9861" s="0" t="n">
        <v>99909860</v>
      </c>
    </row>
    <row collapsed="false" customFormat="false" customHeight="false" hidden="false" ht="13.3" outlineLevel="0" r="9862">
      <c r="A9862" s="1" t="n">
        <v>801199310862</v>
      </c>
      <c r="B9862" s="2" t="s">
        <v>392</v>
      </c>
      <c r="C9862" s="2" t="s">
        <v>14189</v>
      </c>
      <c r="D9862" s="0" t="n">
        <v>99909861</v>
      </c>
    </row>
    <row collapsed="false" customFormat="false" customHeight="false" hidden="false" ht="13.3" outlineLevel="0" r="9863">
      <c r="A9863" s="1" t="n">
        <v>801199310863</v>
      </c>
      <c r="B9863" s="2" t="s">
        <v>14190</v>
      </c>
      <c r="C9863" s="2" t="s">
        <v>14189</v>
      </c>
      <c r="D9863" s="0" t="n">
        <v>99909862</v>
      </c>
    </row>
    <row collapsed="false" customFormat="false" customHeight="false" hidden="false" ht="13.3" outlineLevel="0" r="9864">
      <c r="A9864" s="3" t="n">
        <v>801199310864</v>
      </c>
      <c r="B9864" s="2" t="s">
        <v>14191</v>
      </c>
      <c r="C9864" s="2" t="s">
        <v>14189</v>
      </c>
      <c r="D9864" s="0" t="n">
        <v>99909863</v>
      </c>
    </row>
    <row collapsed="false" customFormat="false" customHeight="false" hidden="false" ht="13.3" outlineLevel="0" r="9865">
      <c r="A9865" s="1" t="n">
        <v>801199310865</v>
      </c>
      <c r="B9865" s="2" t="s">
        <v>14192</v>
      </c>
      <c r="C9865" s="2" t="s">
        <v>14189</v>
      </c>
      <c r="D9865" s="0" t="n">
        <v>99909864</v>
      </c>
    </row>
    <row collapsed="false" customFormat="false" customHeight="false" hidden="false" ht="13.3" outlineLevel="0" r="9866">
      <c r="A9866" s="1" t="n">
        <v>801199310866</v>
      </c>
      <c r="B9866" s="2" t="s">
        <v>14193</v>
      </c>
      <c r="C9866" s="2" t="s">
        <v>14194</v>
      </c>
      <c r="D9866" s="0" t="n">
        <v>99909865</v>
      </c>
    </row>
    <row collapsed="false" customFormat="false" customHeight="false" hidden="false" ht="13.3" outlineLevel="0" r="9867">
      <c r="A9867" s="3" t="n">
        <v>801199310867</v>
      </c>
      <c r="B9867" s="2" t="s">
        <v>14195</v>
      </c>
      <c r="C9867" s="2" t="s">
        <v>14196</v>
      </c>
      <c r="D9867" s="0" t="n">
        <v>99909866</v>
      </c>
    </row>
    <row collapsed="false" customFormat="false" customHeight="false" hidden="false" ht="13.3" outlineLevel="0" r="9868">
      <c r="A9868" s="1" t="n">
        <v>801199310868</v>
      </c>
      <c r="B9868" s="2" t="s">
        <v>14197</v>
      </c>
      <c r="C9868" s="2" t="s">
        <v>14198</v>
      </c>
      <c r="D9868" s="0" t="n">
        <v>99909867</v>
      </c>
    </row>
    <row collapsed="false" customFormat="false" customHeight="false" hidden="false" ht="13.3" outlineLevel="0" r="9869">
      <c r="A9869" s="1" t="n">
        <v>801199310869</v>
      </c>
      <c r="B9869" s="2" t="s">
        <v>14199</v>
      </c>
      <c r="C9869" s="2" t="s">
        <v>14198</v>
      </c>
      <c r="D9869" s="0" t="n">
        <v>99909868</v>
      </c>
    </row>
    <row collapsed="false" customFormat="false" customHeight="false" hidden="false" ht="13.3" outlineLevel="0" r="9870">
      <c r="A9870" s="3" t="n">
        <v>801199310870</v>
      </c>
      <c r="B9870" s="2" t="s">
        <v>14200</v>
      </c>
      <c r="C9870" s="2" t="s">
        <v>14198</v>
      </c>
      <c r="D9870" s="0" t="n">
        <v>99909869</v>
      </c>
    </row>
    <row collapsed="false" customFormat="false" customHeight="false" hidden="false" ht="13.3" outlineLevel="0" r="9871">
      <c r="A9871" s="1" t="n">
        <v>801199310871</v>
      </c>
      <c r="B9871" s="2" t="s">
        <v>14201</v>
      </c>
      <c r="C9871" s="2" t="s">
        <v>14202</v>
      </c>
      <c r="D9871" s="0" t="n">
        <v>99909870</v>
      </c>
    </row>
    <row collapsed="false" customFormat="false" customHeight="false" hidden="false" ht="13.3" outlineLevel="0" r="9872">
      <c r="A9872" s="1" t="n">
        <v>801199310872</v>
      </c>
      <c r="B9872" s="2" t="s">
        <v>14203</v>
      </c>
      <c r="C9872" s="2" t="s">
        <v>14202</v>
      </c>
      <c r="D9872" s="0" t="n">
        <v>99909871</v>
      </c>
    </row>
    <row collapsed="false" customFormat="false" customHeight="false" hidden="false" ht="13.3" outlineLevel="0" r="9873">
      <c r="A9873" s="3" t="n">
        <v>801199310873</v>
      </c>
      <c r="B9873" s="2" t="s">
        <v>14204</v>
      </c>
      <c r="C9873" s="2" t="s">
        <v>14205</v>
      </c>
      <c r="D9873" s="0" t="n">
        <v>99909872</v>
      </c>
    </row>
    <row collapsed="false" customFormat="false" customHeight="false" hidden="false" ht="13.3" outlineLevel="0" r="9874">
      <c r="A9874" s="1" t="n">
        <v>801199310874</v>
      </c>
      <c r="B9874" s="2" t="s">
        <v>6834</v>
      </c>
      <c r="C9874" s="2" t="s">
        <v>14205</v>
      </c>
      <c r="D9874" s="0" t="n">
        <v>99909873</v>
      </c>
    </row>
    <row collapsed="false" customFormat="false" customHeight="false" hidden="false" ht="13.3" outlineLevel="0" r="9875">
      <c r="A9875" s="1" t="n">
        <v>801199310875</v>
      </c>
      <c r="B9875" s="2" t="s">
        <v>14206</v>
      </c>
      <c r="C9875" s="2" t="s">
        <v>14205</v>
      </c>
      <c r="D9875" s="0" t="n">
        <v>99909874</v>
      </c>
    </row>
    <row collapsed="false" customFormat="false" customHeight="false" hidden="false" ht="13.3" outlineLevel="0" r="9876">
      <c r="A9876" s="3" t="n">
        <v>801199310876</v>
      </c>
      <c r="B9876" s="2" t="s">
        <v>14207</v>
      </c>
      <c r="C9876" s="2" t="s">
        <v>14205</v>
      </c>
      <c r="D9876" s="0" t="n">
        <v>99909875</v>
      </c>
    </row>
    <row collapsed="false" customFormat="false" customHeight="false" hidden="false" ht="13.3" outlineLevel="0" r="9877">
      <c r="A9877" s="1" t="n">
        <v>801199310877</v>
      </c>
      <c r="B9877" s="2" t="s">
        <v>14208</v>
      </c>
      <c r="C9877" s="2" t="s">
        <v>14205</v>
      </c>
      <c r="D9877" s="0" t="n">
        <v>99909876</v>
      </c>
    </row>
    <row collapsed="false" customFormat="false" customHeight="false" hidden="false" ht="13.3" outlineLevel="0" r="9878">
      <c r="A9878" s="1" t="n">
        <v>801199310878</v>
      </c>
      <c r="B9878" s="2" t="s">
        <v>14209</v>
      </c>
      <c r="C9878" s="2" t="s">
        <v>14210</v>
      </c>
      <c r="D9878" s="0" t="n">
        <v>99909877</v>
      </c>
    </row>
    <row collapsed="false" customFormat="false" customHeight="false" hidden="false" ht="13.3" outlineLevel="0" r="9879">
      <c r="A9879" s="3" t="n">
        <v>801199310879</v>
      </c>
      <c r="B9879" s="2" t="s">
        <v>14211</v>
      </c>
      <c r="C9879" s="2" t="s">
        <v>14210</v>
      </c>
      <c r="D9879" s="0" t="n">
        <v>99909878</v>
      </c>
    </row>
    <row collapsed="false" customFormat="false" customHeight="false" hidden="false" ht="13.3" outlineLevel="0" r="9880">
      <c r="A9880" s="1" t="n">
        <v>801199310880</v>
      </c>
      <c r="B9880" s="2" t="s">
        <v>14212</v>
      </c>
      <c r="C9880" s="2" t="s">
        <v>14210</v>
      </c>
      <c r="D9880" s="0" t="n">
        <v>99909879</v>
      </c>
    </row>
    <row collapsed="false" customFormat="false" customHeight="false" hidden="false" ht="13.3" outlineLevel="0" r="9881">
      <c r="A9881" s="1" t="n">
        <v>801199310881</v>
      </c>
      <c r="B9881" s="2" t="s">
        <v>14213</v>
      </c>
      <c r="C9881" s="2" t="s">
        <v>14210</v>
      </c>
      <c r="D9881" s="0" t="n">
        <v>99909880</v>
      </c>
    </row>
    <row collapsed="false" customFormat="false" customHeight="false" hidden="false" ht="13.3" outlineLevel="0" r="9882">
      <c r="A9882" s="3" t="n">
        <v>801199310882</v>
      </c>
      <c r="B9882" s="2" t="s">
        <v>14214</v>
      </c>
      <c r="C9882" s="2" t="s">
        <v>14215</v>
      </c>
      <c r="D9882" s="0" t="n">
        <v>99909881</v>
      </c>
    </row>
    <row collapsed="false" customFormat="false" customHeight="false" hidden="false" ht="13.3" outlineLevel="0" r="9883">
      <c r="A9883" s="1" t="n">
        <v>801199310883</v>
      </c>
      <c r="B9883" s="2" t="s">
        <v>14216</v>
      </c>
      <c r="C9883" s="2" t="s">
        <v>14217</v>
      </c>
      <c r="D9883" s="0" t="n">
        <v>99909882</v>
      </c>
    </row>
    <row collapsed="false" customFormat="false" customHeight="false" hidden="false" ht="13.3" outlineLevel="0" r="9884">
      <c r="A9884" s="1" t="n">
        <v>801199310884</v>
      </c>
      <c r="B9884" s="2" t="s">
        <v>14218</v>
      </c>
      <c r="C9884" s="2" t="s">
        <v>14217</v>
      </c>
      <c r="D9884" s="0" t="n">
        <v>99909883</v>
      </c>
    </row>
    <row collapsed="false" customFormat="false" customHeight="false" hidden="false" ht="13.3" outlineLevel="0" r="9885">
      <c r="A9885" s="3" t="n">
        <v>801199310885</v>
      </c>
      <c r="B9885" s="2" t="s">
        <v>14219</v>
      </c>
      <c r="C9885" s="2" t="s">
        <v>14220</v>
      </c>
      <c r="D9885" s="0" t="n">
        <v>99909884</v>
      </c>
    </row>
    <row collapsed="false" customFormat="false" customHeight="false" hidden="false" ht="13.3" outlineLevel="0" r="9886">
      <c r="A9886" s="1" t="n">
        <v>801199310886</v>
      </c>
      <c r="B9886" s="2" t="s">
        <v>14221</v>
      </c>
      <c r="C9886" s="2" t="s">
        <v>14222</v>
      </c>
      <c r="D9886" s="0" t="n">
        <v>99909885</v>
      </c>
    </row>
    <row collapsed="false" customFormat="false" customHeight="false" hidden="false" ht="13.3" outlineLevel="0" r="9887">
      <c r="A9887" s="1" t="n">
        <v>801199310887</v>
      </c>
      <c r="B9887" s="2" t="s">
        <v>426</v>
      </c>
      <c r="C9887" s="2" t="s">
        <v>14223</v>
      </c>
      <c r="D9887" s="0" t="n">
        <v>99909886</v>
      </c>
    </row>
    <row collapsed="false" customFormat="false" customHeight="false" hidden="false" ht="13.3" outlineLevel="0" r="9888">
      <c r="A9888" s="3" t="n">
        <v>801199310888</v>
      </c>
      <c r="B9888" s="2" t="s">
        <v>14224</v>
      </c>
      <c r="C9888" s="2" t="s">
        <v>14225</v>
      </c>
      <c r="D9888" s="0" t="n">
        <v>99909887</v>
      </c>
    </row>
    <row collapsed="false" customFormat="false" customHeight="false" hidden="false" ht="13.3" outlineLevel="0" r="9889">
      <c r="A9889" s="1" t="n">
        <v>801199310889</v>
      </c>
      <c r="B9889" s="2" t="s">
        <v>9829</v>
      </c>
      <c r="C9889" s="2" t="s">
        <v>14225</v>
      </c>
      <c r="D9889" s="0" t="n">
        <v>99909888</v>
      </c>
    </row>
    <row collapsed="false" customFormat="false" customHeight="false" hidden="false" ht="13.3" outlineLevel="0" r="9890">
      <c r="A9890" s="1" t="n">
        <v>801199310890</v>
      </c>
      <c r="B9890" s="2" t="s">
        <v>14226</v>
      </c>
      <c r="C9890" s="2" t="s">
        <v>14227</v>
      </c>
      <c r="D9890" s="0" t="n">
        <v>99909889</v>
      </c>
    </row>
    <row collapsed="false" customFormat="false" customHeight="false" hidden="false" ht="13.3" outlineLevel="0" r="9891">
      <c r="A9891" s="3" t="n">
        <v>801199310891</v>
      </c>
      <c r="B9891" s="2" t="s">
        <v>14228</v>
      </c>
      <c r="C9891" s="2" t="s">
        <v>14227</v>
      </c>
      <c r="D9891" s="0" t="n">
        <v>99909890</v>
      </c>
    </row>
    <row collapsed="false" customFormat="false" customHeight="false" hidden="false" ht="13.3" outlineLevel="0" r="9892">
      <c r="A9892" s="1" t="n">
        <v>801199310892</v>
      </c>
      <c r="B9892" s="2" t="s">
        <v>14229</v>
      </c>
      <c r="C9892" s="2" t="s">
        <v>14230</v>
      </c>
      <c r="D9892" s="0" t="n">
        <v>99909891</v>
      </c>
    </row>
    <row collapsed="false" customFormat="false" customHeight="false" hidden="false" ht="13.3" outlineLevel="0" r="9893">
      <c r="A9893" s="1" t="n">
        <v>801199310893</v>
      </c>
      <c r="B9893" s="2" t="s">
        <v>14231</v>
      </c>
      <c r="C9893" s="2" t="s">
        <v>14230</v>
      </c>
      <c r="D9893" s="0" t="n">
        <v>99909892</v>
      </c>
    </row>
    <row collapsed="false" customFormat="false" customHeight="false" hidden="false" ht="13.3" outlineLevel="0" r="9894">
      <c r="A9894" s="3" t="n">
        <v>801199310894</v>
      </c>
      <c r="B9894" s="2" t="s">
        <v>6929</v>
      </c>
      <c r="C9894" s="2" t="s">
        <v>14232</v>
      </c>
      <c r="D9894" s="0" t="n">
        <v>99909893</v>
      </c>
    </row>
    <row collapsed="false" customFormat="false" customHeight="false" hidden="false" ht="13.3" outlineLevel="0" r="9895">
      <c r="A9895" s="1" t="n">
        <v>801199310895</v>
      </c>
      <c r="B9895" s="2" t="s">
        <v>14233</v>
      </c>
      <c r="C9895" s="2" t="s">
        <v>14234</v>
      </c>
      <c r="D9895" s="0" t="n">
        <v>99909894</v>
      </c>
    </row>
    <row collapsed="false" customFormat="false" customHeight="false" hidden="false" ht="13.3" outlineLevel="0" r="9896">
      <c r="A9896" s="1" t="n">
        <v>801199310896</v>
      </c>
      <c r="B9896" s="2" t="s">
        <v>14235</v>
      </c>
      <c r="C9896" s="2" t="s">
        <v>14234</v>
      </c>
      <c r="D9896" s="0" t="n">
        <v>99909895</v>
      </c>
    </row>
    <row collapsed="false" customFormat="false" customHeight="false" hidden="false" ht="13.3" outlineLevel="0" r="9897">
      <c r="A9897" s="3" t="n">
        <v>801199310897</v>
      </c>
      <c r="B9897" s="2" t="s">
        <v>14236</v>
      </c>
      <c r="C9897" s="2" t="s">
        <v>14237</v>
      </c>
      <c r="D9897" s="0" t="n">
        <v>99909896</v>
      </c>
    </row>
    <row collapsed="false" customFormat="false" customHeight="false" hidden="false" ht="13.3" outlineLevel="0" r="9898">
      <c r="A9898" s="1" t="n">
        <v>801199310898</v>
      </c>
      <c r="B9898" s="2" t="s">
        <v>14238</v>
      </c>
      <c r="C9898" s="2" t="s">
        <v>14237</v>
      </c>
      <c r="D9898" s="0" t="n">
        <v>99909897</v>
      </c>
    </row>
    <row collapsed="false" customFormat="false" customHeight="false" hidden="false" ht="13.3" outlineLevel="0" r="9899">
      <c r="A9899" s="1" t="n">
        <v>801199310899</v>
      </c>
      <c r="B9899" s="2" t="s">
        <v>14239</v>
      </c>
      <c r="C9899" s="2" t="s">
        <v>14240</v>
      </c>
      <c r="D9899" s="0" t="n">
        <v>99909898</v>
      </c>
    </row>
    <row collapsed="false" customFormat="false" customHeight="false" hidden="false" ht="13.3" outlineLevel="0" r="9900">
      <c r="A9900" s="3" t="n">
        <v>801199310900</v>
      </c>
      <c r="B9900" s="2" t="s">
        <v>1349</v>
      </c>
      <c r="C9900" s="2" t="s">
        <v>14240</v>
      </c>
      <c r="D9900" s="0" t="n">
        <v>99909899</v>
      </c>
    </row>
    <row collapsed="false" customFormat="false" customHeight="false" hidden="false" ht="13.3" outlineLevel="0" r="9901">
      <c r="A9901" s="1" t="n">
        <v>801199310901</v>
      </c>
      <c r="B9901" s="2" t="s">
        <v>14241</v>
      </c>
      <c r="C9901" s="2" t="s">
        <v>14240</v>
      </c>
      <c r="D9901" s="0" t="n">
        <v>99909900</v>
      </c>
    </row>
    <row collapsed="false" customFormat="false" customHeight="false" hidden="false" ht="13.3" outlineLevel="0" r="9902">
      <c r="A9902" s="1" t="n">
        <v>801199310902</v>
      </c>
      <c r="B9902" s="2" t="s">
        <v>99</v>
      </c>
      <c r="C9902" s="2" t="s">
        <v>14240</v>
      </c>
      <c r="D9902" s="0" t="n">
        <v>99909901</v>
      </c>
    </row>
    <row collapsed="false" customFormat="false" customHeight="false" hidden="false" ht="13.3" outlineLevel="0" r="9903">
      <c r="A9903" s="3" t="n">
        <v>801199310903</v>
      </c>
      <c r="B9903" s="2" t="s">
        <v>7864</v>
      </c>
      <c r="C9903" s="2" t="s">
        <v>14242</v>
      </c>
      <c r="D9903" s="0" t="n">
        <v>99909902</v>
      </c>
    </row>
    <row collapsed="false" customFormat="false" customHeight="false" hidden="false" ht="13.3" outlineLevel="0" r="9904">
      <c r="A9904" s="1" t="n">
        <v>801199310904</v>
      </c>
      <c r="B9904" s="2" t="s">
        <v>14243</v>
      </c>
      <c r="C9904" s="2" t="s">
        <v>14242</v>
      </c>
      <c r="D9904" s="0" t="n">
        <v>99909903</v>
      </c>
    </row>
    <row collapsed="false" customFormat="false" customHeight="false" hidden="false" ht="13.3" outlineLevel="0" r="9905">
      <c r="A9905" s="1" t="n">
        <v>801199310905</v>
      </c>
      <c r="B9905" s="2" t="s">
        <v>14244</v>
      </c>
      <c r="C9905" s="2" t="s">
        <v>14245</v>
      </c>
      <c r="D9905" s="0" t="n">
        <v>99909904</v>
      </c>
    </row>
    <row collapsed="false" customFormat="false" customHeight="false" hidden="false" ht="13.3" outlineLevel="0" r="9906">
      <c r="A9906" s="3" t="n">
        <v>801199310906</v>
      </c>
      <c r="B9906" s="2" t="s">
        <v>14246</v>
      </c>
      <c r="C9906" s="2" t="s">
        <v>14245</v>
      </c>
      <c r="D9906" s="0" t="n">
        <v>99909905</v>
      </c>
    </row>
    <row collapsed="false" customFormat="false" customHeight="false" hidden="false" ht="13.3" outlineLevel="0" r="9907">
      <c r="A9907" s="1" t="n">
        <v>801199310907</v>
      </c>
      <c r="B9907" s="2" t="s">
        <v>14247</v>
      </c>
      <c r="C9907" s="2" t="s">
        <v>14248</v>
      </c>
      <c r="D9907" s="0" t="n">
        <v>99909906</v>
      </c>
    </row>
    <row collapsed="false" customFormat="false" customHeight="false" hidden="false" ht="13.3" outlineLevel="0" r="9908">
      <c r="A9908" s="1" t="n">
        <v>801199310908</v>
      </c>
      <c r="B9908" s="2" t="s">
        <v>1968</v>
      </c>
      <c r="C9908" s="2" t="s">
        <v>14248</v>
      </c>
      <c r="D9908" s="0" t="n">
        <v>99909907</v>
      </c>
    </row>
    <row collapsed="false" customFormat="false" customHeight="false" hidden="false" ht="13.3" outlineLevel="0" r="9909">
      <c r="A9909" s="3" t="n">
        <v>801199310909</v>
      </c>
      <c r="B9909" s="2" t="s">
        <v>14249</v>
      </c>
      <c r="C9909" s="2" t="s">
        <v>7052</v>
      </c>
      <c r="D9909" s="0" t="n">
        <v>99909908</v>
      </c>
    </row>
    <row collapsed="false" customFormat="false" customHeight="false" hidden="false" ht="13.3" outlineLevel="0" r="9910">
      <c r="A9910" s="1" t="n">
        <v>801199310910</v>
      </c>
      <c r="B9910" s="2" t="s">
        <v>14250</v>
      </c>
      <c r="C9910" s="2" t="s">
        <v>7052</v>
      </c>
      <c r="D9910" s="0" t="n">
        <v>99909909</v>
      </c>
    </row>
    <row collapsed="false" customFormat="false" customHeight="false" hidden="false" ht="13.3" outlineLevel="0" r="9911">
      <c r="A9911" s="1" t="n">
        <v>801199310911</v>
      </c>
      <c r="B9911" s="2" t="s">
        <v>14251</v>
      </c>
      <c r="C9911" s="2" t="s">
        <v>7052</v>
      </c>
      <c r="D9911" s="0" t="n">
        <v>99909910</v>
      </c>
    </row>
    <row collapsed="false" customFormat="false" customHeight="false" hidden="false" ht="13.3" outlineLevel="0" r="9912">
      <c r="A9912" s="3" t="n">
        <v>801199310912</v>
      </c>
      <c r="B9912" s="2" t="s">
        <v>14252</v>
      </c>
      <c r="C9912" s="2" t="s">
        <v>14253</v>
      </c>
      <c r="D9912" s="0" t="n">
        <v>99909911</v>
      </c>
    </row>
    <row collapsed="false" customFormat="false" customHeight="false" hidden="false" ht="13.3" outlineLevel="0" r="9913">
      <c r="A9913" s="1" t="n">
        <v>801199310913</v>
      </c>
      <c r="B9913" s="2" t="s">
        <v>14254</v>
      </c>
      <c r="C9913" s="2" t="s">
        <v>14255</v>
      </c>
      <c r="D9913" s="0" t="n">
        <v>99909912</v>
      </c>
    </row>
    <row collapsed="false" customFormat="false" customHeight="false" hidden="false" ht="13.3" outlineLevel="0" r="9914">
      <c r="A9914" s="1" t="n">
        <v>801199310914</v>
      </c>
      <c r="B9914" s="2" t="s">
        <v>8610</v>
      </c>
      <c r="C9914" s="2" t="s">
        <v>14255</v>
      </c>
      <c r="D9914" s="0" t="n">
        <v>99909913</v>
      </c>
    </row>
    <row collapsed="false" customFormat="false" customHeight="false" hidden="false" ht="13.3" outlineLevel="0" r="9915">
      <c r="A9915" s="3" t="n">
        <v>801199310915</v>
      </c>
      <c r="B9915" s="2" t="s">
        <v>14256</v>
      </c>
      <c r="C9915" s="2" t="s">
        <v>14257</v>
      </c>
      <c r="D9915" s="0" t="n">
        <v>99909914</v>
      </c>
    </row>
    <row collapsed="false" customFormat="false" customHeight="false" hidden="false" ht="13.3" outlineLevel="0" r="9916">
      <c r="A9916" s="1" t="n">
        <v>801199310916</v>
      </c>
      <c r="B9916" s="2" t="s">
        <v>14258</v>
      </c>
      <c r="C9916" s="2" t="s">
        <v>14259</v>
      </c>
      <c r="D9916" s="0" t="n">
        <v>99909915</v>
      </c>
    </row>
    <row collapsed="false" customFormat="false" customHeight="false" hidden="false" ht="13.3" outlineLevel="0" r="9917">
      <c r="A9917" s="1" t="n">
        <v>801199310917</v>
      </c>
      <c r="B9917" s="2" t="s">
        <v>14260</v>
      </c>
      <c r="C9917" s="2" t="s">
        <v>14261</v>
      </c>
      <c r="D9917" s="0" t="n">
        <v>99909916</v>
      </c>
    </row>
    <row collapsed="false" customFormat="false" customHeight="false" hidden="false" ht="13.3" outlineLevel="0" r="9918">
      <c r="A9918" s="3" t="n">
        <v>801199310918</v>
      </c>
      <c r="B9918" s="2" t="s">
        <v>14262</v>
      </c>
      <c r="C9918" s="2" t="s">
        <v>14261</v>
      </c>
      <c r="D9918" s="0" t="n">
        <v>99909917</v>
      </c>
    </row>
    <row collapsed="false" customFormat="false" customHeight="false" hidden="false" ht="13.3" outlineLevel="0" r="9919">
      <c r="A9919" s="1" t="n">
        <v>801199310919</v>
      </c>
      <c r="B9919" s="2" t="s">
        <v>14263</v>
      </c>
      <c r="C9919" s="2" t="s">
        <v>14264</v>
      </c>
      <c r="D9919" s="0" t="n">
        <v>99909918</v>
      </c>
    </row>
    <row collapsed="false" customFormat="false" customHeight="false" hidden="false" ht="13.3" outlineLevel="0" r="9920">
      <c r="A9920" s="1" t="n">
        <v>801199310920</v>
      </c>
      <c r="B9920" s="2" t="s">
        <v>14265</v>
      </c>
      <c r="C9920" s="2" t="s">
        <v>14264</v>
      </c>
      <c r="D9920" s="0" t="n">
        <v>99909919</v>
      </c>
    </row>
    <row collapsed="false" customFormat="false" customHeight="false" hidden="false" ht="13.3" outlineLevel="0" r="9921">
      <c r="A9921" s="3" t="n">
        <v>801199310921</v>
      </c>
      <c r="B9921" s="2" t="s">
        <v>14266</v>
      </c>
      <c r="C9921" s="2" t="s">
        <v>14267</v>
      </c>
      <c r="D9921" s="0" t="n">
        <v>99909920</v>
      </c>
    </row>
    <row collapsed="false" customFormat="false" customHeight="false" hidden="false" ht="13.3" outlineLevel="0" r="9922">
      <c r="A9922" s="1" t="n">
        <v>801199310922</v>
      </c>
      <c r="B9922" s="2" t="s">
        <v>1688</v>
      </c>
      <c r="C9922" s="2" t="s">
        <v>14267</v>
      </c>
      <c r="D9922" s="0" t="n">
        <v>99909921</v>
      </c>
    </row>
    <row collapsed="false" customFormat="false" customHeight="false" hidden="false" ht="13.3" outlineLevel="0" r="9923">
      <c r="A9923" s="1" t="n">
        <v>801199310923</v>
      </c>
      <c r="B9923" s="2" t="s">
        <v>14268</v>
      </c>
      <c r="C9923" s="2" t="s">
        <v>14269</v>
      </c>
      <c r="D9923" s="0" t="n">
        <v>99909922</v>
      </c>
    </row>
    <row collapsed="false" customFormat="false" customHeight="false" hidden="false" ht="13.3" outlineLevel="0" r="9924">
      <c r="A9924" s="3" t="n">
        <v>801199310924</v>
      </c>
      <c r="B9924" s="2" t="s">
        <v>14270</v>
      </c>
      <c r="C9924" s="2" t="s">
        <v>14271</v>
      </c>
      <c r="D9924" s="0" t="n">
        <v>99909923</v>
      </c>
    </row>
    <row collapsed="false" customFormat="false" customHeight="false" hidden="false" ht="13.3" outlineLevel="0" r="9925">
      <c r="A9925" s="1" t="n">
        <v>801199310925</v>
      </c>
      <c r="B9925" s="2" t="s">
        <v>14272</v>
      </c>
      <c r="C9925" s="2" t="s">
        <v>14273</v>
      </c>
      <c r="D9925" s="0" t="n">
        <v>99909924</v>
      </c>
    </row>
    <row collapsed="false" customFormat="false" customHeight="false" hidden="false" ht="13.3" outlineLevel="0" r="9926">
      <c r="A9926" s="1" t="n">
        <v>801199310926</v>
      </c>
      <c r="B9926" s="2" t="s">
        <v>14274</v>
      </c>
      <c r="C9926" s="2" t="s">
        <v>14275</v>
      </c>
      <c r="D9926" s="0" t="n">
        <v>99909925</v>
      </c>
    </row>
    <row collapsed="false" customFormat="false" customHeight="false" hidden="false" ht="13.3" outlineLevel="0" r="9927">
      <c r="A9927" s="3" t="n">
        <v>801199310927</v>
      </c>
      <c r="B9927" s="2" t="s">
        <v>14276</v>
      </c>
      <c r="C9927" s="2" t="s">
        <v>14275</v>
      </c>
      <c r="D9927" s="0" t="n">
        <v>99909926</v>
      </c>
    </row>
    <row collapsed="false" customFormat="false" customHeight="false" hidden="false" ht="13.3" outlineLevel="0" r="9928">
      <c r="A9928" s="1" t="n">
        <v>801199310928</v>
      </c>
      <c r="B9928" s="2" t="s">
        <v>6622</v>
      </c>
      <c r="C9928" s="2" t="s">
        <v>14277</v>
      </c>
      <c r="D9928" s="0" t="n">
        <v>99909927</v>
      </c>
    </row>
    <row collapsed="false" customFormat="false" customHeight="false" hidden="false" ht="13.3" outlineLevel="0" r="9929">
      <c r="A9929" s="1" t="n">
        <v>801199310929</v>
      </c>
      <c r="B9929" s="2" t="s">
        <v>14278</v>
      </c>
      <c r="C9929" s="2" t="s">
        <v>14279</v>
      </c>
      <c r="D9929" s="0" t="n">
        <v>99909928</v>
      </c>
    </row>
    <row collapsed="false" customFormat="false" customHeight="false" hidden="false" ht="13.3" outlineLevel="0" r="9930">
      <c r="A9930" s="3" t="n">
        <v>801199310930</v>
      </c>
      <c r="B9930" s="2" t="s">
        <v>14280</v>
      </c>
      <c r="C9930" s="2" t="s">
        <v>14281</v>
      </c>
      <c r="D9930" s="0" t="n">
        <v>99909929</v>
      </c>
    </row>
    <row collapsed="false" customFormat="false" customHeight="false" hidden="false" ht="13.3" outlineLevel="0" r="9931">
      <c r="A9931" s="1" t="n">
        <v>801199310931</v>
      </c>
      <c r="B9931" s="2" t="s">
        <v>14282</v>
      </c>
      <c r="C9931" s="2" t="s">
        <v>14283</v>
      </c>
      <c r="D9931" s="0" t="n">
        <v>99909930</v>
      </c>
    </row>
    <row collapsed="false" customFormat="false" customHeight="false" hidden="false" ht="13.3" outlineLevel="0" r="9932">
      <c r="A9932" s="1" t="n">
        <v>801199310932</v>
      </c>
      <c r="B9932" s="2" t="s">
        <v>14284</v>
      </c>
      <c r="C9932" s="2" t="s">
        <v>14285</v>
      </c>
      <c r="D9932" s="0" t="n">
        <v>99909931</v>
      </c>
    </row>
    <row collapsed="false" customFormat="false" customHeight="false" hidden="false" ht="13.3" outlineLevel="0" r="9933">
      <c r="A9933" s="3" t="n">
        <v>801199310933</v>
      </c>
      <c r="B9933" s="2" t="s">
        <v>8866</v>
      </c>
      <c r="C9933" s="2" t="s">
        <v>14286</v>
      </c>
      <c r="D9933" s="0" t="n">
        <v>99909932</v>
      </c>
    </row>
    <row collapsed="false" customFormat="false" customHeight="false" hidden="false" ht="13.3" outlineLevel="0" r="9934">
      <c r="A9934" s="1" t="n">
        <v>801199310934</v>
      </c>
      <c r="B9934" s="2" t="s">
        <v>14287</v>
      </c>
      <c r="C9934" s="2" t="s">
        <v>14288</v>
      </c>
      <c r="D9934" s="0" t="n">
        <v>99909933</v>
      </c>
    </row>
    <row collapsed="false" customFormat="false" customHeight="false" hidden="false" ht="13.3" outlineLevel="0" r="9935">
      <c r="A9935" s="1" t="n">
        <v>801199310935</v>
      </c>
      <c r="B9935" s="2" t="s">
        <v>14289</v>
      </c>
      <c r="C9935" s="2" t="s">
        <v>14290</v>
      </c>
      <c r="D9935" s="0" t="n">
        <v>99909934</v>
      </c>
    </row>
    <row collapsed="false" customFormat="false" customHeight="false" hidden="false" ht="13.3" outlineLevel="0" r="9936">
      <c r="A9936" s="3" t="n">
        <v>801199310936</v>
      </c>
      <c r="B9936" s="2" t="s">
        <v>1628</v>
      </c>
      <c r="C9936" s="2" t="s">
        <v>14290</v>
      </c>
      <c r="D9936" s="0" t="n">
        <v>99909935</v>
      </c>
    </row>
    <row collapsed="false" customFormat="false" customHeight="false" hidden="false" ht="13.3" outlineLevel="0" r="9937">
      <c r="A9937" s="1" t="n">
        <v>801199310937</v>
      </c>
      <c r="B9937" s="2" t="s">
        <v>14291</v>
      </c>
      <c r="C9937" s="2" t="s">
        <v>14292</v>
      </c>
      <c r="D9937" s="0" t="n">
        <v>99909936</v>
      </c>
    </row>
    <row collapsed="false" customFormat="false" customHeight="false" hidden="false" ht="13.3" outlineLevel="0" r="9938">
      <c r="A9938" s="1" t="n">
        <v>801199310938</v>
      </c>
      <c r="B9938" s="2" t="s">
        <v>6816</v>
      </c>
      <c r="C9938" s="2" t="s">
        <v>14293</v>
      </c>
      <c r="D9938" s="0" t="n">
        <v>99909937</v>
      </c>
    </row>
    <row collapsed="false" customFormat="false" customHeight="false" hidden="false" ht="13.3" outlineLevel="0" r="9939">
      <c r="A9939" s="3" t="n">
        <v>801199310939</v>
      </c>
      <c r="B9939" s="2" t="s">
        <v>14294</v>
      </c>
      <c r="C9939" s="2" t="s">
        <v>14295</v>
      </c>
      <c r="D9939" s="0" t="n">
        <v>99909938</v>
      </c>
    </row>
    <row collapsed="false" customFormat="false" customHeight="false" hidden="false" ht="13.3" outlineLevel="0" r="9940">
      <c r="A9940" s="1" t="n">
        <v>801199310940</v>
      </c>
      <c r="B9940" s="2" t="s">
        <v>589</v>
      </c>
      <c r="C9940" s="2" t="s">
        <v>14295</v>
      </c>
      <c r="D9940" s="0" t="n">
        <v>99909939</v>
      </c>
    </row>
    <row collapsed="false" customFormat="false" customHeight="false" hidden="false" ht="13.3" outlineLevel="0" r="9941">
      <c r="A9941" s="1" t="n">
        <v>801199310941</v>
      </c>
      <c r="B9941" s="2" t="s">
        <v>14296</v>
      </c>
      <c r="C9941" s="2" t="s">
        <v>14295</v>
      </c>
      <c r="D9941" s="0" t="n">
        <v>99909940</v>
      </c>
    </row>
    <row collapsed="false" customFormat="false" customHeight="false" hidden="false" ht="13.3" outlineLevel="0" r="9942">
      <c r="A9942" s="3" t="n">
        <v>801199310942</v>
      </c>
      <c r="B9942" s="2" t="s">
        <v>14297</v>
      </c>
      <c r="C9942" s="2" t="s">
        <v>14295</v>
      </c>
      <c r="D9942" s="0" t="n">
        <v>99909941</v>
      </c>
    </row>
    <row collapsed="false" customFormat="false" customHeight="false" hidden="false" ht="13.3" outlineLevel="0" r="9943">
      <c r="A9943" s="1" t="n">
        <v>801199310943</v>
      </c>
      <c r="B9943" s="2" t="s">
        <v>419</v>
      </c>
      <c r="C9943" s="2" t="s">
        <v>14295</v>
      </c>
      <c r="D9943" s="0" t="n">
        <v>99909942</v>
      </c>
    </row>
    <row collapsed="false" customFormat="false" customHeight="false" hidden="false" ht="13.3" outlineLevel="0" r="9944">
      <c r="A9944" s="1" t="n">
        <v>801199310944</v>
      </c>
      <c r="B9944" s="2" t="s">
        <v>14298</v>
      </c>
      <c r="C9944" s="2" t="s">
        <v>14295</v>
      </c>
      <c r="D9944" s="0" t="n">
        <v>99909943</v>
      </c>
    </row>
    <row collapsed="false" customFormat="false" customHeight="false" hidden="false" ht="13.3" outlineLevel="0" r="9945">
      <c r="A9945" s="3" t="n">
        <v>801199310945</v>
      </c>
      <c r="B9945" s="2" t="s">
        <v>14299</v>
      </c>
      <c r="C9945" s="2" t="s">
        <v>14295</v>
      </c>
      <c r="D9945" s="0" t="n">
        <v>99909944</v>
      </c>
    </row>
    <row collapsed="false" customFormat="false" customHeight="false" hidden="false" ht="13.3" outlineLevel="0" r="9946">
      <c r="A9946" s="1" t="n">
        <v>801199310946</v>
      </c>
      <c r="B9946" s="2" t="s">
        <v>14300</v>
      </c>
      <c r="C9946" s="2" t="s">
        <v>14295</v>
      </c>
      <c r="D9946" s="0" t="n">
        <v>99909945</v>
      </c>
    </row>
    <row collapsed="false" customFormat="false" customHeight="false" hidden="false" ht="13.3" outlineLevel="0" r="9947">
      <c r="A9947" s="1" t="n">
        <v>801199310947</v>
      </c>
      <c r="B9947" s="2" t="s">
        <v>14301</v>
      </c>
      <c r="C9947" s="2" t="s">
        <v>14295</v>
      </c>
      <c r="D9947" s="0" t="n">
        <v>99909946</v>
      </c>
    </row>
    <row collapsed="false" customFormat="false" customHeight="false" hidden="false" ht="13.3" outlineLevel="0" r="9948">
      <c r="A9948" s="3" t="n">
        <v>801199310948</v>
      </c>
      <c r="B9948" s="2" t="s">
        <v>14302</v>
      </c>
      <c r="C9948" s="2" t="s">
        <v>14295</v>
      </c>
      <c r="D9948" s="0" t="n">
        <v>99909947</v>
      </c>
    </row>
    <row collapsed="false" customFormat="false" customHeight="false" hidden="false" ht="13.3" outlineLevel="0" r="9949">
      <c r="A9949" s="1" t="n">
        <v>801199310949</v>
      </c>
      <c r="B9949" s="2" t="s">
        <v>14303</v>
      </c>
      <c r="C9949" s="2" t="s">
        <v>14295</v>
      </c>
      <c r="D9949" s="0" t="n">
        <v>99909948</v>
      </c>
    </row>
    <row collapsed="false" customFormat="false" customHeight="false" hidden="false" ht="13.3" outlineLevel="0" r="9950">
      <c r="A9950" s="1" t="n">
        <v>801199310950</v>
      </c>
      <c r="B9950" s="2" t="s">
        <v>14304</v>
      </c>
      <c r="C9950" s="2" t="s">
        <v>14295</v>
      </c>
      <c r="D9950" s="0" t="n">
        <v>99909949</v>
      </c>
    </row>
    <row collapsed="false" customFormat="false" customHeight="false" hidden="false" ht="13.3" outlineLevel="0" r="9951">
      <c r="A9951" s="3" t="n">
        <v>801199310951</v>
      </c>
      <c r="B9951" s="2" t="s">
        <v>14305</v>
      </c>
      <c r="C9951" s="2" t="s">
        <v>14295</v>
      </c>
      <c r="D9951" s="0" t="n">
        <v>99909950</v>
      </c>
    </row>
    <row collapsed="false" customFormat="false" customHeight="false" hidden="false" ht="13.3" outlineLevel="0" r="9952">
      <c r="A9952" s="1" t="n">
        <v>801199310952</v>
      </c>
      <c r="B9952" s="2" t="s">
        <v>14306</v>
      </c>
      <c r="C9952" s="2" t="s">
        <v>14295</v>
      </c>
      <c r="D9952" s="0" t="n">
        <v>99909951</v>
      </c>
    </row>
    <row collapsed="false" customFormat="false" customHeight="false" hidden="false" ht="13.3" outlineLevel="0" r="9953">
      <c r="A9953" s="1" t="n">
        <v>801199310953</v>
      </c>
      <c r="B9953" s="2" t="s">
        <v>14307</v>
      </c>
      <c r="C9953" s="2" t="s">
        <v>14295</v>
      </c>
      <c r="D9953" s="0" t="n">
        <v>99909952</v>
      </c>
    </row>
    <row collapsed="false" customFormat="false" customHeight="false" hidden="false" ht="13.3" outlineLevel="0" r="9954">
      <c r="A9954" s="3" t="n">
        <v>801199310954</v>
      </c>
      <c r="B9954" s="2" t="s">
        <v>14308</v>
      </c>
      <c r="C9954" s="2" t="s">
        <v>14295</v>
      </c>
      <c r="D9954" s="0" t="n">
        <v>99909953</v>
      </c>
    </row>
    <row collapsed="false" customFormat="false" customHeight="false" hidden="false" ht="13.3" outlineLevel="0" r="9955">
      <c r="A9955" s="1" t="n">
        <v>801199310955</v>
      </c>
      <c r="B9955" s="2" t="s">
        <v>1312</v>
      </c>
      <c r="C9955" s="2" t="s">
        <v>14295</v>
      </c>
      <c r="D9955" s="0" t="n">
        <v>99909954</v>
      </c>
    </row>
    <row collapsed="false" customFormat="false" customHeight="false" hidden="false" ht="13.3" outlineLevel="0" r="9956">
      <c r="A9956" s="1" t="n">
        <v>801199310956</v>
      </c>
      <c r="B9956" s="2" t="s">
        <v>14309</v>
      </c>
      <c r="C9956" s="2" t="s">
        <v>14295</v>
      </c>
      <c r="D9956" s="0" t="n">
        <v>99909955</v>
      </c>
    </row>
    <row collapsed="false" customFormat="false" customHeight="false" hidden="false" ht="13.3" outlineLevel="0" r="9957">
      <c r="A9957" s="3" t="n">
        <v>801199310957</v>
      </c>
      <c r="B9957" s="2" t="s">
        <v>14310</v>
      </c>
      <c r="C9957" s="2" t="s">
        <v>14295</v>
      </c>
      <c r="D9957" s="0" t="n">
        <v>99909956</v>
      </c>
    </row>
    <row collapsed="false" customFormat="false" customHeight="false" hidden="false" ht="13.3" outlineLevel="0" r="9958">
      <c r="A9958" s="1" t="n">
        <v>801199310958</v>
      </c>
      <c r="B9958" s="2" t="s">
        <v>14311</v>
      </c>
      <c r="C9958" s="2" t="s">
        <v>14295</v>
      </c>
      <c r="D9958" s="0" t="n">
        <v>99909957</v>
      </c>
    </row>
    <row collapsed="false" customFormat="false" customHeight="false" hidden="false" ht="13.3" outlineLevel="0" r="9959">
      <c r="A9959" s="1" t="n">
        <v>801199310959</v>
      </c>
      <c r="B9959" s="2" t="s">
        <v>14312</v>
      </c>
      <c r="C9959" s="2" t="s">
        <v>14295</v>
      </c>
      <c r="D9959" s="0" t="n">
        <v>99909958</v>
      </c>
    </row>
    <row collapsed="false" customFormat="false" customHeight="false" hidden="false" ht="13.3" outlineLevel="0" r="9960">
      <c r="A9960" s="3" t="n">
        <v>801199310960</v>
      </c>
      <c r="B9960" s="2" t="s">
        <v>14313</v>
      </c>
      <c r="C9960" s="2" t="s">
        <v>14295</v>
      </c>
      <c r="D9960" s="0" t="n">
        <v>99909959</v>
      </c>
    </row>
    <row collapsed="false" customFormat="false" customHeight="false" hidden="false" ht="13.3" outlineLevel="0" r="9961">
      <c r="A9961" s="1" t="n">
        <v>801199310961</v>
      </c>
      <c r="B9961" s="2" t="s">
        <v>14314</v>
      </c>
      <c r="C9961" s="2" t="s">
        <v>14295</v>
      </c>
      <c r="D9961" s="0" t="n">
        <v>99909960</v>
      </c>
    </row>
    <row collapsed="false" customFormat="false" customHeight="false" hidden="false" ht="13.3" outlineLevel="0" r="9962">
      <c r="A9962" s="1" t="n">
        <v>801199310962</v>
      </c>
      <c r="B9962" s="2" t="s">
        <v>14315</v>
      </c>
      <c r="C9962" s="2" t="s">
        <v>14295</v>
      </c>
      <c r="D9962" s="0" t="n">
        <v>99909961</v>
      </c>
    </row>
    <row collapsed="false" customFormat="false" customHeight="false" hidden="false" ht="13.3" outlineLevel="0" r="9963">
      <c r="A9963" s="3" t="n">
        <v>801199310963</v>
      </c>
      <c r="B9963" s="2" t="s">
        <v>14316</v>
      </c>
      <c r="C9963" s="2" t="s">
        <v>14295</v>
      </c>
      <c r="D9963" s="0" t="n">
        <v>99909962</v>
      </c>
    </row>
    <row collapsed="false" customFormat="false" customHeight="false" hidden="false" ht="13.3" outlineLevel="0" r="9964">
      <c r="A9964" s="1" t="n">
        <v>801199310964</v>
      </c>
      <c r="B9964" s="2" t="s">
        <v>14317</v>
      </c>
      <c r="C9964" s="2" t="s">
        <v>14295</v>
      </c>
      <c r="D9964" s="0" t="n">
        <v>99909963</v>
      </c>
    </row>
    <row collapsed="false" customFormat="false" customHeight="false" hidden="false" ht="13.3" outlineLevel="0" r="9965">
      <c r="A9965" s="1" t="n">
        <v>801199310965</v>
      </c>
      <c r="B9965" s="2" t="s">
        <v>14318</v>
      </c>
      <c r="C9965" s="2" t="s">
        <v>14295</v>
      </c>
      <c r="D9965" s="0" t="n">
        <v>99909964</v>
      </c>
    </row>
    <row collapsed="false" customFormat="false" customHeight="false" hidden="false" ht="13.3" outlineLevel="0" r="9966">
      <c r="A9966" s="3" t="n">
        <v>801199310966</v>
      </c>
      <c r="B9966" s="2" t="s">
        <v>14319</v>
      </c>
      <c r="C9966" s="2" t="s">
        <v>14295</v>
      </c>
      <c r="D9966" s="0" t="n">
        <v>99909965</v>
      </c>
    </row>
    <row collapsed="false" customFormat="false" customHeight="false" hidden="false" ht="13.3" outlineLevel="0" r="9967">
      <c r="A9967" s="1" t="n">
        <v>801199310967</v>
      </c>
      <c r="B9967" s="2" t="s">
        <v>3120</v>
      </c>
      <c r="C9967" s="2" t="s">
        <v>14295</v>
      </c>
      <c r="D9967" s="0" t="n">
        <v>99909966</v>
      </c>
    </row>
    <row collapsed="false" customFormat="false" customHeight="false" hidden="false" ht="13.3" outlineLevel="0" r="9968">
      <c r="A9968" s="1" t="n">
        <v>801199310968</v>
      </c>
      <c r="B9968" s="2" t="s">
        <v>14320</v>
      </c>
      <c r="C9968" s="2" t="s">
        <v>14321</v>
      </c>
      <c r="D9968" s="0" t="n">
        <v>99909967</v>
      </c>
    </row>
    <row collapsed="false" customFormat="false" customHeight="false" hidden="false" ht="13.3" outlineLevel="0" r="9969">
      <c r="A9969" s="3" t="n">
        <v>801199310969</v>
      </c>
      <c r="B9969" s="2" t="s">
        <v>14322</v>
      </c>
      <c r="C9969" s="2" t="s">
        <v>14323</v>
      </c>
      <c r="D9969" s="0" t="n">
        <v>99909968</v>
      </c>
    </row>
    <row collapsed="false" customFormat="false" customHeight="false" hidden="false" ht="13.3" outlineLevel="0" r="9970">
      <c r="A9970" s="1" t="n">
        <v>801199310970</v>
      </c>
      <c r="B9970" s="2" t="s">
        <v>14324</v>
      </c>
      <c r="C9970" s="2" t="s">
        <v>14323</v>
      </c>
      <c r="D9970" s="0" t="n">
        <v>99909969</v>
      </c>
    </row>
    <row collapsed="false" customFormat="false" customHeight="false" hidden="false" ht="13.3" outlineLevel="0" r="9971">
      <c r="A9971" s="1" t="n">
        <v>801199310971</v>
      </c>
      <c r="B9971" s="2" t="s">
        <v>14325</v>
      </c>
      <c r="C9971" s="2" t="s">
        <v>14323</v>
      </c>
      <c r="D9971" s="0" t="n">
        <v>99909970</v>
      </c>
    </row>
    <row collapsed="false" customFormat="false" customHeight="false" hidden="false" ht="13.3" outlineLevel="0" r="9972">
      <c r="A9972" s="3" t="n">
        <v>801199310972</v>
      </c>
      <c r="B9972" s="2" t="s">
        <v>14326</v>
      </c>
      <c r="C9972" s="2" t="s">
        <v>14327</v>
      </c>
      <c r="D9972" s="0" t="n">
        <v>99909971</v>
      </c>
    </row>
    <row collapsed="false" customFormat="false" customHeight="false" hidden="false" ht="13.3" outlineLevel="0" r="9973">
      <c r="A9973" s="1" t="n">
        <v>801199310973</v>
      </c>
      <c r="B9973" s="2" t="s">
        <v>14328</v>
      </c>
      <c r="C9973" s="2" t="s">
        <v>14327</v>
      </c>
      <c r="D9973" s="0" t="n">
        <v>99909972</v>
      </c>
    </row>
    <row collapsed="false" customFormat="false" customHeight="false" hidden="false" ht="13.3" outlineLevel="0" r="9974">
      <c r="A9974" s="1" t="n">
        <v>801199310974</v>
      </c>
      <c r="B9974" s="2" t="s">
        <v>14329</v>
      </c>
      <c r="C9974" s="2" t="s">
        <v>14327</v>
      </c>
      <c r="D9974" s="0" t="n">
        <v>99909973</v>
      </c>
    </row>
    <row collapsed="false" customFormat="false" customHeight="false" hidden="false" ht="13.3" outlineLevel="0" r="9975">
      <c r="A9975" s="3" t="n">
        <v>801199310975</v>
      </c>
      <c r="B9975" s="2" t="s">
        <v>781</v>
      </c>
      <c r="C9975" s="2" t="s">
        <v>14330</v>
      </c>
      <c r="D9975" s="0" t="n">
        <v>99909974</v>
      </c>
    </row>
    <row collapsed="false" customFormat="false" customHeight="false" hidden="false" ht="13.3" outlineLevel="0" r="9976">
      <c r="A9976" s="1" t="n">
        <v>801199310976</v>
      </c>
      <c r="B9976" s="2" t="s">
        <v>14331</v>
      </c>
      <c r="C9976" s="2" t="s">
        <v>14332</v>
      </c>
      <c r="D9976" s="0" t="n">
        <v>99909975</v>
      </c>
    </row>
    <row collapsed="false" customFormat="false" customHeight="false" hidden="false" ht="13.3" outlineLevel="0" r="9977">
      <c r="A9977" s="1" t="n">
        <v>801199310977</v>
      </c>
      <c r="B9977" s="2" t="s">
        <v>4217</v>
      </c>
      <c r="C9977" s="2" t="s">
        <v>14332</v>
      </c>
      <c r="D9977" s="0" t="n">
        <v>99909976</v>
      </c>
    </row>
    <row collapsed="false" customFormat="false" customHeight="false" hidden="false" ht="13.3" outlineLevel="0" r="9978">
      <c r="A9978" s="3" t="n">
        <v>801199310978</v>
      </c>
      <c r="B9978" s="2" t="s">
        <v>14333</v>
      </c>
      <c r="C9978" s="2" t="s">
        <v>14332</v>
      </c>
      <c r="D9978" s="0" t="n">
        <v>99909977</v>
      </c>
    </row>
    <row collapsed="false" customFormat="false" customHeight="false" hidden="false" ht="13.3" outlineLevel="0" r="9979">
      <c r="A9979" s="1" t="n">
        <v>801199310979</v>
      </c>
      <c r="B9979" s="2" t="s">
        <v>14334</v>
      </c>
      <c r="C9979" s="2" t="s">
        <v>14335</v>
      </c>
      <c r="D9979" s="0" t="n">
        <v>99909978</v>
      </c>
    </row>
    <row collapsed="false" customFormat="false" customHeight="false" hidden="false" ht="13.3" outlineLevel="0" r="9980">
      <c r="A9980" s="1" t="n">
        <v>801199310980</v>
      </c>
      <c r="B9980" s="2" t="s">
        <v>14336</v>
      </c>
      <c r="C9980" s="2" t="s">
        <v>14337</v>
      </c>
      <c r="D9980" s="0" t="n">
        <v>99909979</v>
      </c>
    </row>
    <row collapsed="false" customFormat="false" customHeight="false" hidden="false" ht="13.3" outlineLevel="0" r="9981">
      <c r="A9981" s="3" t="n">
        <v>801199310981</v>
      </c>
      <c r="B9981" s="2" t="s">
        <v>14338</v>
      </c>
      <c r="C9981" s="2" t="s">
        <v>14339</v>
      </c>
      <c r="D9981" s="0" t="n">
        <v>99909980</v>
      </c>
    </row>
    <row collapsed="false" customFormat="false" customHeight="false" hidden="false" ht="13.3" outlineLevel="0" r="9982">
      <c r="A9982" s="1" t="n">
        <v>801199310982</v>
      </c>
      <c r="B9982" s="2" t="s">
        <v>1570</v>
      </c>
      <c r="C9982" s="2" t="s">
        <v>14340</v>
      </c>
      <c r="D9982" s="0" t="n">
        <v>99909981</v>
      </c>
    </row>
    <row collapsed="false" customFormat="false" customHeight="false" hidden="false" ht="13.3" outlineLevel="0" r="9983">
      <c r="A9983" s="1" t="n">
        <v>801199310983</v>
      </c>
      <c r="B9983" s="2" t="s">
        <v>2648</v>
      </c>
      <c r="C9983" s="2" t="s">
        <v>14340</v>
      </c>
      <c r="D9983" s="0" t="n">
        <v>99909982</v>
      </c>
    </row>
    <row collapsed="false" customFormat="false" customHeight="false" hidden="false" ht="13.3" outlineLevel="0" r="9984">
      <c r="A9984" s="3" t="n">
        <v>801199310984</v>
      </c>
      <c r="B9984" s="2" t="s">
        <v>14341</v>
      </c>
      <c r="C9984" s="2" t="s">
        <v>14342</v>
      </c>
      <c r="D9984" s="0" t="n">
        <v>99909983</v>
      </c>
    </row>
    <row collapsed="false" customFormat="false" customHeight="false" hidden="false" ht="13.3" outlineLevel="0" r="9985">
      <c r="A9985" s="1" t="n">
        <v>801199310985</v>
      </c>
      <c r="B9985" s="2" t="s">
        <v>14343</v>
      </c>
      <c r="C9985" s="2" t="s">
        <v>14344</v>
      </c>
      <c r="D9985" s="0" t="n">
        <v>99909984</v>
      </c>
    </row>
    <row collapsed="false" customFormat="false" customHeight="false" hidden="false" ht="13.3" outlineLevel="0" r="9986">
      <c r="A9986" s="1" t="n">
        <v>801199310986</v>
      </c>
      <c r="B9986" s="2" t="s">
        <v>9076</v>
      </c>
      <c r="C9986" s="2" t="s">
        <v>14345</v>
      </c>
      <c r="D9986" s="0" t="n">
        <v>99909985</v>
      </c>
    </row>
    <row collapsed="false" customFormat="false" customHeight="false" hidden="false" ht="13.3" outlineLevel="0" r="9987">
      <c r="A9987" s="3" t="n">
        <v>801199310987</v>
      </c>
      <c r="B9987" s="2" t="s">
        <v>14346</v>
      </c>
      <c r="C9987" s="2" t="s">
        <v>14345</v>
      </c>
      <c r="D9987" s="0" t="n">
        <v>99909986</v>
      </c>
    </row>
    <row collapsed="false" customFormat="false" customHeight="false" hidden="false" ht="13.3" outlineLevel="0" r="9988">
      <c r="A9988" s="1" t="n">
        <v>801199310988</v>
      </c>
      <c r="B9988" s="2" t="s">
        <v>14347</v>
      </c>
      <c r="C9988" s="2" t="s">
        <v>14345</v>
      </c>
      <c r="D9988" s="0" t="n">
        <v>99909987</v>
      </c>
    </row>
    <row collapsed="false" customFormat="false" customHeight="false" hidden="false" ht="13.3" outlineLevel="0" r="9989">
      <c r="A9989" s="1" t="n">
        <v>801199310989</v>
      </c>
      <c r="B9989" s="2" t="s">
        <v>12559</v>
      </c>
      <c r="C9989" s="2" t="s">
        <v>14348</v>
      </c>
      <c r="D9989" s="0" t="n">
        <v>99909988</v>
      </c>
    </row>
    <row collapsed="false" customFormat="false" customHeight="false" hidden="false" ht="13.3" outlineLevel="0" r="9990">
      <c r="A9990" s="3" t="n">
        <v>801199310990</v>
      </c>
      <c r="B9990" s="2" t="s">
        <v>14349</v>
      </c>
      <c r="C9990" s="2" t="s">
        <v>14350</v>
      </c>
      <c r="D9990" s="0" t="n">
        <v>99909989</v>
      </c>
    </row>
    <row collapsed="false" customFormat="false" customHeight="false" hidden="false" ht="13.3" outlineLevel="0" r="9991">
      <c r="A9991" s="1" t="n">
        <v>801199310991</v>
      </c>
      <c r="B9991" s="2" t="s">
        <v>1864</v>
      </c>
      <c r="C9991" s="2" t="s">
        <v>14350</v>
      </c>
      <c r="D9991" s="0" t="n">
        <v>99909990</v>
      </c>
    </row>
    <row collapsed="false" customFormat="false" customHeight="false" hidden="false" ht="13.3" outlineLevel="0" r="9992">
      <c r="A9992" s="1" t="n">
        <v>801199310992</v>
      </c>
      <c r="B9992" s="2" t="s">
        <v>14351</v>
      </c>
      <c r="C9992" s="2" t="s">
        <v>14352</v>
      </c>
      <c r="D9992" s="0" t="n">
        <v>99909991</v>
      </c>
    </row>
    <row collapsed="false" customFormat="false" customHeight="false" hidden="false" ht="13.3" outlineLevel="0" r="9993">
      <c r="A9993" s="3" t="n">
        <v>801199310993</v>
      </c>
      <c r="B9993" s="2" t="s">
        <v>14353</v>
      </c>
      <c r="C9993" s="2" t="s">
        <v>14354</v>
      </c>
      <c r="D9993" s="0" t="n">
        <v>99909992</v>
      </c>
    </row>
    <row collapsed="false" customFormat="false" customHeight="false" hidden="false" ht="13.3" outlineLevel="0" r="9994">
      <c r="A9994" s="1" t="n">
        <v>801199310994</v>
      </c>
      <c r="B9994" s="2" t="s">
        <v>14355</v>
      </c>
      <c r="C9994" s="2" t="s">
        <v>14356</v>
      </c>
      <c r="D9994" s="0" t="n">
        <v>99909993</v>
      </c>
    </row>
    <row collapsed="false" customFormat="false" customHeight="false" hidden="false" ht="13.3" outlineLevel="0" r="9995">
      <c r="A9995" s="1" t="n">
        <v>801199310995</v>
      </c>
      <c r="B9995" s="2" t="s">
        <v>14357</v>
      </c>
      <c r="C9995" s="2" t="s">
        <v>14356</v>
      </c>
      <c r="D9995" s="0" t="n">
        <v>99909994</v>
      </c>
    </row>
    <row collapsed="false" customFormat="false" customHeight="false" hidden="false" ht="13.3" outlineLevel="0" r="9996">
      <c r="A9996" s="3" t="n">
        <v>801199310996</v>
      </c>
      <c r="B9996" s="2" t="s">
        <v>14358</v>
      </c>
      <c r="C9996" s="2" t="s">
        <v>14359</v>
      </c>
      <c r="D9996" s="0" t="n">
        <v>99909995</v>
      </c>
    </row>
    <row collapsed="false" customFormat="false" customHeight="false" hidden="false" ht="13.3" outlineLevel="0" r="9997">
      <c r="A9997" s="1" t="n">
        <v>801199310997</v>
      </c>
      <c r="B9997" s="2" t="s">
        <v>582</v>
      </c>
      <c r="C9997" s="2" t="s">
        <v>14360</v>
      </c>
      <c r="D9997" s="0" t="n">
        <v>99909996</v>
      </c>
    </row>
    <row collapsed="false" customFormat="false" customHeight="false" hidden="false" ht="13.3" outlineLevel="0" r="9998">
      <c r="A9998" s="1" t="n">
        <v>801199310998</v>
      </c>
      <c r="B9998" s="2" t="s">
        <v>1008</v>
      </c>
      <c r="C9998" s="2" t="s">
        <v>14361</v>
      </c>
      <c r="D9998" s="0" t="n">
        <v>99909997</v>
      </c>
    </row>
    <row collapsed="false" customFormat="false" customHeight="false" hidden="false" ht="13.3" outlineLevel="0" r="9999">
      <c r="A9999" s="3" t="n">
        <v>801199310999</v>
      </c>
      <c r="B9999" s="2" t="s">
        <v>14362</v>
      </c>
      <c r="C9999" s="2" t="s">
        <v>14361</v>
      </c>
      <c r="D9999" s="0" t="n">
        <v>99909998</v>
      </c>
    </row>
    <row collapsed="false" customFormat="false" customHeight="false" hidden="false" ht="13.3" outlineLevel="0" r="10000">
      <c r="A10000" s="1" t="n">
        <v>801199311000</v>
      </c>
      <c r="B10000" s="2" t="s">
        <v>14363</v>
      </c>
      <c r="C10000" s="2" t="s">
        <v>14364</v>
      </c>
      <c r="D10000" s="0" t="n">
        <v>99909999</v>
      </c>
    </row>
    <row collapsed="false" customFormat="false" customHeight="false" hidden="false" ht="13.3" outlineLevel="0" r="10001">
      <c r="A10001" s="1" t="n">
        <v>801199311001</v>
      </c>
      <c r="B10001" s="2" t="s">
        <v>14365</v>
      </c>
      <c r="C10001" s="2" t="s">
        <v>14366</v>
      </c>
      <c r="D10001" s="0" t="n">
        <v>99910000</v>
      </c>
    </row>
    <row collapsed="false" customFormat="false" customHeight="false" hidden="false" ht="13.3" outlineLevel="0" r="10002">
      <c r="A10002" s="3" t="n">
        <v>801199311002</v>
      </c>
      <c r="B10002" s="2" t="s">
        <v>14367</v>
      </c>
      <c r="C10002" s="2" t="s">
        <v>14366</v>
      </c>
      <c r="D10002" s="0" t="n">
        <v>99910001</v>
      </c>
    </row>
    <row collapsed="false" customFormat="false" customHeight="false" hidden="false" ht="13.3" outlineLevel="0" r="10003">
      <c r="A10003" s="1" t="n">
        <v>801199311003</v>
      </c>
      <c r="B10003" s="2" t="s">
        <v>14368</v>
      </c>
      <c r="C10003" s="2" t="s">
        <v>14366</v>
      </c>
      <c r="D10003" s="0" t="n">
        <v>99910002</v>
      </c>
    </row>
    <row collapsed="false" customFormat="false" customHeight="false" hidden="false" ht="13.3" outlineLevel="0" r="10004">
      <c r="A10004" s="1" t="n">
        <v>801199311004</v>
      </c>
      <c r="B10004" s="2" t="s">
        <v>14369</v>
      </c>
      <c r="C10004" s="2" t="s">
        <v>14366</v>
      </c>
      <c r="D10004" s="0" t="n">
        <v>99910003</v>
      </c>
    </row>
    <row collapsed="false" customFormat="false" customHeight="false" hidden="false" ht="13.3" outlineLevel="0" r="10005">
      <c r="A10005" s="3" t="n">
        <v>801199311005</v>
      </c>
      <c r="B10005" s="2" t="s">
        <v>2316</v>
      </c>
      <c r="C10005" s="2" t="s">
        <v>14370</v>
      </c>
      <c r="D10005" s="0" t="n">
        <v>99910004</v>
      </c>
    </row>
    <row collapsed="false" customFormat="false" customHeight="false" hidden="false" ht="13.3" outlineLevel="0" r="10006">
      <c r="A10006" s="1" t="n">
        <v>801199311006</v>
      </c>
      <c r="B10006" s="2" t="s">
        <v>14371</v>
      </c>
      <c r="C10006" s="2" t="s">
        <v>14372</v>
      </c>
      <c r="D10006" s="0" t="n">
        <v>99910005</v>
      </c>
    </row>
    <row collapsed="false" customFormat="false" customHeight="false" hidden="false" ht="13.3" outlineLevel="0" r="10007">
      <c r="A10007" s="1" t="n">
        <v>801199311007</v>
      </c>
      <c r="B10007" s="2" t="s">
        <v>14373</v>
      </c>
      <c r="C10007" s="2" t="s">
        <v>14372</v>
      </c>
      <c r="D10007" s="0" t="n">
        <v>99910006</v>
      </c>
    </row>
    <row collapsed="false" customFormat="false" customHeight="false" hidden="false" ht="13.3" outlineLevel="0" r="10008">
      <c r="A10008" s="3" t="n">
        <v>801199311008</v>
      </c>
      <c r="B10008" s="2" t="s">
        <v>7822</v>
      </c>
      <c r="C10008" s="2" t="s">
        <v>14374</v>
      </c>
      <c r="D10008" s="0" t="n">
        <v>99910007</v>
      </c>
    </row>
    <row collapsed="false" customFormat="false" customHeight="false" hidden="false" ht="13.3" outlineLevel="0" r="10009">
      <c r="A10009" s="1" t="n">
        <v>801199311009</v>
      </c>
      <c r="B10009" s="2" t="s">
        <v>12939</v>
      </c>
      <c r="C10009" s="2" t="s">
        <v>14375</v>
      </c>
      <c r="D10009" s="0" t="n">
        <v>99910008</v>
      </c>
    </row>
    <row collapsed="false" customFormat="false" customHeight="false" hidden="false" ht="13.3" outlineLevel="0" r="10010">
      <c r="A10010" s="1" t="n">
        <v>801199311010</v>
      </c>
      <c r="B10010" s="2" t="s">
        <v>14376</v>
      </c>
      <c r="C10010" s="2" t="s">
        <v>14377</v>
      </c>
      <c r="D10010" s="0" t="n">
        <v>99910009</v>
      </c>
    </row>
    <row collapsed="false" customFormat="false" customHeight="false" hidden="false" ht="13.3" outlineLevel="0" r="10011">
      <c r="A10011" s="3" t="n">
        <v>801199311011</v>
      </c>
      <c r="B10011" s="2" t="s">
        <v>14378</v>
      </c>
      <c r="C10011" s="2" t="s">
        <v>14379</v>
      </c>
      <c r="D10011" s="0" t="n">
        <v>99910010</v>
      </c>
    </row>
    <row collapsed="false" customFormat="false" customHeight="false" hidden="false" ht="13.3" outlineLevel="0" r="10012">
      <c r="A10012" s="1" t="n">
        <v>801199311012</v>
      </c>
      <c r="B10012" s="2" t="s">
        <v>14380</v>
      </c>
      <c r="C10012" s="2" t="s">
        <v>14379</v>
      </c>
      <c r="D10012" s="0" t="n">
        <v>99910011</v>
      </c>
    </row>
    <row collapsed="false" customFormat="false" customHeight="false" hidden="false" ht="13.3" outlineLevel="0" r="10013">
      <c r="A10013" s="1" t="n">
        <v>801199311013</v>
      </c>
      <c r="B10013" s="2" t="s">
        <v>14381</v>
      </c>
      <c r="C10013" s="2" t="s">
        <v>14382</v>
      </c>
      <c r="D10013" s="0" t="n">
        <v>99910012</v>
      </c>
    </row>
    <row collapsed="false" customFormat="false" customHeight="false" hidden="false" ht="13.3" outlineLevel="0" r="10014">
      <c r="A10014" s="3" t="n">
        <v>801199311014</v>
      </c>
      <c r="B10014" s="2" t="s">
        <v>14383</v>
      </c>
      <c r="C10014" s="2" t="s">
        <v>14384</v>
      </c>
      <c r="D10014" s="0" t="n">
        <v>99910013</v>
      </c>
    </row>
    <row collapsed="false" customFormat="false" customHeight="false" hidden="false" ht="13.3" outlineLevel="0" r="10015">
      <c r="A10015" s="1" t="n">
        <v>801199311015</v>
      </c>
      <c r="B10015" s="2" t="s">
        <v>6924</v>
      </c>
      <c r="C10015" s="2" t="s">
        <v>14385</v>
      </c>
      <c r="D10015" s="0" t="n">
        <v>99910014</v>
      </c>
    </row>
    <row collapsed="false" customFormat="false" customHeight="false" hidden="false" ht="13.3" outlineLevel="0" r="10016">
      <c r="A10016" s="1" t="n">
        <v>801199311016</v>
      </c>
      <c r="B10016" s="2" t="s">
        <v>11404</v>
      </c>
      <c r="C10016" s="2" t="s">
        <v>14385</v>
      </c>
      <c r="D10016" s="0" t="n">
        <v>99910015</v>
      </c>
    </row>
    <row collapsed="false" customFormat="false" customHeight="false" hidden="false" ht="13.3" outlineLevel="0" r="10017">
      <c r="A10017" s="3" t="n">
        <v>801199311017</v>
      </c>
      <c r="B10017" s="2" t="s">
        <v>14386</v>
      </c>
      <c r="C10017" s="2" t="s">
        <v>14387</v>
      </c>
      <c r="D10017" s="0" t="n">
        <v>99910016</v>
      </c>
    </row>
    <row collapsed="false" customFormat="false" customHeight="false" hidden="false" ht="13.3" outlineLevel="0" r="10018">
      <c r="A10018" s="1" t="n">
        <v>801199311018</v>
      </c>
      <c r="B10018" s="2" t="s">
        <v>14388</v>
      </c>
      <c r="C10018" s="2" t="s">
        <v>14389</v>
      </c>
      <c r="D10018" s="0" t="n">
        <v>99910017</v>
      </c>
    </row>
    <row collapsed="false" customFormat="false" customHeight="false" hidden="false" ht="13.3" outlineLevel="0" r="10019">
      <c r="A10019" s="1" t="n">
        <v>801199311019</v>
      </c>
      <c r="B10019" s="2" t="s">
        <v>14390</v>
      </c>
      <c r="C10019" s="2" t="s">
        <v>14391</v>
      </c>
      <c r="D10019" s="0" t="n">
        <v>99910018</v>
      </c>
    </row>
    <row collapsed="false" customFormat="false" customHeight="false" hidden="false" ht="13.3" outlineLevel="0" r="10020">
      <c r="A10020" s="3" t="n">
        <v>801199311020</v>
      </c>
      <c r="B10020" s="2" t="s">
        <v>14392</v>
      </c>
      <c r="C10020" s="2" t="s">
        <v>14393</v>
      </c>
      <c r="D10020" s="0" t="n">
        <v>99910019</v>
      </c>
    </row>
    <row collapsed="false" customFormat="false" customHeight="false" hidden="false" ht="13.3" outlineLevel="0" r="10021">
      <c r="A10021" s="1" t="n">
        <v>801199311021</v>
      </c>
      <c r="B10021" s="2" t="s">
        <v>14392</v>
      </c>
      <c r="C10021" s="2" t="s">
        <v>14394</v>
      </c>
      <c r="D10021" s="0" t="n">
        <v>99910020</v>
      </c>
    </row>
    <row collapsed="false" customFormat="false" customHeight="false" hidden="false" ht="13.3" outlineLevel="0" r="10022">
      <c r="A10022" s="1" t="n">
        <v>801199311022</v>
      </c>
      <c r="B10022" s="2" t="s">
        <v>14395</v>
      </c>
      <c r="C10022" s="2" t="s">
        <v>14396</v>
      </c>
      <c r="D10022" s="0" t="n">
        <v>99910021</v>
      </c>
    </row>
    <row collapsed="false" customFormat="false" customHeight="false" hidden="false" ht="13.3" outlineLevel="0" r="10023">
      <c r="A10023" s="3" t="n">
        <v>801199311023</v>
      </c>
      <c r="B10023" s="2" t="s">
        <v>14397</v>
      </c>
      <c r="C10023" s="2" t="s">
        <v>10289</v>
      </c>
      <c r="D10023" s="0" t="n">
        <v>99910022</v>
      </c>
    </row>
    <row collapsed="false" customFormat="false" customHeight="false" hidden="false" ht="13.3" outlineLevel="0" r="10024">
      <c r="A10024" s="1" t="n">
        <v>801199311024</v>
      </c>
      <c r="B10024" s="2" t="s">
        <v>14398</v>
      </c>
      <c r="C10024" s="2" t="s">
        <v>10289</v>
      </c>
      <c r="D10024" s="0" t="n">
        <v>99910023</v>
      </c>
    </row>
    <row collapsed="false" customFormat="false" customHeight="false" hidden="false" ht="13.3" outlineLevel="0" r="10025">
      <c r="A10025" s="1" t="n">
        <v>801199311025</v>
      </c>
      <c r="B10025" s="2" t="s">
        <v>14399</v>
      </c>
      <c r="C10025" s="2" t="s">
        <v>10289</v>
      </c>
      <c r="D10025" s="0" t="n">
        <v>99910024</v>
      </c>
    </row>
    <row collapsed="false" customFormat="false" customHeight="false" hidden="false" ht="13.3" outlineLevel="0" r="10026">
      <c r="A10026" s="3" t="n">
        <v>801199311026</v>
      </c>
      <c r="B10026" s="2" t="s">
        <v>14400</v>
      </c>
      <c r="C10026" s="2" t="s">
        <v>10289</v>
      </c>
      <c r="D10026" s="0" t="n">
        <v>99910025</v>
      </c>
    </row>
    <row collapsed="false" customFormat="false" customHeight="false" hidden="false" ht="13.3" outlineLevel="0" r="10027">
      <c r="A10027" s="1" t="n">
        <v>801199311027</v>
      </c>
      <c r="B10027" s="2" t="s">
        <v>14401</v>
      </c>
      <c r="C10027" s="2" t="s">
        <v>10289</v>
      </c>
      <c r="D10027" s="0" t="n">
        <v>99910026</v>
      </c>
    </row>
    <row collapsed="false" customFormat="false" customHeight="false" hidden="false" ht="13.3" outlineLevel="0" r="10028">
      <c r="A10028" s="1" t="n">
        <v>801199311028</v>
      </c>
      <c r="B10028" s="2" t="s">
        <v>14402</v>
      </c>
      <c r="C10028" s="2" t="s">
        <v>10289</v>
      </c>
      <c r="D10028" s="0" t="n">
        <v>99910027</v>
      </c>
    </row>
    <row collapsed="false" customFormat="false" customHeight="false" hidden="false" ht="13.3" outlineLevel="0" r="10029">
      <c r="A10029" s="3" t="n">
        <v>801199311029</v>
      </c>
      <c r="B10029" s="2" t="s">
        <v>14403</v>
      </c>
      <c r="C10029" s="2" t="s">
        <v>10289</v>
      </c>
      <c r="D10029" s="0" t="n">
        <v>99910028</v>
      </c>
    </row>
    <row collapsed="false" customFormat="false" customHeight="false" hidden="false" ht="13.3" outlineLevel="0" r="10030">
      <c r="A10030" s="1" t="n">
        <v>801199311030</v>
      </c>
      <c r="B10030" s="2" t="s">
        <v>14404</v>
      </c>
      <c r="C10030" s="2" t="s">
        <v>10289</v>
      </c>
      <c r="D10030" s="0" t="n">
        <v>99910029</v>
      </c>
    </row>
    <row collapsed="false" customFormat="false" customHeight="false" hidden="false" ht="13.3" outlineLevel="0" r="10031">
      <c r="A10031" s="1" t="n">
        <v>801199311031</v>
      </c>
      <c r="B10031" s="2" t="s">
        <v>14405</v>
      </c>
      <c r="C10031" s="2" t="s">
        <v>10289</v>
      </c>
      <c r="D10031" s="0" t="n">
        <v>99910030</v>
      </c>
    </row>
    <row collapsed="false" customFormat="false" customHeight="false" hidden="false" ht="13.3" outlineLevel="0" r="10032">
      <c r="A10032" s="3" t="n">
        <v>801199311032</v>
      </c>
      <c r="B10032" s="2" t="s">
        <v>10484</v>
      </c>
      <c r="C10032" s="2" t="s">
        <v>10289</v>
      </c>
      <c r="D10032" s="0" t="n">
        <v>99910031</v>
      </c>
    </row>
    <row collapsed="false" customFormat="false" customHeight="false" hidden="false" ht="13.3" outlineLevel="0" r="10033">
      <c r="A10033" s="1" t="n">
        <v>801199311033</v>
      </c>
      <c r="B10033" s="2" t="s">
        <v>14406</v>
      </c>
      <c r="C10033" s="2" t="s">
        <v>14407</v>
      </c>
      <c r="D10033" s="0" t="n">
        <v>99910032</v>
      </c>
    </row>
    <row collapsed="false" customFormat="false" customHeight="false" hidden="false" ht="13.3" outlineLevel="0" r="10034">
      <c r="A10034" s="1" t="n">
        <v>801199311034</v>
      </c>
      <c r="B10034" s="2" t="s">
        <v>10430</v>
      </c>
      <c r="C10034" s="2" t="s">
        <v>14408</v>
      </c>
      <c r="D10034" s="0" t="n">
        <v>99910033</v>
      </c>
    </row>
    <row collapsed="false" customFormat="false" customHeight="false" hidden="false" ht="13.3" outlineLevel="0" r="10035">
      <c r="A10035" s="3" t="n">
        <v>801199311035</v>
      </c>
      <c r="B10035" s="2" t="s">
        <v>4289</v>
      </c>
      <c r="C10035" s="2" t="s">
        <v>14409</v>
      </c>
      <c r="D10035" s="0" t="n">
        <v>99910034</v>
      </c>
    </row>
    <row collapsed="false" customFormat="false" customHeight="false" hidden="false" ht="13.3" outlineLevel="0" r="10036">
      <c r="A10036" s="1" t="n">
        <v>801199311036</v>
      </c>
      <c r="B10036" s="2" t="s">
        <v>5149</v>
      </c>
      <c r="C10036" s="2" t="s">
        <v>14410</v>
      </c>
      <c r="D10036" s="0" t="n">
        <v>99910035</v>
      </c>
    </row>
    <row collapsed="false" customFormat="false" customHeight="false" hidden="false" ht="13.3" outlineLevel="0" r="10037">
      <c r="A10037" s="1" t="n">
        <v>801199311037</v>
      </c>
      <c r="B10037" s="2" t="s">
        <v>14411</v>
      </c>
      <c r="C10037" s="2" t="s">
        <v>14412</v>
      </c>
      <c r="D10037" s="0" t="n">
        <v>99910036</v>
      </c>
    </row>
    <row collapsed="false" customFormat="false" customHeight="false" hidden="false" ht="13.3" outlineLevel="0" r="10038">
      <c r="A10038" s="3" t="n">
        <v>801199311038</v>
      </c>
      <c r="B10038" s="2" t="s">
        <v>1742</v>
      </c>
      <c r="C10038" s="2" t="s">
        <v>14412</v>
      </c>
      <c r="D10038" s="0" t="n">
        <v>99910037</v>
      </c>
    </row>
    <row collapsed="false" customFormat="false" customHeight="false" hidden="false" ht="13.3" outlineLevel="0" r="10039">
      <c r="A10039" s="1" t="n">
        <v>801199311039</v>
      </c>
      <c r="B10039" s="2" t="s">
        <v>5442</v>
      </c>
      <c r="C10039" s="2" t="s">
        <v>14413</v>
      </c>
      <c r="D10039" s="0" t="n">
        <v>99910038</v>
      </c>
    </row>
    <row collapsed="false" customFormat="false" customHeight="false" hidden="false" ht="13.3" outlineLevel="0" r="10040">
      <c r="A10040" s="1" t="n">
        <v>801199311040</v>
      </c>
      <c r="B10040" s="2" t="s">
        <v>1832</v>
      </c>
      <c r="C10040" s="2" t="s">
        <v>14414</v>
      </c>
      <c r="D10040" s="0" t="n">
        <v>99910039</v>
      </c>
    </row>
    <row collapsed="false" customFormat="false" customHeight="false" hidden="false" ht="13.3" outlineLevel="0" r="10041">
      <c r="A10041" s="3" t="n">
        <v>801199311041</v>
      </c>
      <c r="B10041" s="2" t="s">
        <v>4845</v>
      </c>
      <c r="C10041" s="2" t="s">
        <v>14415</v>
      </c>
      <c r="D10041" s="0" t="n">
        <v>99910040</v>
      </c>
    </row>
    <row collapsed="false" customFormat="false" customHeight="false" hidden="false" ht="13.3" outlineLevel="0" r="10042">
      <c r="A10042" s="1" t="n">
        <v>801199311042</v>
      </c>
      <c r="B10042" s="2" t="s">
        <v>14416</v>
      </c>
      <c r="C10042" s="2" t="s">
        <v>14417</v>
      </c>
      <c r="D10042" s="0" t="n">
        <v>99910041</v>
      </c>
    </row>
    <row collapsed="false" customFormat="false" customHeight="false" hidden="false" ht="13.3" outlineLevel="0" r="10043">
      <c r="A10043" s="1" t="n">
        <v>801199311043</v>
      </c>
      <c r="B10043" s="2" t="s">
        <v>14418</v>
      </c>
      <c r="C10043" s="2" t="s">
        <v>14417</v>
      </c>
      <c r="D10043" s="0" t="n">
        <v>99910042</v>
      </c>
    </row>
    <row collapsed="false" customFormat="false" customHeight="false" hidden="false" ht="13.3" outlineLevel="0" r="10044">
      <c r="A10044" s="3" t="n">
        <v>801199311044</v>
      </c>
      <c r="B10044" s="2" t="s">
        <v>14419</v>
      </c>
      <c r="C10044" s="2" t="s">
        <v>14420</v>
      </c>
      <c r="D10044" s="0" t="n">
        <v>99910043</v>
      </c>
    </row>
    <row collapsed="false" customFormat="false" customHeight="false" hidden="false" ht="13.3" outlineLevel="0" r="10045">
      <c r="A10045" s="1" t="n">
        <v>801199311045</v>
      </c>
      <c r="B10045" s="2" t="s">
        <v>14421</v>
      </c>
      <c r="C10045" s="2" t="s">
        <v>14422</v>
      </c>
      <c r="D10045" s="0" t="n">
        <v>99910044</v>
      </c>
    </row>
    <row collapsed="false" customFormat="false" customHeight="false" hidden="false" ht="13.3" outlineLevel="0" r="10046">
      <c r="A10046" s="1" t="n">
        <v>801199311046</v>
      </c>
      <c r="B10046" s="2" t="s">
        <v>14423</v>
      </c>
      <c r="C10046" s="2" t="s">
        <v>14424</v>
      </c>
      <c r="D10046" s="0" t="n">
        <v>99910045</v>
      </c>
    </row>
    <row collapsed="false" customFormat="false" customHeight="false" hidden="false" ht="13.3" outlineLevel="0" r="10047">
      <c r="A10047" s="3" t="n">
        <v>801199311047</v>
      </c>
      <c r="B10047" s="2" t="s">
        <v>9972</v>
      </c>
      <c r="C10047" s="2" t="s">
        <v>14425</v>
      </c>
      <c r="D10047" s="0" t="n">
        <v>99910046</v>
      </c>
    </row>
    <row collapsed="false" customFormat="false" customHeight="false" hidden="false" ht="13.3" outlineLevel="0" r="10048">
      <c r="A10048" s="1" t="n">
        <v>801199311048</v>
      </c>
      <c r="B10048" s="2" t="s">
        <v>14426</v>
      </c>
      <c r="C10048" s="2" t="s">
        <v>14427</v>
      </c>
      <c r="D10048" s="0" t="n">
        <v>99910047</v>
      </c>
    </row>
    <row collapsed="false" customFormat="false" customHeight="false" hidden="false" ht="13.3" outlineLevel="0" r="10049">
      <c r="A10049" s="1" t="n">
        <v>801199311049</v>
      </c>
      <c r="B10049" s="2" t="s">
        <v>14428</v>
      </c>
      <c r="C10049" s="2" t="s">
        <v>14429</v>
      </c>
      <c r="D10049" s="0" t="n">
        <v>99910048</v>
      </c>
    </row>
    <row collapsed="false" customFormat="false" customHeight="false" hidden="false" ht="13.3" outlineLevel="0" r="10050">
      <c r="A10050" s="3" t="n">
        <v>801199311050</v>
      </c>
      <c r="B10050" s="2" t="s">
        <v>14430</v>
      </c>
      <c r="C10050" s="2" t="s">
        <v>14429</v>
      </c>
      <c r="D10050" s="0" t="n">
        <v>99910049</v>
      </c>
    </row>
    <row collapsed="false" customFormat="false" customHeight="false" hidden="false" ht="13.3" outlineLevel="0" r="10051">
      <c r="A10051" s="1" t="n">
        <v>801199311051</v>
      </c>
      <c r="B10051" s="2" t="s">
        <v>14431</v>
      </c>
      <c r="C10051" s="2" t="s">
        <v>14432</v>
      </c>
      <c r="D10051" s="0" t="n">
        <v>99910050</v>
      </c>
    </row>
    <row collapsed="false" customFormat="false" customHeight="false" hidden="false" ht="13.3" outlineLevel="0" r="10052">
      <c r="A10052" s="1" t="n">
        <v>801199311052</v>
      </c>
      <c r="B10052" s="2" t="s">
        <v>2119</v>
      </c>
      <c r="C10052" s="2" t="s">
        <v>14433</v>
      </c>
      <c r="D10052" s="0" t="n">
        <v>99910051</v>
      </c>
    </row>
    <row collapsed="false" customFormat="false" customHeight="false" hidden="false" ht="13.3" outlineLevel="0" r="10053">
      <c r="A10053" s="3" t="n">
        <v>801199311053</v>
      </c>
      <c r="B10053" s="2" t="s">
        <v>14434</v>
      </c>
      <c r="C10053" s="2" t="s">
        <v>14433</v>
      </c>
      <c r="D10053" s="0" t="n">
        <v>99910052</v>
      </c>
    </row>
    <row collapsed="false" customFormat="false" customHeight="false" hidden="false" ht="13.3" outlineLevel="0" r="10054">
      <c r="A10054" s="1" t="n">
        <v>801199311054</v>
      </c>
      <c r="B10054" s="2" t="s">
        <v>14435</v>
      </c>
      <c r="C10054" s="2" t="s">
        <v>14436</v>
      </c>
      <c r="D10054" s="0" t="n">
        <v>99910053</v>
      </c>
    </row>
    <row collapsed="false" customFormat="false" customHeight="false" hidden="false" ht="13.3" outlineLevel="0" r="10055">
      <c r="A10055" s="1" t="n">
        <v>801199311055</v>
      </c>
      <c r="B10055" s="2" t="s">
        <v>14437</v>
      </c>
      <c r="C10055" s="2" t="s">
        <v>14438</v>
      </c>
      <c r="D10055" s="0" t="n">
        <v>99910054</v>
      </c>
    </row>
    <row collapsed="false" customFormat="false" customHeight="false" hidden="false" ht="13.3" outlineLevel="0" r="10056">
      <c r="A10056" s="3" t="n">
        <v>801199311056</v>
      </c>
      <c r="B10056" s="2" t="s">
        <v>14439</v>
      </c>
      <c r="C10056" s="2" t="s">
        <v>14440</v>
      </c>
      <c r="D10056" s="0" t="n">
        <v>99910055</v>
      </c>
    </row>
  </sheetData>
  <dataValidations count="1">
    <dataValidation allowBlank="true" operator="lessThanOrEqual" showDropDown="false" showErrorMessage="true" showInputMessage="true" sqref="B1:C10056" type="textLength">
      <formula1>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4" activeCellId="0" pane="topLeft" sqref="C14"/>
    </sheetView>
  </sheetViews>
  <cols>
    <col collapsed="false" hidden="false" max="1025" min="1" style="0" width="8.870588235294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2013-02-04T19:36:41.00Z</dcterms:created>
  <dc:creator>Jorge Caballero</dc:creator>
  <cp:lastModifiedBy>Guillermo </cp:lastModifiedBy>
  <dcterms:modified xsi:type="dcterms:W3CDTF">2013-02-09T23:07:29.00Z</dcterms:modified>
  <cp:revision>0</cp:revision>
</cp:coreProperties>
</file>