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kidi\Downloads\"/>
    </mc:Choice>
  </mc:AlternateContent>
  <xr:revisionPtr revIDLastSave="0" documentId="13_ncr:1_{4485DE19-9FE9-4C4D-AEE1-3D541D042455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<sst xmlns="http://schemas.openxmlformats.org/spreadsheetml/2006/main" count="11" uniqueCount="11">
  <si>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QABF Data:</t>
  </si>
  <si>
    <t>Person 1</t>
  </si>
  <si>
    <t>Person 2</t>
  </si>
  <si>
    <t>Person 3</t>
  </si>
  <si>
    <t>Function</t>
  </si>
  <si>
    <t>Attention</t>
  </si>
  <si>
    <t>Escape</t>
  </si>
  <si>
    <t>Non-Social</t>
  </si>
  <si>
    <t xml:space="preserve"> </t>
  </si>
  <si>
    <t>Physical</t>
  </si>
  <si>
    <t>Tangible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</si>
</sst>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lang="en-US" b="0" i="0">
                <a:solidFill>
                  <a:srgbClr val="757575"/>
                </a:solidFill>
                <a:latin typeface="Arial"/>
              </a:rPr>
              <a:t>QABF Data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QABF Data: Person 1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Sheet1!$A$3:$A$8</c:f>
              <c:strCache>
                <c:ptCount val="6"/>
                <c:pt idx="0">
                  <c:v>Function</c:v>
                </c:pt>
                <c:pt idx="1">
                  <c:v>Attention</c:v>
                </c:pt>
                <c:pt idx="2">
                  <c:v>Escape</c:v>
                </c:pt>
                <c:pt idx="3">
                  <c:v>Non-Social</c:v>
                </c:pt>
                <c:pt idx="4">
                  <c:v>Physical</c:v>
                </c:pt>
                <c:pt idx="5">
                  <c:v>Tangible</c:v>
                </c:pt>
              </c:strCache>
            </c:strRef>
          </c:cat>
          <c:val>
            <c:numRef>
              <c:f>Sheet1!$B$3:$B$8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21-49AB-9FF7-E1BE484927D6}"/>
            </c:ext>
          </c:extLst>
        </c:ser>
        <c:ser>
          <c:idx val="1"/>
          <c:order val="1"/>
          <c:tx>
            <c:v>QABF Data: Person 2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Sheet1!$A$3:$A$8</c:f>
              <c:strCache>
                <c:ptCount val="6"/>
                <c:pt idx="0">
                  <c:v>Function</c:v>
                </c:pt>
                <c:pt idx="1">
                  <c:v>Attention</c:v>
                </c:pt>
                <c:pt idx="2">
                  <c:v>Escape</c:v>
                </c:pt>
                <c:pt idx="3">
                  <c:v>Non-Social</c:v>
                </c:pt>
                <c:pt idx="4">
                  <c:v>Physical</c:v>
                </c:pt>
                <c:pt idx="5">
                  <c:v>Tangible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21-49AB-9FF7-E1BE484927D6}"/>
            </c:ext>
          </c:extLst>
        </c:ser>
        <c:ser>
          <c:idx val="2"/>
          <c:order val="2"/>
          <c:tx>
            <c:v>QABF Data: Person 3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Sheet1!$A$3:$A$8</c:f>
              <c:strCache>
                <c:ptCount val="6"/>
                <c:pt idx="0">
                  <c:v>Function</c:v>
                </c:pt>
                <c:pt idx="1">
                  <c:v>Attention</c:v>
                </c:pt>
                <c:pt idx="2">
                  <c:v>Escape</c:v>
                </c:pt>
                <c:pt idx="3">
                  <c:v>Non-Social</c:v>
                </c:pt>
                <c:pt idx="4">
                  <c:v>Physical</c:v>
                </c:pt>
                <c:pt idx="5">
                  <c:v>Tangible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21-49AB-9FF7-E1BE48492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282338"/>
        <c:axId val="2096271044"/>
      </c:barChart>
      <c:catAx>
        <c:axId val="696282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Arial"/>
                  </a:rPr>
                  <a:t>QABF Data: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96271044"/>
        <c:crosses val="autoZero"/>
        <c:auto val="1"/>
        <c:lblAlgn val="ctr"/>
        <c:lblOffset val="100"/>
        <c:noMultiLvlLbl val="1"/>
      </c:catAx>
      <c:valAx>
        <c:axId val="2096271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962823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10</xdr:row>
      <xdr:rowOff>161925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5" workbookViewId="0">
      <selection activeCell="B9" sqref="B9"/>
    </sheetView>
  </sheetViews>
  <sheetFormatPr defaultColWidth="12.5703125" defaultRowHeight="15" customHeight="1" x14ac:dyDescent="0.2"/>
  <cols>
    <col min="1" max="26" width="14.42578125" customWidth="1"/>
  </cols>
  <sheetData>
    <row r="1" spans="1:26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3" t="s">
        <v>1</v>
      </c>
      <c r="C2" s="3" t="s">
        <v>2</v>
      </c>
      <c r="D2" s="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4" t="s">
        <v>4</v>
      </c>
      <c r="B3" s="5">
        <v>0</v>
      </c>
      <c r="C3" s="5">
        <v>0</v>
      </c>
      <c r="D3" s="5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6" t="s">
        <v>5</v>
      </c>
      <c r="B4" s="5">
        <v>6</v>
      </c>
      <c r="C4" s="5">
        <v>0</v>
      </c>
      <c r="D4" s="7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6" t="s">
        <v>6</v>
      </c>
      <c r="B5" s="5">
        <v>16</v>
      </c>
      <c r="C5" s="5">
        <v>0</v>
      </c>
      <c r="D5" s="7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6" t="s">
        <v>7</v>
      </c>
      <c r="B6" s="5">
        <v>2</v>
      </c>
      <c r="C6" s="7">
        <v>0</v>
      </c>
      <c r="D6" s="7">
        <v>0</v>
      </c>
      <c r="E6" s="2"/>
      <c r="F6" s="2"/>
      <c r="G6" s="2"/>
      <c r="H6" s="2" t="s">
        <v>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6" t="s">
        <v>9</v>
      </c>
      <c r="B7" s="5">
        <v>0</v>
      </c>
      <c r="C7" s="7">
        <v>0</v>
      </c>
      <c r="D7" s="7"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6" t="s">
        <v>10</v>
      </c>
      <c r="B8" s="5">
        <v>4</v>
      </c>
      <c r="C8" s="7">
        <v>0</v>
      </c>
      <c r="D8" s="7"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 Kegode</cp:lastModifiedBy>
  <dcterms:modified xsi:type="dcterms:W3CDTF">2026-07-23T19:33:57Z</dcterms:modified>
</cp:coreProperties>
</file>