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3C8DD64F-A47D-4F0A-B93C-9BDFDCBC02D7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<sst xmlns="http://schemas.openxmlformats.org/spreadsheetml/2006/main" count="771" uniqueCount="544">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</sst>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3"/>
  <sheetViews>
    <sheetView tabSelected="1" zoomScale="115" zoomScaleNormal="115" workbookViewId="0">
      <selection activeCell="B4" sqref="B4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526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524</v>
      </c>
      <c r="L3" t="s">
        <v>183</v>
      </c>
    </row>
    <row r="4" spans="1:17" ht="16.05" customHeight="1" x14ac:dyDescent="0.3">
      <c r="A4" s="16" t="s">
        <v>53</v>
      </c>
      <c r="B4" s="30" t="s">
        <v>527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308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528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529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530</v>
      </c>
      <c r="C8" s="8" t="s">
        <v>0</v>
      </c>
      <c r="D8" t="s">
        <v>185</v>
      </c>
      <c r="E8" t="s">
        <v>454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305</v>
      </c>
      <c r="L8" t="s">
        <v>306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531</v>
      </c>
      <c r="C9" s="8" t="s">
        <v>0</v>
      </c>
      <c r="D9" t="s">
        <v>189</v>
      </c>
      <c r="E9" t="s">
        <v>190</v>
      </c>
      <c r="F9" t="s">
        <v>307</v>
      </c>
    </row>
    <row r="10" spans="1:17" ht="16.05" customHeight="1" x14ac:dyDescent="0.3">
      <c r="A10" s="17" t="s">
        <v>191</v>
      </c>
      <c r="B10" s="31" t="s">
        <v>532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533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534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461</v>
      </c>
      <c r="E13" t="s">
        <v>462</v>
      </c>
      <c r="F13" t="s">
        <v>454</v>
      </c>
      <c r="G13" t="s">
        <v>463</v>
      </c>
      <c r="H13" t="s">
        <v>208</v>
      </c>
    </row>
    <row r="14" spans="1:17" ht="16.05" customHeight="1" x14ac:dyDescent="0.3">
      <c r="A14" s="17" t="s">
        <v>515</v>
      </c>
      <c r="B14" s="31">
        <v>11</v>
      </c>
      <c r="C14" s="8" t="s">
        <v>0</v>
      </c>
      <c r="D14" t="s">
        <v>209</v>
      </c>
      <c r="E14" t="s">
        <v>516</v>
      </c>
      <c r="F14" t="s">
        <v>510</v>
      </c>
      <c r="G14" t="s">
        <v>505</v>
      </c>
      <c r="H14" t="s">
        <v>482</v>
      </c>
      <c r="I14" t="s">
        <v>477</v>
      </c>
      <c r="J14" t="s">
        <v>461</v>
      </c>
    </row>
    <row r="15" spans="1:17" ht="16.05" customHeight="1" x14ac:dyDescent="0.3">
      <c r="A15" s="17" t="s">
        <v>517</v>
      </c>
      <c r="B15" s="31">
        <v>12</v>
      </c>
      <c r="C15" s="8" t="s">
        <v>0</v>
      </c>
      <c r="D15" t="s">
        <v>498</v>
      </c>
      <c r="E15" t="s">
        <v>501</v>
      </c>
      <c r="F15" t="s">
        <v>506</v>
      </c>
      <c r="G15" t="s">
        <v>499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454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516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510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505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22</v>
      </c>
      <c r="B34" s="32"/>
    </row>
    <row r="35" spans="1:15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5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5" ht="16.05" customHeight="1" x14ac:dyDescent="0.3">
      <c r="A37" s="19" t="s">
        <v>299</v>
      </c>
      <c r="B37" s="33">
        <v>32</v>
      </c>
      <c r="C37" s="8" t="s">
        <v>0</v>
      </c>
      <c r="D37" t="s">
        <v>287</v>
      </c>
      <c r="E37" t="s">
        <v>288</v>
      </c>
      <c r="F37" t="s">
        <v>289</v>
      </c>
      <c r="G37" t="s">
        <v>290</v>
      </c>
      <c r="H37" t="s">
        <v>291</v>
      </c>
      <c r="I37" t="s">
        <v>292</v>
      </c>
      <c r="J37" t="s">
        <v>293</v>
      </c>
      <c r="K37" t="s">
        <v>294</v>
      </c>
      <c r="L37" t="s">
        <v>295</v>
      </c>
      <c r="M37" t="s">
        <v>296</v>
      </c>
      <c r="N37" t="s">
        <v>297</v>
      </c>
      <c r="O37" t="s">
        <v>298</v>
      </c>
    </row>
    <row r="38" spans="1:15" ht="16.05" customHeight="1" x14ac:dyDescent="0.3">
      <c r="A38" s="6" t="s">
        <v>23</v>
      </c>
      <c r="B38" s="33"/>
    </row>
    <row r="39" spans="1:15" ht="16.05" customHeight="1" x14ac:dyDescent="0.3">
      <c r="A39" s="21" t="s">
        <v>59</v>
      </c>
      <c r="B39" s="34">
        <v>33</v>
      </c>
      <c r="C39" s="8" t="s">
        <v>0</v>
      </c>
      <c r="D39" t="s">
        <v>14</v>
      </c>
      <c r="E39" t="s">
        <v>15</v>
      </c>
      <c r="F39" t="s">
        <v>16</v>
      </c>
      <c r="G39" t="s">
        <v>300</v>
      </c>
      <c r="H39" t="s">
        <v>301</v>
      </c>
      <c r="I39" t="s">
        <v>17</v>
      </c>
      <c r="J39" t="s">
        <v>302</v>
      </c>
      <c r="K39" t="s">
        <v>303</v>
      </c>
      <c r="L39" t="s">
        <v>311</v>
      </c>
      <c r="M39" t="s">
        <v>304</v>
      </c>
    </row>
    <row r="40" spans="1:15" ht="16.05" customHeight="1" x14ac:dyDescent="0.3">
      <c r="A40" s="7" t="s">
        <v>24</v>
      </c>
      <c r="B40" s="34"/>
    </row>
    <row r="41" spans="1:15" ht="16.05" customHeight="1" x14ac:dyDescent="0.3">
      <c r="A41" s="20" t="s">
        <v>341</v>
      </c>
      <c r="B41" s="35" t="s">
        <v>129</v>
      </c>
      <c r="C41" s="9" t="s">
        <v>18</v>
      </c>
      <c r="D41" t="s">
        <v>472</v>
      </c>
      <c r="E41" t="s">
        <v>469</v>
      </c>
      <c r="F41" t="s">
        <v>312</v>
      </c>
      <c r="G41" t="s">
        <v>313</v>
      </c>
      <c r="H41" t="s">
        <v>314</v>
      </c>
      <c r="I41" t="s">
        <v>315</v>
      </c>
      <c r="J41" t="s">
        <v>316</v>
      </c>
      <c r="K41" t="s">
        <v>466</v>
      </c>
    </row>
    <row r="42" spans="1:15" ht="16.05" customHeight="1" x14ac:dyDescent="0.3">
      <c r="A42" s="20" t="s">
        <v>332</v>
      </c>
      <c r="B42" s="35" t="s">
        <v>130</v>
      </c>
      <c r="C42" s="9" t="s">
        <v>18</v>
      </c>
      <c r="D42" t="s">
        <v>473</v>
      </c>
      <c r="E42" t="s">
        <v>470</v>
      </c>
      <c r="F42" t="s">
        <v>317</v>
      </c>
      <c r="G42" t="s">
        <v>318</v>
      </c>
      <c r="H42" t="s">
        <v>319</v>
      </c>
      <c r="I42" t="s">
        <v>320</v>
      </c>
      <c r="J42" t="s">
        <v>321</v>
      </c>
      <c r="K42" t="s">
        <v>335</v>
      </c>
    </row>
    <row r="43" spans="1:15" ht="16.05" customHeight="1" x14ac:dyDescent="0.3">
      <c r="A43" s="20" t="s">
        <v>333</v>
      </c>
      <c r="B43" s="35" t="s">
        <v>131</v>
      </c>
      <c r="C43" s="9" t="s">
        <v>18</v>
      </c>
      <c r="D43" t="s">
        <v>474</v>
      </c>
      <c r="E43" t="s">
        <v>471</v>
      </c>
      <c r="F43" t="s">
        <v>322</v>
      </c>
      <c r="G43" t="s">
        <v>323</v>
      </c>
      <c r="H43" t="s">
        <v>324</v>
      </c>
      <c r="I43" t="s">
        <v>325</v>
      </c>
      <c r="J43" t="s">
        <v>326</v>
      </c>
      <c r="K43" t="s">
        <v>336</v>
      </c>
    </row>
    <row r="44" spans="1:15" ht="16.05" customHeight="1" x14ac:dyDescent="0.3">
      <c r="A44" s="20" t="s">
        <v>334</v>
      </c>
      <c r="B44" s="35" t="s">
        <v>132</v>
      </c>
      <c r="C44" s="9" t="s">
        <v>18</v>
      </c>
      <c r="D44" t="s">
        <v>475</v>
      </c>
      <c r="E44" t="s">
        <v>363</v>
      </c>
      <c r="F44" t="s">
        <v>327</v>
      </c>
      <c r="G44" t="s">
        <v>328</v>
      </c>
      <c r="H44" t="s">
        <v>329</v>
      </c>
      <c r="I44" t="s">
        <v>330</v>
      </c>
      <c r="J44" t="s">
        <v>331</v>
      </c>
      <c r="K44" t="s">
        <v>337</v>
      </c>
    </row>
    <row r="45" spans="1:15" ht="16.05" customHeight="1" x14ac:dyDescent="0.3">
      <c r="A45" s="20" t="s">
        <v>342</v>
      </c>
      <c r="B45" s="35" t="s">
        <v>133</v>
      </c>
      <c r="C45" s="9" t="s">
        <v>18</v>
      </c>
      <c r="D45" t="s">
        <v>354</v>
      </c>
      <c r="E45" t="s">
        <v>355</v>
      </c>
      <c r="F45" t="s">
        <v>467</v>
      </c>
    </row>
    <row r="46" spans="1:15" ht="16.05" customHeight="1" x14ac:dyDescent="0.3">
      <c r="A46" s="20" t="s">
        <v>338</v>
      </c>
      <c r="B46" s="35" t="s">
        <v>134</v>
      </c>
      <c r="C46" s="9" t="s">
        <v>18</v>
      </c>
      <c r="D46" t="s">
        <v>476</v>
      </c>
      <c r="E46" t="s">
        <v>347</v>
      </c>
      <c r="F46" t="s">
        <v>350</v>
      </c>
    </row>
    <row r="47" spans="1:15" ht="16.05" customHeight="1" x14ac:dyDescent="0.3">
      <c r="A47" s="20" t="s">
        <v>339</v>
      </c>
      <c r="B47" s="35" t="s">
        <v>135</v>
      </c>
      <c r="C47" s="9" t="s">
        <v>18</v>
      </c>
      <c r="D47" t="s">
        <v>345</v>
      </c>
      <c r="E47" t="s">
        <v>348</v>
      </c>
      <c r="F47" t="s">
        <v>351</v>
      </c>
    </row>
    <row r="48" spans="1:15" ht="16.05" customHeight="1" x14ac:dyDescent="0.3">
      <c r="A48" s="20" t="s">
        <v>340</v>
      </c>
      <c r="B48" s="35" t="s">
        <v>136</v>
      </c>
      <c r="C48" s="9" t="s">
        <v>18</v>
      </c>
      <c r="D48" t="s">
        <v>346</v>
      </c>
      <c r="E48" t="s">
        <v>349</v>
      </c>
      <c r="F48" t="s">
        <v>352</v>
      </c>
    </row>
    <row r="49" spans="1:12" ht="16.05" customHeight="1" x14ac:dyDescent="0.3">
      <c r="A49" s="20" t="s">
        <v>358</v>
      </c>
      <c r="B49" s="35">
        <v>36</v>
      </c>
      <c r="C49" s="8" t="s">
        <v>0</v>
      </c>
      <c r="D49" t="s">
        <v>469</v>
      </c>
      <c r="E49" t="s">
        <v>312</v>
      </c>
      <c r="F49" t="s">
        <v>313</v>
      </c>
      <c r="G49" t="s">
        <v>314</v>
      </c>
      <c r="H49" t="s">
        <v>315</v>
      </c>
      <c r="I49" t="s">
        <v>316</v>
      </c>
      <c r="J49" t="s">
        <v>354</v>
      </c>
      <c r="K49" t="s">
        <v>355</v>
      </c>
      <c r="L49" t="s">
        <v>353</v>
      </c>
    </row>
    <row r="50" spans="1:12" ht="16.05" customHeight="1" x14ac:dyDescent="0.3">
      <c r="A50" s="20" t="s">
        <v>359</v>
      </c>
      <c r="B50" s="35">
        <v>37</v>
      </c>
      <c r="C50" s="9" t="s">
        <v>18</v>
      </c>
      <c r="D50" t="s">
        <v>356</v>
      </c>
      <c r="E50" t="s">
        <v>518</v>
      </c>
      <c r="F50" t="s">
        <v>511</v>
      </c>
      <c r="G50" t="s">
        <v>507</v>
      </c>
      <c r="H50" t="s">
        <v>478</v>
      </c>
      <c r="I50" t="s">
        <v>479</v>
      </c>
      <c r="J50" t="s">
        <v>483</v>
      </c>
    </row>
    <row r="51" spans="1:12" ht="16.05" customHeight="1" x14ac:dyDescent="0.3">
      <c r="A51" s="20" t="s">
        <v>360</v>
      </c>
      <c r="B51" s="35">
        <v>38</v>
      </c>
      <c r="C51" s="9" t="s">
        <v>18</v>
      </c>
      <c r="D51" t="s">
        <v>357</v>
      </c>
      <c r="E51" t="s">
        <v>522</v>
      </c>
      <c r="F51" t="s">
        <v>519</v>
      </c>
      <c r="G51" t="s">
        <v>523</v>
      </c>
      <c r="H51" t="s">
        <v>512</v>
      </c>
      <c r="I51" t="s">
        <v>480</v>
      </c>
      <c r="J51" t="s">
        <v>481</v>
      </c>
      <c r="K51" t="s">
        <v>316</v>
      </c>
    </row>
    <row r="52" spans="1:12" ht="16.05" customHeight="1" x14ac:dyDescent="0.3">
      <c r="A52" s="20" t="s">
        <v>361</v>
      </c>
      <c r="B52" s="35">
        <v>39</v>
      </c>
      <c r="C52" s="8" t="s">
        <v>0</v>
      </c>
      <c r="D52" t="s">
        <v>484</v>
      </c>
      <c r="E52" t="s">
        <v>487</v>
      </c>
      <c r="F52" t="s">
        <v>488</v>
      </c>
      <c r="G52" t="s">
        <v>489</v>
      </c>
      <c r="H52" t="s">
        <v>490</v>
      </c>
    </row>
    <row r="53" spans="1:12" ht="16.05" customHeight="1" x14ac:dyDescent="0.3">
      <c r="A53" s="20" t="s">
        <v>362</v>
      </c>
      <c r="B53" s="35">
        <v>40</v>
      </c>
      <c r="C53" s="8" t="s">
        <v>0</v>
      </c>
      <c r="D53" t="s">
        <v>485</v>
      </c>
      <c r="E53" t="s">
        <v>491</v>
      </c>
      <c r="F53" t="s">
        <v>492</v>
      </c>
      <c r="G53" t="s">
        <v>493</v>
      </c>
      <c r="H53" t="s">
        <v>494</v>
      </c>
    </row>
    <row r="54" spans="1:12" ht="16.05" customHeight="1" x14ac:dyDescent="0.3">
      <c r="A54" s="20" t="s">
        <v>364</v>
      </c>
      <c r="B54" s="35">
        <v>41</v>
      </c>
      <c r="C54" s="8" t="s">
        <v>0</v>
      </c>
      <c r="D54" t="s">
        <v>486</v>
      </c>
      <c r="E54" t="s">
        <v>495</v>
      </c>
      <c r="F54" t="s">
        <v>496</v>
      </c>
      <c r="G54" t="s">
        <v>497</v>
      </c>
    </row>
    <row r="55" spans="1:12" ht="16.05" customHeight="1" x14ac:dyDescent="0.3">
      <c r="A55" s="20" t="s">
        <v>309</v>
      </c>
      <c r="B55" s="35" t="s">
        <v>137</v>
      </c>
      <c r="C55" s="9" t="s">
        <v>18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310</v>
      </c>
      <c r="B56" s="35" t="s">
        <v>138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520</v>
      </c>
      <c r="B57" s="35" t="s">
        <v>139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521</v>
      </c>
      <c r="B58" s="35" t="s">
        <v>140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508</v>
      </c>
      <c r="B59" s="35" t="s">
        <v>141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509</v>
      </c>
      <c r="B60" s="35" t="s">
        <v>142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513</v>
      </c>
      <c r="B61" s="35" t="s">
        <v>143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514</v>
      </c>
      <c r="B62" s="35" t="s">
        <v>144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365</v>
      </c>
      <c r="B63" s="35" t="s">
        <v>145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366</v>
      </c>
      <c r="B64" s="35" t="s">
        <v>146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367</v>
      </c>
      <c r="B65" s="35" t="s">
        <v>147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368</v>
      </c>
      <c r="B66" s="35" t="s">
        <v>148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369</v>
      </c>
      <c r="B67" s="35" t="s">
        <v>149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370</v>
      </c>
      <c r="B68" s="35" t="s">
        <v>150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343</v>
      </c>
      <c r="B69" s="35" t="s">
        <v>151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344</v>
      </c>
      <c r="B70" s="35" t="s">
        <v>152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371</v>
      </c>
      <c r="B71" s="35" t="s">
        <v>153</v>
      </c>
      <c r="C71" s="9" t="s">
        <v>27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372</v>
      </c>
      <c r="B72" s="35" t="s">
        <v>154</v>
      </c>
      <c r="C72" s="9" t="s">
        <v>29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373</v>
      </c>
      <c r="B73" s="35" t="s">
        <v>155</v>
      </c>
      <c r="C73" s="9" t="s">
        <v>30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28</v>
      </c>
    </row>
    <row r="75" spans="1:14" ht="16.05" customHeight="1" x14ac:dyDescent="0.3">
      <c r="A75" s="11" t="s">
        <v>448</v>
      </c>
      <c r="B75" s="37">
        <v>51</v>
      </c>
      <c r="C75" s="8" t="s">
        <v>0</v>
      </c>
      <c r="D75" t="s">
        <v>374</v>
      </c>
      <c r="E75" t="s">
        <v>375</v>
      </c>
      <c r="F75" t="s">
        <v>376</v>
      </c>
      <c r="G75" t="s">
        <v>377</v>
      </c>
      <c r="H75" t="s">
        <v>378</v>
      </c>
      <c r="I75" t="s">
        <v>379</v>
      </c>
      <c r="J75" t="s">
        <v>380</v>
      </c>
      <c r="K75" t="s">
        <v>381</v>
      </c>
    </row>
    <row r="76" spans="1:14" ht="16.05" customHeight="1" x14ac:dyDescent="0.3">
      <c r="A76" s="11" t="s">
        <v>449</v>
      </c>
      <c r="B76" s="37">
        <v>52</v>
      </c>
      <c r="C76" s="8" t="s">
        <v>0</v>
      </c>
      <c r="D76" t="s">
        <v>382</v>
      </c>
      <c r="E76" t="s">
        <v>383</v>
      </c>
      <c r="F76" t="s">
        <v>384</v>
      </c>
      <c r="G76" t="s">
        <v>385</v>
      </c>
      <c r="H76" t="s">
        <v>386</v>
      </c>
      <c r="I76" t="s">
        <v>387</v>
      </c>
      <c r="J76" t="s">
        <v>388</v>
      </c>
      <c r="K76" t="s">
        <v>389</v>
      </c>
    </row>
    <row r="77" spans="1:14" ht="16.05" customHeight="1" x14ac:dyDescent="0.3">
      <c r="A77" s="11" t="s">
        <v>450</v>
      </c>
      <c r="B77" s="37">
        <v>53</v>
      </c>
      <c r="C77" s="8" t="s">
        <v>0</v>
      </c>
      <c r="D77" t="s">
        <v>390</v>
      </c>
      <c r="E77" t="s">
        <v>391</v>
      </c>
      <c r="F77" t="s">
        <v>392</v>
      </c>
      <c r="G77" t="s">
        <v>393</v>
      </c>
      <c r="H77" t="s">
        <v>394</v>
      </c>
      <c r="I77" t="s">
        <v>395</v>
      </c>
      <c r="J77" t="s">
        <v>396</v>
      </c>
      <c r="K77" t="s">
        <v>397</v>
      </c>
    </row>
    <row r="78" spans="1:14" ht="16.05" customHeight="1" x14ac:dyDescent="0.3">
      <c r="A78" s="11" t="s">
        <v>38</v>
      </c>
      <c r="B78" s="37">
        <v>54</v>
      </c>
      <c r="C78" s="8" t="s">
        <v>0</v>
      </c>
      <c r="D78" t="s">
        <v>398</v>
      </c>
      <c r="E78" t="s">
        <v>399</v>
      </c>
      <c r="F78" t="s">
        <v>400</v>
      </c>
      <c r="G78" t="s">
        <v>401</v>
      </c>
      <c r="H78" t="s">
        <v>413</v>
      </c>
      <c r="I78" t="s">
        <v>412</v>
      </c>
      <c r="J78" t="s">
        <v>408</v>
      </c>
      <c r="K78" t="s">
        <v>409</v>
      </c>
      <c r="L78" t="s">
        <v>410</v>
      </c>
      <c r="M78" t="s">
        <v>411</v>
      </c>
      <c r="N78" t="s">
        <v>415</v>
      </c>
    </row>
    <row r="79" spans="1:14" ht="16.05" customHeight="1" x14ac:dyDescent="0.3">
      <c r="A79" s="11" t="s">
        <v>39</v>
      </c>
      <c r="B79" s="37">
        <v>55</v>
      </c>
      <c r="C79" s="8" t="s">
        <v>0</v>
      </c>
      <c r="D79" t="s">
        <v>402</v>
      </c>
      <c r="E79" t="s">
        <v>416</v>
      </c>
      <c r="F79" t="s">
        <v>403</v>
      </c>
      <c r="G79" t="s">
        <v>404</v>
      </c>
      <c r="H79" t="s">
        <v>414</v>
      </c>
      <c r="I79" t="s">
        <v>417</v>
      </c>
      <c r="J79" t="s">
        <v>418</v>
      </c>
      <c r="K79" t="s">
        <v>419</v>
      </c>
      <c r="L79" t="s">
        <v>420</v>
      </c>
      <c r="M79" t="s">
        <v>421</v>
      </c>
    </row>
    <row r="80" spans="1:14" ht="16.05" customHeight="1" x14ac:dyDescent="0.3">
      <c r="A80" s="11" t="s">
        <v>40</v>
      </c>
      <c r="B80" s="37">
        <v>56</v>
      </c>
      <c r="C80" s="8" t="s">
        <v>0</v>
      </c>
      <c r="D80" t="s">
        <v>405</v>
      </c>
      <c r="E80" t="s">
        <v>422</v>
      </c>
      <c r="F80" t="s">
        <v>406</v>
      </c>
      <c r="G80" t="s">
        <v>407</v>
      </c>
      <c r="H80" t="s">
        <v>423</v>
      </c>
      <c r="I80" t="s">
        <v>424</v>
      </c>
      <c r="J80" t="s">
        <v>425</v>
      </c>
      <c r="K80" t="s">
        <v>426</v>
      </c>
      <c r="L80" t="s">
        <v>427</v>
      </c>
      <c r="M80" t="s">
        <v>428</v>
      </c>
    </row>
    <row r="81" spans="1:12" ht="16.05" customHeight="1" x14ac:dyDescent="0.3">
      <c r="A81" s="11" t="s">
        <v>451</v>
      </c>
      <c r="B81" s="37">
        <v>57</v>
      </c>
      <c r="C81" s="8" t="s">
        <v>0</v>
      </c>
      <c r="D81" t="s">
        <v>429</v>
      </c>
      <c r="E81" t="s">
        <v>430</v>
      </c>
      <c r="F81" t="s">
        <v>431</v>
      </c>
      <c r="G81" t="s">
        <v>432</v>
      </c>
      <c r="H81" t="s">
        <v>433</v>
      </c>
      <c r="I81" t="s">
        <v>434</v>
      </c>
    </row>
    <row r="82" spans="1:12" ht="16.05" customHeight="1" x14ac:dyDescent="0.3">
      <c r="A82" s="11" t="s">
        <v>452</v>
      </c>
      <c r="B82" s="37">
        <v>58</v>
      </c>
      <c r="C82" s="8" t="s">
        <v>0</v>
      </c>
      <c r="D82" t="s">
        <v>435</v>
      </c>
      <c r="E82" t="s">
        <v>436</v>
      </c>
      <c r="F82" t="s">
        <v>437</v>
      </c>
      <c r="G82" t="s">
        <v>438</v>
      </c>
    </row>
    <row r="83" spans="1:12" ht="16.05" customHeight="1" x14ac:dyDescent="0.3">
      <c r="A83" s="11" t="s">
        <v>453</v>
      </c>
      <c r="B83" s="37">
        <v>59</v>
      </c>
      <c r="C83" s="8" t="s">
        <v>0</v>
      </c>
      <c r="D83" t="s">
        <v>439</v>
      </c>
      <c r="E83" t="s">
        <v>440</v>
      </c>
      <c r="F83" t="s">
        <v>441</v>
      </c>
      <c r="G83" t="s">
        <v>442</v>
      </c>
      <c r="H83" t="s">
        <v>443</v>
      </c>
      <c r="I83" t="s">
        <v>444</v>
      </c>
      <c r="J83" t="s">
        <v>446</v>
      </c>
      <c r="K83" t="s">
        <v>447</v>
      </c>
      <c r="L83" t="s">
        <v>445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zoomScale="115" zoomScaleNormal="115" workbookViewId="0">
      <selection activeCell="A23" sqref="A23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541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536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537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535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542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540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539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524</v>
      </c>
      <c r="I12" t="s">
        <v>525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538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468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543</v>
      </c>
      <c r="B22" s="31" t="s">
        <v>69</v>
      </c>
      <c r="C22" s="8" t="s">
        <v>60</v>
      </c>
      <c r="D22" t="s">
        <v>456</v>
      </c>
      <c r="E22" t="s">
        <v>457</v>
      </c>
      <c r="F22" t="s">
        <v>185</v>
      </c>
    </row>
    <row r="23" spans="1:9" ht="16.05" customHeight="1" x14ac:dyDescent="0.3">
      <c r="A23" s="17" t="s">
        <v>458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459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454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455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461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464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460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465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502</v>
      </c>
      <c r="B39" s="31" t="s">
        <v>70</v>
      </c>
      <c r="C39" s="8" t="s">
        <v>60</v>
      </c>
      <c r="D39" t="s">
        <v>498</v>
      </c>
      <c r="E39" t="s">
        <v>501</v>
      </c>
      <c r="F39" t="s">
        <v>503</v>
      </c>
      <c r="G39" t="s">
        <v>499</v>
      </c>
    </row>
    <row r="40" spans="1:9" ht="16.05" customHeight="1" x14ac:dyDescent="0.3">
      <c r="A40" s="17" t="s">
        <v>504</v>
      </c>
      <c r="B40" s="31" t="s">
        <v>71</v>
      </c>
      <c r="C40" s="9" t="s">
        <v>72</v>
      </c>
      <c r="D40" t="s">
        <v>498</v>
      </c>
      <c r="E40" t="s">
        <v>501</v>
      </c>
      <c r="F40" t="s">
        <v>503</v>
      </c>
      <c r="G40" t="s">
        <v>499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228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229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230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231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500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2025-06-25T13:18:16Z</dcterms:modified>
</cp:coreProperties>
</file>