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data_dictionary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Reyes Quiroga</dc:creator>
  <cp:lastModifiedBy>Claudio Reyes Quiroga</cp:lastModifiedBy>
  <dcterms:modified xsi:type="dcterms:W3CDTF">2026-01-06T00:45:20Z</dcterms:modified>
</cp:coreProperties>
</file>