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vendas.xlsx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Vendas por mês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Mês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Vendas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Mês</t>
        </is>
      </c>
      <c r="B1" t="inlineStr">
        <is>
          <t>Vendas</t>
        </is>
      </c>
    </row>
    <row r="2">
      <c r="A2" t="inlineStr">
        <is>
          <t>Janeiro</t>
        </is>
      </c>
      <c r="B2" t="n">
        <v>2000</v>
      </c>
    </row>
    <row r="3">
      <c r="A3" t="inlineStr">
        <is>
          <t>Fevereiro</t>
        </is>
      </c>
      <c r="B3" t="n">
        <v>3000</v>
      </c>
    </row>
    <row r="4">
      <c r="A4" t="inlineStr">
        <is>
          <t>Março</t>
        </is>
      </c>
      <c r="B4" t="n">
        <v>2500</v>
      </c>
    </row>
    <row r="5">
      <c r="A5" t="inlineStr">
        <is>
          <t>Abril</t>
        </is>
      </c>
      <c r="B5" t="n">
        <v>4000</v>
      </c>
    </row>
    <row r="6">
      <c r="A6" t="inlineStr">
        <is>
          <t>Maio</t>
        </is>
      </c>
      <c r="B6" t="n">
        <v>3500</v>
      </c>
    </row>
    <row r="7">
      <c r="A7" t="inlineStr">
        <is>
          <t>Junho</t>
        </is>
      </c>
      <c r="B7" t="n">
        <v>4500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2025-01-09T10:29:25Z</dcterms:created>
  <dcterms:modified xsi:type="dcterms:W3CDTF">2025-01-09T10:29:44Z</dcterms:modified>
</cp:coreProperties>
</file>