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A733FC36-F65B-F64B-9187-DAA46ED3CF71}" xr6:coauthVersionLast="45" xr6:coauthVersionMax="45" xr10:uidLastSave="{00000000-0000-0000-0000-000000000000}"/>
  <bookViews>
    <workbookView xWindow="0" yWindow="460" windowWidth="25600" windowHeight="14180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<sst xmlns="http://schemas.openxmlformats.org/spreadsheetml/2006/main" count="930" uniqueCount="141">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</sst>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2021-07-13T01:37:21Z</dcterms:modified>
</cp:coreProperties>
</file>