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AAC4E417-47AE-4C4A-B0A7-E4E73A447850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<sst xmlns="http://schemas.openxmlformats.org/spreadsheetml/2006/main" count="930" uniqueCount="141">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</sst>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2021-07-13T01:37:12Z</dcterms:modified>
</cp:coreProperties>
</file>