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6B5B5E98-A7DE-8E40-9B54-29FC220CC81C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<sst xmlns="http://schemas.openxmlformats.org/spreadsheetml/2006/main" count="930" uniqueCount="141">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</sst>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2021-07-13T01:40:26Z</dcterms:modified>
</cp:coreProperties>
</file>