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<sst xmlns="http://schemas.openxmlformats.org/spreadsheetml/2006/main" count="285" uniqueCount="71">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</sst>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3" workbookViewId="0">
      <selection activeCell="H29" sqref="H2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2026-05-20T00:58:11Z</dcterms:modified>
</cp:coreProperties>
</file>