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62913"/>
</workbook>
</file>

<file path=xl/calcChain.xml><?xml version="1.0" encoding="utf-8"?>
<calcChain xmlns="http://schemas.openxmlformats.org/spreadsheetml/2006/main">
  <c r="F1001" i="2" l="1"/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<sst xmlns="http://schemas.openxmlformats.org/spreadsheetml/2006/main" count="167" uniqueCount="61">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</sst>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B9" sqref="B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C1" workbookViewId="0">
      <selection activeCell="I11" sqref="I11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opLeftCell="B1" workbookViewId="0">
      <selection activeCell="G9" sqref="G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2026-03-26T17:49:48Z</dcterms:modified>
</cp:coreProperties>
</file>