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<sst xmlns="http://schemas.openxmlformats.org/spreadsheetml/2006/main" count="604" uniqueCount="127">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</sst>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tabSelected="1" topLeftCell="A10" workbookViewId="0">
      <selection activeCell="A27" sqref="A2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 t="s">
        <v>126</v>
      </c>
      <c r="F27" s="3" t="s">
        <v>23</v>
      </c>
      <c r="G2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61" workbookViewId="0">
      <selection activeCell="F72" sqref="F72:F7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G28" sqref="G2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2026-08-18T18:29:02Z</dcterms:modified>
</cp:coreProperties>
</file>