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<sst xmlns="http://schemas.openxmlformats.org/spreadsheetml/2006/main" count="478" uniqueCount="104">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</sst>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workbookViewId="0">
      <selection activeCell="A22" sqref="A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4" workbookViewId="0">
      <selection activeCell="I58" sqref="I5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3"/>
      <c r="B59" s="3"/>
      <c r="C59" s="3"/>
      <c r="D59" s="3"/>
      <c r="E59" s="3"/>
      <c r="F59" s="3">
        <f t="shared" si="0"/>
        <v>0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2026-07-04T14:12:16Z</dcterms:modified>
</cp:coreProperties>
</file>