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2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<sst xmlns="http://schemas.openxmlformats.org/spreadsheetml/2006/main" count="615" uniqueCount="129">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</sst>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topLeftCell="A10" workbookViewId="0">
      <selection activeCell="B39" sqref="B39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 t="s">
        <v>122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 t="s">
        <v>126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 t="s">
        <v>128</v>
      </c>
      <c r="F28" s="3" t="s">
        <v>23</v>
      </c>
      <c r="G28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61" workbookViewId="0">
      <selection activeCell="F72" sqref="F72:F73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3"/>
      <c r="B74" s="3"/>
      <c r="C74" s="3"/>
      <c r="D74" s="3"/>
      <c r="E74" s="3"/>
      <c r="F74">
        <f t="shared" si="2"/>
        <v>0</v>
      </c>
    </row>
    <row r="75" spans="1:8" x14ac:dyDescent="0.25">
      <c r="A75" s="3"/>
      <c r="B75" s="3"/>
      <c r="C75" s="3"/>
      <c r="D75" s="3"/>
      <c r="E75" s="3"/>
      <c r="F75">
        <f t="shared" si="2"/>
        <v>0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abSelected="1" topLeftCell="A13" workbookViewId="0">
      <selection activeCell="A30" sqref="A30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2026-08-21T14:35:07Z</dcterms:modified>
</cp:coreProperties>
</file>