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<sst xmlns="http://schemas.openxmlformats.org/spreadsheetml/2006/main" count="392" uniqueCount="92">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</sst>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I45" sqref="I4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80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</row>
    <row r="44" spans="1:8" x14ac:dyDescent="0.25">
      <c r="A44" s="4">
        <v>46186</v>
      </c>
      <c r="B44" s="3" t="s">
        <v>91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80</v>
      </c>
    </row>
    <row r="45" spans="1:8" x14ac:dyDescent="0.25">
      <c r="A45" s="4">
        <v>46186</v>
      </c>
      <c r="B45" s="3" t="s">
        <v>91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80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2026-06-13T12:53:03Z</dcterms:modified>
</cp:coreProperties>
</file>