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<sst xmlns="http://schemas.openxmlformats.org/spreadsheetml/2006/main" count="635" uniqueCount="134">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</sst>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tabSelected="1" workbookViewId="0">
      <selection activeCell="E19" sqref="E1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workbookViewId="0">
      <selection activeCell="F76" sqref="F2:F7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opLeftCell="A13" workbookViewId="0">
      <selection activeCell="D34" sqref="D34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2026-09-10T14:11:24Z</dcterms:modified>
</cp:coreProperties>
</file>