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<sst xmlns="http://schemas.openxmlformats.org/spreadsheetml/2006/main" count="184" uniqueCount="62">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</sst>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0" sqref="H10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C1" workbookViewId="0">
      <selection activeCell="H14" sqref="H14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abSelected="1" topLeftCell="B1" workbookViewId="0">
      <selection activeCell="G10" sqref="G1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2026-04-01T11:04:13Z</dcterms:modified>
</cp:coreProperties>
</file>