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<sst xmlns="http://schemas.openxmlformats.org/spreadsheetml/2006/main" count="482" uniqueCount="106">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</sst>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workbookViewId="0">
      <selection activeCell="A22" sqref="A2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34" workbookViewId="0">
      <selection activeCell="I59" sqref="I59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3"/>
      <c r="B60" s="3"/>
      <c r="C60" s="3"/>
      <c r="D60" s="3"/>
      <c r="E60" s="3"/>
      <c r="F60" s="3">
        <f t="shared" si="0"/>
        <v>0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E22" sqref="E2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2026-07-08T14:30:38Z</dcterms:modified>
</cp:coreProperties>
</file>