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<sst xmlns="http://schemas.openxmlformats.org/spreadsheetml/2006/main" count="497" uniqueCount="109">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</sst>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Views>
    <sheetView tabSelected="1" topLeftCell="A4" workbookViewId="0">
      <selection activeCell="H22" sqref="H2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7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46" workbookViewId="0">
      <selection activeCell="A50" sqref="A50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3"/>
      <c r="B61" s="3"/>
      <c r="C61" s="3"/>
      <c r="D61" s="3"/>
      <c r="E61" s="3"/>
      <c r="F61" s="3">
        <f t="shared" si="0"/>
        <v>0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G23" sqref="G2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2026-07-09T23:11:53Z</dcterms:modified>
</cp:coreProperties>
</file>