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<sst xmlns="http://schemas.openxmlformats.org/spreadsheetml/2006/main" count="646" uniqueCount="138">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</sst>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abSelected="1" topLeftCell="A13" workbookViewId="0">
      <selection activeCell="D146" sqref="D14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workbookViewId="0">
      <selection activeCell="F76" sqref="F2:F7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2026-09-17T17:41:56Z</dcterms:modified>
</cp:coreProperties>
</file>