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<sst xmlns="http://schemas.openxmlformats.org/spreadsheetml/2006/main" count="501" uniqueCount="110">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</sst>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opLeftCell="A4" workbookViewId="0">
      <selection activeCell="A23" sqref="A23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7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7" x14ac:dyDescent="0.25">
      <c r="A23" s="9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6" workbookViewId="0">
      <selection activeCell="H61" sqref="H6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G23" sqref="G2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2026-07-10T16:46:11Z</dcterms:modified>
</cp:coreProperties>
</file>