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模板_复制我" sheetId="2" state="visible" r:id="rId2"/>
    <sheet name="示例_ClayS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sz val="11"/>
    </font>
    <font>
      <name val="微软雅黑"/>
      <b val="1"/>
      <color rgb="001F4E79"/>
      <sz val="12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sz val="11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金山 WPS 云文档 · 万智牌库存协作说明</t>
        </is>
      </c>
    </row>
    <row r="3">
      <c r="A3" s="2" t="inlineStr"/>
    </row>
    <row r="4">
      <c r="A4" s="3" t="inlineStr">
        <is>
          <t>【给文档管理员（你）】</t>
        </is>
      </c>
    </row>
    <row r="5">
      <c r="A5" s="2" t="inlineStr">
        <is>
          <t>1. 用 WPS 打开本文件 → 另存/导入到「WPS 云文档」或「金山文档」。</t>
        </is>
      </c>
    </row>
    <row r="6">
      <c r="A6" s="2" t="inlineStr">
        <is>
          <t>2. 按「模板_复制我」复制出新工作表，改名为卖家英文/拼音 id（如 claystan、xiaoming）。</t>
        </is>
      </c>
    </row>
    <row r="7">
      <c r="A7" s="2" t="inlineStr">
        <is>
          <t>3. 在新表顶部填写该卖家的昵称、城市、联系方式；清空示例行后发给对方编辑权限。</t>
        </is>
      </c>
    </row>
    <row r="8">
      <c r="A8" s="2" t="inlineStr">
        <is>
          <t>4. 权限建议：每人只能编辑自己的表；你自己保留全部权限。</t>
        </is>
      </c>
    </row>
    <row r="9">
      <c r="A9" s="2" t="inlineStr">
        <is>
          <t>5. 每天固定时间用脚本拉取本工作簿，校验后更新网站（卖家无需 GitHub）。</t>
        </is>
      </c>
    </row>
    <row r="10">
      <c r="A10" s="2" t="inlineStr"/>
    </row>
    <row r="11">
      <c r="A11" s="3" t="inlineStr">
        <is>
          <t>【给卖家】</t>
        </is>
      </c>
    </row>
    <row r="12">
      <c r="A12" s="2" t="inlineStr">
        <is>
          <t>1. 只改管理员给你的那一张表，不要改别人的表。</t>
        </is>
      </c>
    </row>
    <row r="13">
      <c r="A13" s="2" t="inlineStr">
        <is>
          <t>2. 上方橙色格子：昵称、城市、联系方式（必填）。</t>
        </is>
      </c>
    </row>
    <row r="14">
      <c r="A14" s="2" t="inlineStr">
        <is>
          <t>3. 下方表格：一行一张「印刷」（系列+编号+语言+是否闪）。</t>
        </is>
      </c>
    </row>
    <row r="15">
      <c r="A15" s="2" t="inlineStr">
        <is>
          <t>4. 多张同样的卡：改「数量」，不要复制很多行。</t>
        </is>
      </c>
    </row>
    <row r="16">
      <c r="A16" s="2" t="inlineStr">
        <is>
          <t>5. 卖掉/下架：直接删除该行。</t>
        </is>
      </c>
    </row>
    <row r="17">
      <c r="A17" s="2" t="inlineStr">
        <is>
          <t>6. 语言、是否闪卡：点格子用下拉选，不要随便打字。</t>
        </is>
      </c>
    </row>
    <row r="18">
      <c r="A18" s="2" t="inlineStr">
        <is>
          <t>7. 保存后等每天统一更新网站即可（不是改完马上变）。</t>
        </is>
      </c>
    </row>
    <row r="19">
      <c r="A19" s="2" t="inlineStr"/>
    </row>
    <row r="20">
      <c r="A20" s="3" t="inlineStr">
        <is>
          <t>【表头含义】</t>
        </is>
      </c>
    </row>
    <row r="21">
      <c r="A21" s="2" t="inlineStr">
        <is>
          <t>系列缩写：如 mh3、2x2、msc、cmm</t>
        </is>
      </c>
    </row>
    <row r="22">
      <c r="A22" s="2" t="inlineStr">
        <is>
          <t>收集编号：如 224、105a</t>
        </is>
      </c>
    </row>
    <row r="23">
      <c r="A23" s="2" t="inlineStr">
        <is>
          <t>语言：简中 / 英文 / 日文 …</t>
        </is>
      </c>
    </row>
    <row r="24">
      <c r="A24" s="2" t="inlineStr">
        <is>
          <t>是否闪卡：是 / 否</t>
        </is>
      </c>
    </row>
    <row r="25">
      <c r="A25" s="2" t="inlineStr">
        <is>
          <t>数量：至少为 1</t>
        </is>
      </c>
    </row>
    <row r="26">
      <c r="A26" s="2" t="inlineStr">
        <is>
          <t>备注：仅自己看，可选</t>
        </is>
      </c>
    </row>
    <row r="27">
      <c r="A27" s="2" t="inlineStr"/>
    </row>
    <row r="28">
      <c r="A28" s="3" t="inlineStr">
        <is>
          <t>【工作表】</t>
        </is>
      </c>
    </row>
    <row r="29">
      <c r="A29" s="2" t="inlineStr">
        <is>
          <t>· 使用说明 —— 本页</t>
        </is>
      </c>
    </row>
    <row r="30">
      <c r="A30" s="2" t="inlineStr">
        <is>
          <t>· 模板_复制我 —— 新卖家请复制此表再改名</t>
        </is>
      </c>
    </row>
    <row r="31">
      <c r="A31" s="2" t="inlineStr">
        <is>
          <t>· 示例_ClayStan —— 可参考，上线前可删或改成真实卖家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1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8" customWidth="1" min="5" max="5"/>
    <col width="22" customWidth="1" min="6" max="6"/>
  </cols>
  <sheetData>
    <row r="1" ht="28" customHeight="1">
      <c r="A1" s="4" t="inlineStr">
        <is>
          <t>万智牌 Sales List · 个人库存表</t>
        </is>
      </c>
    </row>
    <row r="2" ht="36" customHeight="1">
      <c r="A2" s="5" t="inlineStr">
        <is>
          <t>每人只改自己的这一张表。填完自动保存即可，不用发 GitHub。卖光的卡请删行。每天固定时间会统一同步到网站。</t>
        </is>
      </c>
    </row>
    <row r="4">
      <c r="A4" s="3" t="inlineStr">
        <is>
          <t>卖家信息（必填）</t>
        </is>
      </c>
    </row>
    <row r="5">
      <c r="A5" s="6" t="inlineStr">
        <is>
          <t>卖家昵称</t>
        </is>
      </c>
      <c r="B5" s="7" t="inlineStr"/>
      <c r="C5" s="8" t="n"/>
      <c r="D5" s="9" t="inlineStr">
        <is>
          <t>网站上显示的名字</t>
        </is>
      </c>
    </row>
    <row r="6">
      <c r="A6" s="6" t="inlineStr">
        <is>
          <t>城市</t>
        </is>
      </c>
      <c r="B6" s="7" t="inlineStr"/>
      <c r="C6" s="8" t="n"/>
      <c r="D6" s="9" t="inlineStr">
        <is>
          <t>如：武汉</t>
        </is>
      </c>
    </row>
    <row r="7">
      <c r="A7" s="6" t="inlineStr">
        <is>
          <t>联系方式</t>
        </is>
      </c>
      <c r="B7" s="7" t="inlineStr"/>
      <c r="C7" s="8" t="n"/>
      <c r="D7" s="9" t="inlineStr">
        <is>
          <t>微信/QQ 等，买家能看到</t>
        </is>
      </c>
    </row>
    <row r="9">
      <c r="A9" s="3" t="inlineStr">
        <is>
          <t>卡牌列表（从第 11 行开始填；第 10 行为表头请勿改）</t>
        </is>
      </c>
    </row>
    <row r="10" ht="22" customHeight="1">
      <c r="A10" s="10" t="inlineStr">
        <is>
          <t>系列缩写</t>
        </is>
      </c>
      <c r="B10" s="10" t="inlineStr">
        <is>
          <t>收集编号</t>
        </is>
      </c>
      <c r="C10" s="10" t="inlineStr">
        <is>
          <t>语言</t>
        </is>
      </c>
      <c r="D10" s="10" t="inlineStr">
        <is>
          <t>是否闪卡</t>
        </is>
      </c>
      <c r="E10" s="10" t="inlineStr">
        <is>
          <t>数量</t>
        </is>
      </c>
      <c r="F10" s="10" t="inlineStr">
        <is>
          <t>备注（可选）</t>
        </is>
      </c>
    </row>
    <row r="11">
      <c r="A11" s="11" t="inlineStr">
        <is>
          <t>msc</t>
        </is>
      </c>
      <c r="B11" s="11" t="inlineStr">
        <is>
          <t>211</t>
        </is>
      </c>
      <c r="C11" s="11" t="inlineStr">
        <is>
          <t>简中</t>
        </is>
      </c>
      <c r="D11" s="11" t="inlineStr">
        <is>
          <t>是</t>
        </is>
      </c>
      <c r="E11" s="11" t="n">
        <v>2</v>
      </c>
      <c r="F11" s="12" t="inlineStr">
        <is>
          <t>示例行，复制后请删除</t>
        </is>
      </c>
    </row>
    <row r="12">
      <c r="A12" s="11" t="inlineStr">
        <is>
          <t>mh3</t>
        </is>
      </c>
      <c r="B12" s="11" t="inlineStr">
        <is>
          <t>224</t>
        </is>
      </c>
      <c r="C12" s="11" t="inlineStr">
        <is>
          <t>英文</t>
        </is>
      </c>
      <c r="D12" s="11" t="inlineStr">
        <is>
          <t>否</t>
        </is>
      </c>
      <c r="E12" s="11" t="n">
        <v>1</v>
      </c>
      <c r="F12" s="12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</row>
    <row r="25">
      <c r="A25" s="13" t="inlineStr"/>
      <c r="B25" s="13" t="inlineStr"/>
      <c r="C25" s="13" t="inlineStr"/>
      <c r="D25" s="13" t="inlineStr"/>
      <c r="E25" s="13" t="inlineStr"/>
      <c r="F25" s="13" t="inlineStr"/>
    </row>
    <row r="26">
      <c r="A26" s="13" t="inlineStr"/>
      <c r="B26" s="13" t="inlineStr"/>
      <c r="C26" s="13" t="inlineStr"/>
      <c r="D26" s="13" t="inlineStr"/>
      <c r="E26" s="13" t="inlineStr"/>
      <c r="F26" s="13" t="inlineStr"/>
    </row>
    <row r="27">
      <c r="A27" s="13" t="inlineStr"/>
      <c r="B27" s="13" t="inlineStr"/>
      <c r="C27" s="13" t="inlineStr"/>
      <c r="D27" s="13" t="inlineStr"/>
      <c r="E27" s="13" t="inlineStr"/>
      <c r="F27" s="13" t="inlineStr"/>
    </row>
    <row r="28">
      <c r="A28" s="13" t="inlineStr"/>
      <c r="B28" s="13" t="inlineStr"/>
      <c r="C28" s="13" t="inlineStr"/>
      <c r="D28" s="13" t="inlineStr"/>
      <c r="E28" s="13" t="inlineStr"/>
      <c r="F28" s="13" t="inlineStr"/>
    </row>
    <row r="29">
      <c r="A29" s="13" t="inlineStr"/>
      <c r="B29" s="13" t="inlineStr"/>
      <c r="C29" s="13" t="inlineStr"/>
      <c r="D29" s="13" t="inlineStr"/>
      <c r="E29" s="13" t="inlineStr"/>
      <c r="F29" s="13" t="inlineStr"/>
    </row>
    <row r="30">
      <c r="A30" s="13" t="inlineStr"/>
      <c r="B30" s="13" t="inlineStr"/>
      <c r="C30" s="13" t="inlineStr"/>
      <c r="D30" s="13" t="inlineStr"/>
      <c r="E30" s="13" t="inlineStr"/>
      <c r="F30" s="13" t="inlineStr"/>
    </row>
    <row r="31">
      <c r="A31" s="13" t="inlineStr"/>
      <c r="B31" s="13" t="inlineStr"/>
      <c r="C31" s="13" t="inlineStr"/>
      <c r="D31" s="13" t="inlineStr"/>
      <c r="E31" s="13" t="inlineStr"/>
      <c r="F31" s="13" t="inlineStr"/>
    </row>
    <row r="32">
      <c r="A32" s="13" t="inlineStr"/>
      <c r="B32" s="13" t="inlineStr"/>
      <c r="C32" s="13" t="inlineStr"/>
      <c r="D32" s="13" t="inlineStr"/>
      <c r="E32" s="13" t="inlineStr"/>
      <c r="F32" s="13" t="inlineStr"/>
    </row>
    <row r="33">
      <c r="A33" s="13" t="inlineStr"/>
      <c r="B33" s="13" t="inlineStr"/>
      <c r="C33" s="13" t="inlineStr"/>
      <c r="D33" s="13" t="inlineStr"/>
      <c r="E33" s="13" t="inlineStr"/>
      <c r="F33" s="13" t="inlineStr"/>
    </row>
    <row r="34">
      <c r="A34" s="13" t="inlineStr"/>
      <c r="B34" s="13" t="inlineStr"/>
      <c r="C34" s="13" t="inlineStr"/>
      <c r="D34" s="13" t="inlineStr"/>
      <c r="E34" s="13" t="inlineStr"/>
      <c r="F34" s="13" t="inlineStr"/>
    </row>
    <row r="35">
      <c r="A35" s="13" t="inlineStr"/>
      <c r="B35" s="13" t="inlineStr"/>
      <c r="C35" s="13" t="inlineStr"/>
      <c r="D35" s="13" t="inlineStr"/>
      <c r="E35" s="13" t="inlineStr"/>
      <c r="F35" s="13" t="inlineStr"/>
    </row>
    <row r="36">
      <c r="A36" s="13" t="inlineStr"/>
      <c r="B36" s="13" t="inlineStr"/>
      <c r="C36" s="13" t="inlineStr"/>
      <c r="D36" s="13" t="inlineStr"/>
      <c r="E36" s="13" t="inlineStr"/>
      <c r="F36" s="13" t="inlineStr"/>
    </row>
    <row r="37">
      <c r="A37" s="13" t="inlineStr"/>
      <c r="B37" s="13" t="inlineStr"/>
      <c r="C37" s="13" t="inlineStr"/>
      <c r="D37" s="13" t="inlineStr"/>
      <c r="E37" s="13" t="inlineStr"/>
      <c r="F37" s="13" t="inlineStr"/>
    </row>
    <row r="38">
      <c r="A38" s="13" t="inlineStr"/>
      <c r="B38" s="13" t="inlineStr"/>
      <c r="C38" s="13" t="inlineStr"/>
      <c r="D38" s="13" t="inlineStr"/>
      <c r="E38" s="13" t="inlineStr"/>
      <c r="F38" s="13" t="inlineStr"/>
    </row>
    <row r="39">
      <c r="A39" s="13" t="inlineStr"/>
      <c r="B39" s="13" t="inlineStr"/>
      <c r="C39" s="13" t="inlineStr"/>
      <c r="D39" s="13" t="inlineStr"/>
      <c r="E39" s="13" t="inlineStr"/>
      <c r="F39" s="13" t="inlineStr"/>
    </row>
    <row r="40">
      <c r="A40" s="13" t="inlineStr"/>
      <c r="B40" s="13" t="inlineStr"/>
      <c r="C40" s="13" t="inlineStr"/>
      <c r="D40" s="13" t="inlineStr"/>
      <c r="E40" s="13" t="inlineStr"/>
      <c r="F40" s="13" t="inlineStr"/>
    </row>
    <row r="41">
      <c r="A41" s="13" t="inlineStr"/>
      <c r="B41" s="13" t="inlineStr"/>
      <c r="C41" s="13" t="inlineStr"/>
      <c r="D41" s="13" t="inlineStr"/>
      <c r="E41" s="13" t="inlineStr"/>
      <c r="F41" s="13" t="inlineStr"/>
    </row>
    <row r="42">
      <c r="A42" s="13" t="inlineStr"/>
      <c r="B42" s="13" t="inlineStr"/>
      <c r="C42" s="13" t="inlineStr"/>
      <c r="D42" s="13" t="inlineStr"/>
      <c r="E42" s="13" t="inlineStr"/>
      <c r="F42" s="13" t="inlineStr"/>
    </row>
    <row r="43">
      <c r="A43" s="13" t="inlineStr"/>
      <c r="B43" s="13" t="inlineStr"/>
      <c r="C43" s="13" t="inlineStr"/>
      <c r="D43" s="13" t="inlineStr"/>
      <c r="E43" s="13" t="inlineStr"/>
      <c r="F43" s="13" t="inlineStr"/>
    </row>
    <row r="44">
      <c r="A44" s="13" t="inlineStr"/>
      <c r="B44" s="13" t="inlineStr"/>
      <c r="C44" s="13" t="inlineStr"/>
      <c r="D44" s="13" t="inlineStr"/>
      <c r="E44" s="13" t="inlineStr"/>
      <c r="F44" s="13" t="inlineStr"/>
    </row>
    <row r="45">
      <c r="A45" s="13" t="inlineStr"/>
      <c r="B45" s="13" t="inlineStr"/>
      <c r="C45" s="13" t="inlineStr"/>
      <c r="D45" s="13" t="inlineStr"/>
      <c r="E45" s="13" t="inlineStr"/>
      <c r="F45" s="13" t="inlineStr"/>
    </row>
    <row r="46">
      <c r="A46" s="13" t="inlineStr"/>
      <c r="B46" s="13" t="inlineStr"/>
      <c r="C46" s="13" t="inlineStr"/>
      <c r="D46" s="13" t="inlineStr"/>
      <c r="E46" s="13" t="inlineStr"/>
      <c r="F46" s="13" t="inlineStr"/>
    </row>
    <row r="47">
      <c r="A47" s="13" t="inlineStr"/>
      <c r="B47" s="13" t="inlineStr"/>
      <c r="C47" s="13" t="inlineStr"/>
      <c r="D47" s="13" t="inlineStr"/>
      <c r="E47" s="13" t="inlineStr"/>
      <c r="F47" s="13" t="inlineStr"/>
    </row>
    <row r="48">
      <c r="A48" s="13" t="inlineStr"/>
      <c r="B48" s="13" t="inlineStr"/>
      <c r="C48" s="13" t="inlineStr"/>
      <c r="D48" s="13" t="inlineStr"/>
      <c r="E48" s="13" t="inlineStr"/>
      <c r="F48" s="13" t="inlineStr"/>
    </row>
    <row r="49">
      <c r="A49" s="13" t="inlineStr"/>
      <c r="B49" s="13" t="inlineStr"/>
      <c r="C49" s="13" t="inlineStr"/>
      <c r="D49" s="13" t="inlineStr"/>
      <c r="E49" s="13" t="inlineStr"/>
      <c r="F49" s="13" t="inlineStr"/>
    </row>
    <row r="50">
      <c r="A50" s="13" t="inlineStr"/>
      <c r="B50" s="13" t="inlineStr"/>
      <c r="C50" s="13" t="inlineStr"/>
      <c r="D50" s="13" t="inlineStr"/>
      <c r="E50" s="13" t="inlineStr"/>
      <c r="F50" s="13" t="inlineStr"/>
    </row>
    <row r="51">
      <c r="A51" s="13" t="inlineStr"/>
      <c r="B51" s="13" t="inlineStr"/>
      <c r="C51" s="13" t="inlineStr"/>
      <c r="D51" s="13" t="inlineStr"/>
      <c r="E51" s="13" t="inlineStr"/>
      <c r="F51" s="13" t="inlineStr"/>
    </row>
    <row r="52">
      <c r="A52" s="13" t="inlineStr"/>
      <c r="B52" s="13" t="inlineStr"/>
      <c r="C52" s="13" t="inlineStr"/>
      <c r="D52" s="13" t="inlineStr"/>
      <c r="E52" s="13" t="inlineStr"/>
      <c r="F52" s="13" t="inlineStr"/>
    </row>
    <row r="53">
      <c r="A53" s="13" t="inlineStr"/>
      <c r="B53" s="13" t="inlineStr"/>
      <c r="C53" s="13" t="inlineStr"/>
      <c r="D53" s="13" t="inlineStr"/>
      <c r="E53" s="13" t="inlineStr"/>
      <c r="F53" s="13" t="inlineStr"/>
    </row>
    <row r="54">
      <c r="A54" s="13" t="inlineStr"/>
      <c r="B54" s="13" t="inlineStr"/>
      <c r="C54" s="13" t="inlineStr"/>
      <c r="D54" s="13" t="inlineStr"/>
      <c r="E54" s="13" t="inlineStr"/>
      <c r="F54" s="13" t="inlineStr"/>
    </row>
    <row r="55">
      <c r="A55" s="13" t="inlineStr"/>
      <c r="B55" s="13" t="inlineStr"/>
      <c r="C55" s="13" t="inlineStr"/>
      <c r="D55" s="13" t="inlineStr"/>
      <c r="E55" s="13" t="inlineStr"/>
      <c r="F55" s="13" t="inlineStr"/>
    </row>
    <row r="56">
      <c r="A56" s="13" t="inlineStr"/>
      <c r="B56" s="13" t="inlineStr"/>
      <c r="C56" s="13" t="inlineStr"/>
      <c r="D56" s="13" t="inlineStr"/>
      <c r="E56" s="13" t="inlineStr"/>
      <c r="F56" s="13" t="inlineStr"/>
    </row>
    <row r="57">
      <c r="A57" s="13" t="inlineStr"/>
      <c r="B57" s="13" t="inlineStr"/>
      <c r="C57" s="13" t="inlineStr"/>
      <c r="D57" s="13" t="inlineStr"/>
      <c r="E57" s="13" t="inlineStr"/>
      <c r="F57" s="13" t="inlineStr"/>
    </row>
    <row r="58">
      <c r="A58" s="13" t="inlineStr"/>
      <c r="B58" s="13" t="inlineStr"/>
      <c r="C58" s="13" t="inlineStr"/>
      <c r="D58" s="13" t="inlineStr"/>
      <c r="E58" s="13" t="inlineStr"/>
      <c r="F58" s="13" t="inlineStr"/>
    </row>
    <row r="59">
      <c r="A59" s="13" t="inlineStr"/>
      <c r="B59" s="13" t="inlineStr"/>
      <c r="C59" s="13" t="inlineStr"/>
      <c r="D59" s="13" t="inlineStr"/>
      <c r="E59" s="13" t="inlineStr"/>
      <c r="F59" s="13" t="inlineStr"/>
    </row>
    <row r="60">
      <c r="A60" s="13" t="inlineStr"/>
      <c r="B60" s="13" t="inlineStr"/>
      <c r="C60" s="13" t="inlineStr"/>
      <c r="D60" s="13" t="inlineStr"/>
      <c r="E60" s="13" t="inlineStr"/>
      <c r="F60" s="13" t="inlineStr"/>
    </row>
    <row r="61">
      <c r="A61" s="13" t="inlineStr"/>
      <c r="B61" s="13" t="inlineStr"/>
      <c r="C61" s="13" t="inlineStr"/>
      <c r="D61" s="13" t="inlineStr"/>
      <c r="E61" s="13" t="inlineStr"/>
      <c r="F61" s="13" t="inlineStr"/>
    </row>
    <row r="62">
      <c r="A62" s="13" t="inlineStr"/>
      <c r="B62" s="13" t="inlineStr"/>
      <c r="C62" s="13" t="inlineStr"/>
      <c r="D62" s="13" t="inlineStr"/>
      <c r="E62" s="13" t="inlineStr"/>
      <c r="F62" s="13" t="inlineStr"/>
    </row>
    <row r="63">
      <c r="A63" s="13" t="inlineStr"/>
      <c r="B63" s="13" t="inlineStr"/>
      <c r="C63" s="13" t="inlineStr"/>
      <c r="D63" s="13" t="inlineStr"/>
      <c r="E63" s="13" t="inlineStr"/>
      <c r="F63" s="13" t="inlineStr"/>
    </row>
    <row r="64">
      <c r="A64" s="13" t="inlineStr"/>
      <c r="B64" s="13" t="inlineStr"/>
      <c r="C64" s="13" t="inlineStr"/>
      <c r="D64" s="13" t="inlineStr"/>
      <c r="E64" s="13" t="inlineStr"/>
      <c r="F64" s="13" t="inlineStr"/>
    </row>
    <row r="65">
      <c r="A65" s="13" t="inlineStr"/>
      <c r="B65" s="13" t="inlineStr"/>
      <c r="C65" s="13" t="inlineStr"/>
      <c r="D65" s="13" t="inlineStr"/>
      <c r="E65" s="13" t="inlineStr"/>
      <c r="F65" s="13" t="inlineStr"/>
    </row>
    <row r="66">
      <c r="A66" s="13" t="inlineStr"/>
      <c r="B66" s="13" t="inlineStr"/>
      <c r="C66" s="13" t="inlineStr"/>
      <c r="D66" s="13" t="inlineStr"/>
      <c r="E66" s="13" t="inlineStr"/>
      <c r="F66" s="13" t="inlineStr"/>
    </row>
    <row r="67">
      <c r="A67" s="13" t="inlineStr"/>
      <c r="B67" s="13" t="inlineStr"/>
      <c r="C67" s="13" t="inlineStr"/>
      <c r="D67" s="13" t="inlineStr"/>
      <c r="E67" s="13" t="inlineStr"/>
      <c r="F67" s="13" t="inlineStr"/>
    </row>
    <row r="68">
      <c r="A68" s="13" t="inlineStr"/>
      <c r="B68" s="13" t="inlineStr"/>
      <c r="C68" s="13" t="inlineStr"/>
      <c r="D68" s="13" t="inlineStr"/>
      <c r="E68" s="13" t="inlineStr"/>
      <c r="F68" s="13" t="inlineStr"/>
    </row>
    <row r="69">
      <c r="A69" s="13" t="inlineStr"/>
      <c r="B69" s="13" t="inlineStr"/>
      <c r="C69" s="13" t="inlineStr"/>
      <c r="D69" s="13" t="inlineStr"/>
      <c r="E69" s="13" t="inlineStr"/>
      <c r="F69" s="13" t="inlineStr"/>
    </row>
    <row r="70">
      <c r="A70" s="13" t="inlineStr"/>
      <c r="B70" s="13" t="inlineStr"/>
      <c r="C70" s="13" t="inlineStr"/>
      <c r="D70" s="13" t="inlineStr"/>
      <c r="E70" s="13" t="inlineStr"/>
      <c r="F70" s="13" t="inlineStr"/>
    </row>
    <row r="71">
      <c r="A71" s="13" t="inlineStr"/>
      <c r="B71" s="13" t="inlineStr"/>
      <c r="C71" s="13" t="inlineStr"/>
      <c r="D71" s="13" t="inlineStr"/>
      <c r="E71" s="13" t="inlineStr"/>
      <c r="F71" s="13" t="inlineStr"/>
    </row>
    <row r="72">
      <c r="A72" s="13" t="inlineStr"/>
      <c r="B72" s="13" t="inlineStr"/>
      <c r="C72" s="13" t="inlineStr"/>
      <c r="D72" s="13" t="inlineStr"/>
      <c r="E72" s="13" t="inlineStr"/>
      <c r="F72" s="13" t="inlineStr"/>
    </row>
    <row r="73">
      <c r="A73" s="13" t="inlineStr"/>
      <c r="B73" s="13" t="inlineStr"/>
      <c r="C73" s="13" t="inlineStr"/>
      <c r="D73" s="13" t="inlineStr"/>
      <c r="E73" s="13" t="inlineStr"/>
      <c r="F73" s="13" t="inlineStr"/>
    </row>
    <row r="74">
      <c r="A74" s="13" t="inlineStr"/>
      <c r="B74" s="13" t="inlineStr"/>
      <c r="C74" s="13" t="inlineStr"/>
      <c r="D74" s="13" t="inlineStr"/>
      <c r="E74" s="13" t="inlineStr"/>
      <c r="F74" s="13" t="inlineStr"/>
    </row>
    <row r="75">
      <c r="A75" s="13" t="inlineStr"/>
      <c r="B75" s="13" t="inlineStr"/>
      <c r="C75" s="13" t="inlineStr"/>
      <c r="D75" s="13" t="inlineStr"/>
      <c r="E75" s="13" t="inlineStr"/>
      <c r="F75" s="13" t="inlineStr"/>
    </row>
    <row r="76">
      <c r="A76" s="13" t="inlineStr"/>
      <c r="B76" s="13" t="inlineStr"/>
      <c r="C76" s="13" t="inlineStr"/>
      <c r="D76" s="13" t="inlineStr"/>
      <c r="E76" s="13" t="inlineStr"/>
      <c r="F76" s="13" t="inlineStr"/>
    </row>
    <row r="77">
      <c r="A77" s="13" t="inlineStr"/>
      <c r="B77" s="13" t="inlineStr"/>
      <c r="C77" s="13" t="inlineStr"/>
      <c r="D77" s="13" t="inlineStr"/>
      <c r="E77" s="13" t="inlineStr"/>
      <c r="F77" s="13" t="inlineStr"/>
    </row>
    <row r="78">
      <c r="A78" s="13" t="inlineStr"/>
      <c r="B78" s="13" t="inlineStr"/>
      <c r="C78" s="13" t="inlineStr"/>
      <c r="D78" s="13" t="inlineStr"/>
      <c r="E78" s="13" t="inlineStr"/>
      <c r="F78" s="13" t="inlineStr"/>
    </row>
    <row r="79">
      <c r="A79" s="13" t="inlineStr"/>
      <c r="B79" s="13" t="inlineStr"/>
      <c r="C79" s="13" t="inlineStr"/>
      <c r="D79" s="13" t="inlineStr"/>
      <c r="E79" s="13" t="inlineStr"/>
      <c r="F79" s="13" t="inlineStr"/>
    </row>
    <row r="80">
      <c r="A80" s="13" t="inlineStr"/>
      <c r="B80" s="13" t="inlineStr"/>
      <c r="C80" s="13" t="inlineStr"/>
      <c r="D80" s="13" t="inlineStr"/>
      <c r="E80" s="13" t="inlineStr"/>
      <c r="F80" s="13" t="inlineStr"/>
    </row>
    <row r="81">
      <c r="A81" s="13" t="inlineStr"/>
      <c r="B81" s="13" t="inlineStr"/>
      <c r="C81" s="13" t="inlineStr"/>
      <c r="D81" s="13" t="inlineStr"/>
      <c r="E81" s="13" t="inlineStr"/>
      <c r="F81" s="13" t="inlineStr"/>
    </row>
    <row r="82">
      <c r="A82" s="13" t="inlineStr"/>
      <c r="B82" s="13" t="inlineStr"/>
      <c r="C82" s="13" t="inlineStr"/>
      <c r="D82" s="13" t="inlineStr"/>
      <c r="E82" s="13" t="inlineStr"/>
      <c r="F82" s="13" t="inlineStr"/>
    </row>
    <row r="83">
      <c r="A83" s="13" t="inlineStr"/>
      <c r="B83" s="13" t="inlineStr"/>
      <c r="C83" s="13" t="inlineStr"/>
      <c r="D83" s="13" t="inlineStr"/>
      <c r="E83" s="13" t="inlineStr"/>
      <c r="F83" s="13" t="inlineStr"/>
    </row>
    <row r="84">
      <c r="A84" s="13" t="inlineStr"/>
      <c r="B84" s="13" t="inlineStr"/>
      <c r="C84" s="13" t="inlineStr"/>
      <c r="D84" s="13" t="inlineStr"/>
      <c r="E84" s="13" t="inlineStr"/>
      <c r="F84" s="13" t="inlineStr"/>
    </row>
    <row r="85">
      <c r="A85" s="13" t="inlineStr"/>
      <c r="B85" s="13" t="inlineStr"/>
      <c r="C85" s="13" t="inlineStr"/>
      <c r="D85" s="13" t="inlineStr"/>
      <c r="E85" s="13" t="inlineStr"/>
      <c r="F85" s="13" t="inlineStr"/>
    </row>
    <row r="86">
      <c r="A86" s="13" t="inlineStr"/>
      <c r="B86" s="13" t="inlineStr"/>
      <c r="C86" s="13" t="inlineStr"/>
      <c r="D86" s="13" t="inlineStr"/>
      <c r="E86" s="13" t="inlineStr"/>
      <c r="F86" s="13" t="inlineStr"/>
    </row>
    <row r="87">
      <c r="A87" s="13" t="inlineStr"/>
      <c r="B87" s="13" t="inlineStr"/>
      <c r="C87" s="13" t="inlineStr"/>
      <c r="D87" s="13" t="inlineStr"/>
      <c r="E87" s="13" t="inlineStr"/>
      <c r="F87" s="13" t="inlineStr"/>
    </row>
    <row r="88">
      <c r="A88" s="13" t="inlineStr"/>
      <c r="B88" s="13" t="inlineStr"/>
      <c r="C88" s="13" t="inlineStr"/>
      <c r="D88" s="13" t="inlineStr"/>
      <c r="E88" s="13" t="inlineStr"/>
      <c r="F88" s="13" t="inlineStr"/>
    </row>
    <row r="89">
      <c r="A89" s="13" t="inlineStr"/>
      <c r="B89" s="13" t="inlineStr"/>
      <c r="C89" s="13" t="inlineStr"/>
      <c r="D89" s="13" t="inlineStr"/>
      <c r="E89" s="13" t="inlineStr"/>
      <c r="F89" s="13" t="inlineStr"/>
    </row>
    <row r="90">
      <c r="A90" s="13" t="inlineStr"/>
      <c r="B90" s="13" t="inlineStr"/>
      <c r="C90" s="13" t="inlineStr"/>
      <c r="D90" s="13" t="inlineStr"/>
      <c r="E90" s="13" t="inlineStr"/>
      <c r="F90" s="13" t="inlineStr"/>
    </row>
    <row r="91">
      <c r="A91" s="13" t="inlineStr"/>
      <c r="B91" s="13" t="inlineStr"/>
      <c r="C91" s="13" t="inlineStr"/>
      <c r="D91" s="13" t="inlineStr"/>
      <c r="E91" s="13" t="inlineStr"/>
      <c r="F91" s="13" t="inlineStr"/>
    </row>
    <row r="92">
      <c r="A92" s="13" t="inlineStr"/>
      <c r="B92" s="13" t="inlineStr"/>
      <c r="C92" s="13" t="inlineStr"/>
      <c r="D92" s="13" t="inlineStr"/>
      <c r="E92" s="13" t="inlineStr"/>
      <c r="F92" s="13" t="inlineStr"/>
    </row>
    <row r="93">
      <c r="A93" s="13" t="inlineStr"/>
      <c r="B93" s="13" t="inlineStr"/>
      <c r="C93" s="13" t="inlineStr"/>
      <c r="D93" s="13" t="inlineStr"/>
      <c r="E93" s="13" t="inlineStr"/>
      <c r="F93" s="13" t="inlineStr"/>
    </row>
    <row r="94">
      <c r="A94" s="13" t="inlineStr"/>
      <c r="B94" s="13" t="inlineStr"/>
      <c r="C94" s="13" t="inlineStr"/>
      <c r="D94" s="13" t="inlineStr"/>
      <c r="E94" s="13" t="inlineStr"/>
      <c r="F94" s="13" t="inlineStr"/>
    </row>
    <row r="95">
      <c r="A95" s="13" t="inlineStr"/>
      <c r="B95" s="13" t="inlineStr"/>
      <c r="C95" s="13" t="inlineStr"/>
      <c r="D95" s="13" t="inlineStr"/>
      <c r="E95" s="13" t="inlineStr"/>
      <c r="F95" s="13" t="inlineStr"/>
    </row>
    <row r="96">
      <c r="A96" s="13" t="inlineStr"/>
      <c r="B96" s="13" t="inlineStr"/>
      <c r="C96" s="13" t="inlineStr"/>
      <c r="D96" s="13" t="inlineStr"/>
      <c r="E96" s="13" t="inlineStr"/>
      <c r="F96" s="13" t="inlineStr"/>
    </row>
    <row r="97">
      <c r="A97" s="13" t="inlineStr"/>
      <c r="B97" s="13" t="inlineStr"/>
      <c r="C97" s="13" t="inlineStr"/>
      <c r="D97" s="13" t="inlineStr"/>
      <c r="E97" s="13" t="inlineStr"/>
      <c r="F97" s="13" t="inlineStr"/>
    </row>
    <row r="98">
      <c r="A98" s="13" t="inlineStr"/>
      <c r="B98" s="13" t="inlineStr"/>
      <c r="C98" s="13" t="inlineStr"/>
      <c r="D98" s="13" t="inlineStr"/>
      <c r="E98" s="13" t="inlineStr"/>
      <c r="F98" s="13" t="inlineStr"/>
    </row>
    <row r="99">
      <c r="A99" s="13" t="inlineStr"/>
      <c r="B99" s="13" t="inlineStr"/>
      <c r="C99" s="13" t="inlineStr"/>
      <c r="D99" s="13" t="inlineStr"/>
      <c r="E99" s="13" t="inlineStr"/>
      <c r="F99" s="13" t="inlineStr"/>
    </row>
    <row r="100">
      <c r="A100" s="13" t="inlineStr"/>
      <c r="B100" s="13" t="inlineStr"/>
      <c r="C100" s="13" t="inlineStr"/>
      <c r="D100" s="13" t="inlineStr"/>
      <c r="E100" s="13" t="inlineStr"/>
      <c r="F100" s="13" t="inlineStr"/>
    </row>
    <row r="101">
      <c r="A101" s="13" t="inlineStr"/>
      <c r="B101" s="13" t="inlineStr"/>
      <c r="C101" s="13" t="inlineStr"/>
      <c r="D101" s="13" t="inlineStr"/>
      <c r="E101" s="13" t="inlineStr"/>
      <c r="F101" s="13" t="inlineStr"/>
    </row>
    <row r="102">
      <c r="A102" s="13" t="inlineStr"/>
      <c r="B102" s="13" t="inlineStr"/>
      <c r="C102" s="13" t="inlineStr"/>
      <c r="D102" s="13" t="inlineStr"/>
      <c r="E102" s="13" t="inlineStr"/>
      <c r="F102" s="13" t="inlineStr"/>
    </row>
    <row r="103">
      <c r="A103" s="13" t="inlineStr"/>
      <c r="B103" s="13" t="inlineStr"/>
      <c r="C103" s="13" t="inlineStr"/>
      <c r="D103" s="13" t="inlineStr"/>
      <c r="E103" s="13" t="inlineStr"/>
      <c r="F103" s="13" t="inlineStr"/>
    </row>
    <row r="104">
      <c r="A104" s="13" t="inlineStr"/>
      <c r="B104" s="13" t="inlineStr"/>
      <c r="C104" s="13" t="inlineStr"/>
      <c r="D104" s="13" t="inlineStr"/>
      <c r="E104" s="13" t="inlineStr"/>
      <c r="F104" s="13" t="inlineStr"/>
    </row>
    <row r="105">
      <c r="A105" s="13" t="inlineStr"/>
      <c r="B105" s="13" t="inlineStr"/>
      <c r="C105" s="13" t="inlineStr"/>
      <c r="D105" s="13" t="inlineStr"/>
      <c r="E105" s="13" t="inlineStr"/>
      <c r="F105" s="13" t="inlineStr"/>
    </row>
    <row r="106">
      <c r="A106" s="13" t="inlineStr"/>
      <c r="B106" s="13" t="inlineStr"/>
      <c r="C106" s="13" t="inlineStr"/>
      <c r="D106" s="13" t="inlineStr"/>
      <c r="E106" s="13" t="inlineStr"/>
      <c r="F106" s="13" t="inlineStr"/>
    </row>
    <row r="107">
      <c r="A107" s="13" t="inlineStr"/>
      <c r="B107" s="13" t="inlineStr"/>
      <c r="C107" s="13" t="inlineStr"/>
      <c r="D107" s="13" t="inlineStr"/>
      <c r="E107" s="13" t="inlineStr"/>
      <c r="F107" s="13" t="inlineStr"/>
    </row>
    <row r="108">
      <c r="A108" s="13" t="inlineStr"/>
      <c r="B108" s="13" t="inlineStr"/>
      <c r="C108" s="13" t="inlineStr"/>
      <c r="D108" s="13" t="inlineStr"/>
      <c r="E108" s="13" t="inlineStr"/>
      <c r="F108" s="13" t="inlineStr"/>
    </row>
    <row r="109">
      <c r="A109" s="13" t="inlineStr"/>
      <c r="B109" s="13" t="inlineStr"/>
      <c r="C109" s="13" t="inlineStr"/>
      <c r="D109" s="13" t="inlineStr"/>
      <c r="E109" s="13" t="inlineStr"/>
      <c r="F109" s="13" t="inlineStr"/>
    </row>
    <row r="110">
      <c r="A110" s="13" t="inlineStr"/>
      <c r="B110" s="13" t="inlineStr"/>
      <c r="C110" s="13" t="inlineStr"/>
      <c r="D110" s="13" t="inlineStr"/>
      <c r="E110" s="13" t="inlineStr"/>
      <c r="F110" s="13" t="inlineStr"/>
    </row>
    <row r="112">
      <c r="A112" s="9" t="inlineStr">
        <is>
          <t>说明：语言、是否闪卡请用下拉选择。数量填正整数。同一张卡（系列+编号+语言+闪）请合并为一行。</t>
        </is>
      </c>
    </row>
  </sheetData>
  <mergeCells count="11">
    <mergeCell ref="A4:B4"/>
    <mergeCell ref="A2:F2"/>
    <mergeCell ref="B6:C6"/>
    <mergeCell ref="A112:F112"/>
    <mergeCell ref="D5:F5"/>
    <mergeCell ref="B7:C7"/>
    <mergeCell ref="B5:C5"/>
    <mergeCell ref="A1:F1"/>
    <mergeCell ref="A9:F9"/>
    <mergeCell ref="D7:F7"/>
    <mergeCell ref="D6:F6"/>
  </mergeCells>
  <dataValidations count="2">
    <dataValidation sqref="C11:C110" showDropDown="0" showInputMessage="0" showErrorMessage="0" allowBlank="1" errorTitle="语言" error="请从下拉列表选择语言" type="list">
      <formula1>"简中,英文,日文,德文,法文,韩文,西文,意文,葡文,俄文"</formula1>
    </dataValidation>
    <dataValidation sqref="D11:D110" showDropDown="0" showInputMessage="0" showErrorMessage="0" allowBlank="1" errorTitle="是否闪卡" error="请选择：是 或 否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F1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8" customWidth="1" min="5" max="5"/>
    <col width="22" customWidth="1" min="6" max="6"/>
  </cols>
  <sheetData>
    <row r="1" ht="28" customHeight="1">
      <c r="A1" s="4" t="inlineStr">
        <is>
          <t>万智牌 Sales List · 个人库存表</t>
        </is>
      </c>
    </row>
    <row r="2" ht="36" customHeight="1">
      <c r="A2" s="5" t="inlineStr">
        <is>
          <t>每人只改自己的这一张表。填完自动保存即可，不用发 GitHub。卖光的卡请删行。每天固定时间会统一同步到网站。</t>
        </is>
      </c>
    </row>
    <row r="4">
      <c r="A4" s="3" t="inlineStr">
        <is>
          <t>卖家信息（必填）</t>
        </is>
      </c>
    </row>
    <row r="5">
      <c r="A5" s="6" t="inlineStr">
        <is>
          <t>卖家昵称</t>
        </is>
      </c>
      <c r="B5" s="7" t="inlineStr">
        <is>
          <t>ClayStan</t>
        </is>
      </c>
      <c r="C5" s="8" t="n"/>
      <c r="D5" s="9" t="inlineStr">
        <is>
          <t>网站上显示的名字</t>
        </is>
      </c>
    </row>
    <row r="6">
      <c r="A6" s="6" t="inlineStr">
        <is>
          <t>城市</t>
        </is>
      </c>
      <c r="B6" s="7" t="inlineStr">
        <is>
          <t>武汉</t>
        </is>
      </c>
      <c r="C6" s="8" t="n"/>
      <c r="D6" s="9" t="inlineStr">
        <is>
          <t>如：武汉</t>
        </is>
      </c>
    </row>
    <row r="7">
      <c r="A7" s="6" t="inlineStr">
        <is>
          <t>联系方式</t>
        </is>
      </c>
      <c r="B7" s="7" t="inlineStr">
        <is>
          <t>微信 your_wechat（请改成真实联系方式）</t>
        </is>
      </c>
      <c r="C7" s="8" t="n"/>
      <c r="D7" s="9" t="inlineStr">
        <is>
          <t>微信/QQ 等，买家能看到</t>
        </is>
      </c>
    </row>
    <row r="9">
      <c r="A9" s="3" t="inlineStr">
        <is>
          <t>卡牌列表（从第 11 行开始填；第 10 行为表头请勿改）</t>
        </is>
      </c>
    </row>
    <row r="10" ht="22" customHeight="1">
      <c r="A10" s="10" t="inlineStr">
        <is>
          <t>系列缩写</t>
        </is>
      </c>
      <c r="B10" s="10" t="inlineStr">
        <is>
          <t>收集编号</t>
        </is>
      </c>
      <c r="C10" s="10" t="inlineStr">
        <is>
          <t>语言</t>
        </is>
      </c>
      <c r="D10" s="10" t="inlineStr">
        <is>
          <t>是否闪卡</t>
        </is>
      </c>
      <c r="E10" s="10" t="inlineStr">
        <is>
          <t>数量</t>
        </is>
      </c>
      <c r="F10" s="10" t="inlineStr">
        <is>
          <t>备注（可选）</t>
        </is>
      </c>
    </row>
    <row r="11">
      <c r="A11" s="11" t="inlineStr">
        <is>
          <t>msc</t>
        </is>
      </c>
      <c r="B11" s="11" t="inlineStr">
        <is>
          <t>211</t>
        </is>
      </c>
      <c r="C11" s="11" t="inlineStr">
        <is>
          <t>简中</t>
        </is>
      </c>
      <c r="D11" s="11" t="inlineStr">
        <is>
          <t>是</t>
        </is>
      </c>
      <c r="E11" s="11" t="n">
        <v>2</v>
      </c>
      <c r="F11" s="12" t="inlineStr"/>
    </row>
    <row r="12">
      <c r="A12" s="11" t="inlineStr">
        <is>
          <t>mh3</t>
        </is>
      </c>
      <c r="B12" s="11" t="inlineStr">
        <is>
          <t>224</t>
        </is>
      </c>
      <c r="C12" s="11" t="inlineStr">
        <is>
          <t>英文</t>
        </is>
      </c>
      <c r="D12" s="11" t="inlineStr">
        <is>
          <t>否</t>
        </is>
      </c>
      <c r="E12" s="11" t="n">
        <v>1</v>
      </c>
      <c r="F12" s="12" t="inlineStr"/>
    </row>
    <row r="13">
      <c r="A13" s="11" t="inlineStr">
        <is>
          <t>iko</t>
        </is>
      </c>
      <c r="B13" s="11" t="inlineStr">
        <is>
          <t>185</t>
        </is>
      </c>
      <c r="C13" s="11" t="inlineStr">
        <is>
          <t>英文</t>
        </is>
      </c>
      <c r="D13" s="11" t="inlineStr">
        <is>
          <t>否</t>
        </is>
      </c>
      <c r="E13" s="11" t="n">
        <v>1</v>
      </c>
      <c r="F13" s="12" t="inlineStr"/>
    </row>
    <row r="14">
      <c r="A14" s="11" t="inlineStr">
        <is>
          <t>rna</t>
        </is>
      </c>
      <c r="B14" s="11" t="inlineStr">
        <is>
          <t>245</t>
        </is>
      </c>
      <c r="C14" s="11" t="inlineStr">
        <is>
          <t>简中</t>
        </is>
      </c>
      <c r="D14" s="11" t="inlineStr">
        <is>
          <t>否</t>
        </is>
      </c>
      <c r="E14" s="11" t="n">
        <v>1</v>
      </c>
      <c r="F14" s="12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</row>
    <row r="25">
      <c r="A25" s="13" t="inlineStr"/>
      <c r="B25" s="13" t="inlineStr"/>
      <c r="C25" s="13" t="inlineStr"/>
      <c r="D25" s="13" t="inlineStr"/>
      <c r="E25" s="13" t="inlineStr"/>
      <c r="F25" s="13" t="inlineStr"/>
    </row>
    <row r="26">
      <c r="A26" s="13" t="inlineStr"/>
      <c r="B26" s="13" t="inlineStr"/>
      <c r="C26" s="13" t="inlineStr"/>
      <c r="D26" s="13" t="inlineStr"/>
      <c r="E26" s="13" t="inlineStr"/>
      <c r="F26" s="13" t="inlineStr"/>
    </row>
    <row r="27">
      <c r="A27" s="13" t="inlineStr"/>
      <c r="B27" s="13" t="inlineStr"/>
      <c r="C27" s="13" t="inlineStr"/>
      <c r="D27" s="13" t="inlineStr"/>
      <c r="E27" s="13" t="inlineStr"/>
      <c r="F27" s="13" t="inlineStr"/>
    </row>
    <row r="28">
      <c r="A28" s="13" t="inlineStr"/>
      <c r="B28" s="13" t="inlineStr"/>
      <c r="C28" s="13" t="inlineStr"/>
      <c r="D28" s="13" t="inlineStr"/>
      <c r="E28" s="13" t="inlineStr"/>
      <c r="F28" s="13" t="inlineStr"/>
    </row>
    <row r="29">
      <c r="A29" s="13" t="inlineStr"/>
      <c r="B29" s="13" t="inlineStr"/>
      <c r="C29" s="13" t="inlineStr"/>
      <c r="D29" s="13" t="inlineStr"/>
      <c r="E29" s="13" t="inlineStr"/>
      <c r="F29" s="13" t="inlineStr"/>
    </row>
    <row r="30">
      <c r="A30" s="13" t="inlineStr"/>
      <c r="B30" s="13" t="inlineStr"/>
      <c r="C30" s="13" t="inlineStr"/>
      <c r="D30" s="13" t="inlineStr"/>
      <c r="E30" s="13" t="inlineStr"/>
      <c r="F30" s="13" t="inlineStr"/>
    </row>
    <row r="31">
      <c r="A31" s="13" t="inlineStr"/>
      <c r="B31" s="13" t="inlineStr"/>
      <c r="C31" s="13" t="inlineStr"/>
      <c r="D31" s="13" t="inlineStr"/>
      <c r="E31" s="13" t="inlineStr"/>
      <c r="F31" s="13" t="inlineStr"/>
    </row>
    <row r="32">
      <c r="A32" s="13" t="inlineStr"/>
      <c r="B32" s="13" t="inlineStr"/>
      <c r="C32" s="13" t="inlineStr"/>
      <c r="D32" s="13" t="inlineStr"/>
      <c r="E32" s="13" t="inlineStr"/>
      <c r="F32" s="13" t="inlineStr"/>
    </row>
    <row r="33">
      <c r="A33" s="13" t="inlineStr"/>
      <c r="B33" s="13" t="inlineStr"/>
      <c r="C33" s="13" t="inlineStr"/>
      <c r="D33" s="13" t="inlineStr"/>
      <c r="E33" s="13" t="inlineStr"/>
      <c r="F33" s="13" t="inlineStr"/>
    </row>
    <row r="34">
      <c r="A34" s="13" t="inlineStr"/>
      <c r="B34" s="13" t="inlineStr"/>
      <c r="C34" s="13" t="inlineStr"/>
      <c r="D34" s="13" t="inlineStr"/>
      <c r="E34" s="13" t="inlineStr"/>
      <c r="F34" s="13" t="inlineStr"/>
    </row>
    <row r="35">
      <c r="A35" s="13" t="inlineStr"/>
      <c r="B35" s="13" t="inlineStr"/>
      <c r="C35" s="13" t="inlineStr"/>
      <c r="D35" s="13" t="inlineStr"/>
      <c r="E35" s="13" t="inlineStr"/>
      <c r="F35" s="13" t="inlineStr"/>
    </row>
    <row r="36">
      <c r="A36" s="13" t="inlineStr"/>
      <c r="B36" s="13" t="inlineStr"/>
      <c r="C36" s="13" t="inlineStr"/>
      <c r="D36" s="13" t="inlineStr"/>
      <c r="E36" s="13" t="inlineStr"/>
      <c r="F36" s="13" t="inlineStr"/>
    </row>
    <row r="37">
      <c r="A37" s="13" t="inlineStr"/>
      <c r="B37" s="13" t="inlineStr"/>
      <c r="C37" s="13" t="inlineStr"/>
      <c r="D37" s="13" t="inlineStr"/>
      <c r="E37" s="13" t="inlineStr"/>
      <c r="F37" s="13" t="inlineStr"/>
    </row>
    <row r="38">
      <c r="A38" s="13" t="inlineStr"/>
      <c r="B38" s="13" t="inlineStr"/>
      <c r="C38" s="13" t="inlineStr"/>
      <c r="D38" s="13" t="inlineStr"/>
      <c r="E38" s="13" t="inlineStr"/>
      <c r="F38" s="13" t="inlineStr"/>
    </row>
    <row r="39">
      <c r="A39" s="13" t="inlineStr"/>
      <c r="B39" s="13" t="inlineStr"/>
      <c r="C39" s="13" t="inlineStr"/>
      <c r="D39" s="13" t="inlineStr"/>
      <c r="E39" s="13" t="inlineStr"/>
      <c r="F39" s="13" t="inlineStr"/>
    </row>
    <row r="40">
      <c r="A40" s="13" t="inlineStr"/>
      <c r="B40" s="13" t="inlineStr"/>
      <c r="C40" s="13" t="inlineStr"/>
      <c r="D40" s="13" t="inlineStr"/>
      <c r="E40" s="13" t="inlineStr"/>
      <c r="F40" s="13" t="inlineStr"/>
    </row>
    <row r="41">
      <c r="A41" s="13" t="inlineStr"/>
      <c r="B41" s="13" t="inlineStr"/>
      <c r="C41" s="13" t="inlineStr"/>
      <c r="D41" s="13" t="inlineStr"/>
      <c r="E41" s="13" t="inlineStr"/>
      <c r="F41" s="13" t="inlineStr"/>
    </row>
    <row r="42">
      <c r="A42" s="13" t="inlineStr"/>
      <c r="B42" s="13" t="inlineStr"/>
      <c r="C42" s="13" t="inlineStr"/>
      <c r="D42" s="13" t="inlineStr"/>
      <c r="E42" s="13" t="inlineStr"/>
      <c r="F42" s="13" t="inlineStr"/>
    </row>
    <row r="43">
      <c r="A43" s="13" t="inlineStr"/>
      <c r="B43" s="13" t="inlineStr"/>
      <c r="C43" s="13" t="inlineStr"/>
      <c r="D43" s="13" t="inlineStr"/>
      <c r="E43" s="13" t="inlineStr"/>
      <c r="F43" s="13" t="inlineStr"/>
    </row>
    <row r="44">
      <c r="A44" s="13" t="inlineStr"/>
      <c r="B44" s="13" t="inlineStr"/>
      <c r="C44" s="13" t="inlineStr"/>
      <c r="D44" s="13" t="inlineStr"/>
      <c r="E44" s="13" t="inlineStr"/>
      <c r="F44" s="13" t="inlineStr"/>
    </row>
    <row r="45">
      <c r="A45" s="13" t="inlineStr"/>
      <c r="B45" s="13" t="inlineStr"/>
      <c r="C45" s="13" t="inlineStr"/>
      <c r="D45" s="13" t="inlineStr"/>
      <c r="E45" s="13" t="inlineStr"/>
      <c r="F45" s="13" t="inlineStr"/>
    </row>
    <row r="46">
      <c r="A46" s="13" t="inlineStr"/>
      <c r="B46" s="13" t="inlineStr"/>
      <c r="C46" s="13" t="inlineStr"/>
      <c r="D46" s="13" t="inlineStr"/>
      <c r="E46" s="13" t="inlineStr"/>
      <c r="F46" s="13" t="inlineStr"/>
    </row>
    <row r="47">
      <c r="A47" s="13" t="inlineStr"/>
      <c r="B47" s="13" t="inlineStr"/>
      <c r="C47" s="13" t="inlineStr"/>
      <c r="D47" s="13" t="inlineStr"/>
      <c r="E47" s="13" t="inlineStr"/>
      <c r="F47" s="13" t="inlineStr"/>
    </row>
    <row r="48">
      <c r="A48" s="13" t="inlineStr"/>
      <c r="B48" s="13" t="inlineStr"/>
      <c r="C48" s="13" t="inlineStr"/>
      <c r="D48" s="13" t="inlineStr"/>
      <c r="E48" s="13" t="inlineStr"/>
      <c r="F48" s="13" t="inlineStr"/>
    </row>
    <row r="49">
      <c r="A49" s="13" t="inlineStr"/>
      <c r="B49" s="13" t="inlineStr"/>
      <c r="C49" s="13" t="inlineStr"/>
      <c r="D49" s="13" t="inlineStr"/>
      <c r="E49" s="13" t="inlineStr"/>
      <c r="F49" s="13" t="inlineStr"/>
    </row>
    <row r="50">
      <c r="A50" s="13" t="inlineStr"/>
      <c r="B50" s="13" t="inlineStr"/>
      <c r="C50" s="13" t="inlineStr"/>
      <c r="D50" s="13" t="inlineStr"/>
      <c r="E50" s="13" t="inlineStr"/>
      <c r="F50" s="13" t="inlineStr"/>
    </row>
    <row r="51">
      <c r="A51" s="13" t="inlineStr"/>
      <c r="B51" s="13" t="inlineStr"/>
      <c r="C51" s="13" t="inlineStr"/>
      <c r="D51" s="13" t="inlineStr"/>
      <c r="E51" s="13" t="inlineStr"/>
      <c r="F51" s="13" t="inlineStr"/>
    </row>
    <row r="52">
      <c r="A52" s="13" t="inlineStr"/>
      <c r="B52" s="13" t="inlineStr"/>
      <c r="C52" s="13" t="inlineStr"/>
      <c r="D52" s="13" t="inlineStr"/>
      <c r="E52" s="13" t="inlineStr"/>
      <c r="F52" s="13" t="inlineStr"/>
    </row>
    <row r="53">
      <c r="A53" s="13" t="inlineStr"/>
      <c r="B53" s="13" t="inlineStr"/>
      <c r="C53" s="13" t="inlineStr"/>
      <c r="D53" s="13" t="inlineStr"/>
      <c r="E53" s="13" t="inlineStr"/>
      <c r="F53" s="13" t="inlineStr"/>
    </row>
    <row r="54">
      <c r="A54" s="13" t="inlineStr"/>
      <c r="B54" s="13" t="inlineStr"/>
      <c r="C54" s="13" t="inlineStr"/>
      <c r="D54" s="13" t="inlineStr"/>
      <c r="E54" s="13" t="inlineStr"/>
      <c r="F54" s="13" t="inlineStr"/>
    </row>
    <row r="55">
      <c r="A55" s="13" t="inlineStr"/>
      <c r="B55" s="13" t="inlineStr"/>
      <c r="C55" s="13" t="inlineStr"/>
      <c r="D55" s="13" t="inlineStr"/>
      <c r="E55" s="13" t="inlineStr"/>
      <c r="F55" s="13" t="inlineStr"/>
    </row>
    <row r="56">
      <c r="A56" s="13" t="inlineStr"/>
      <c r="B56" s="13" t="inlineStr"/>
      <c r="C56" s="13" t="inlineStr"/>
      <c r="D56" s="13" t="inlineStr"/>
      <c r="E56" s="13" t="inlineStr"/>
      <c r="F56" s="13" t="inlineStr"/>
    </row>
    <row r="57">
      <c r="A57" s="13" t="inlineStr"/>
      <c r="B57" s="13" t="inlineStr"/>
      <c r="C57" s="13" t="inlineStr"/>
      <c r="D57" s="13" t="inlineStr"/>
      <c r="E57" s="13" t="inlineStr"/>
      <c r="F57" s="13" t="inlineStr"/>
    </row>
    <row r="58">
      <c r="A58" s="13" t="inlineStr"/>
      <c r="B58" s="13" t="inlineStr"/>
      <c r="C58" s="13" t="inlineStr"/>
      <c r="D58" s="13" t="inlineStr"/>
      <c r="E58" s="13" t="inlineStr"/>
      <c r="F58" s="13" t="inlineStr"/>
    </row>
    <row r="59">
      <c r="A59" s="13" t="inlineStr"/>
      <c r="B59" s="13" t="inlineStr"/>
      <c r="C59" s="13" t="inlineStr"/>
      <c r="D59" s="13" t="inlineStr"/>
      <c r="E59" s="13" t="inlineStr"/>
      <c r="F59" s="13" t="inlineStr"/>
    </row>
    <row r="60">
      <c r="A60" s="13" t="inlineStr"/>
      <c r="B60" s="13" t="inlineStr"/>
      <c r="C60" s="13" t="inlineStr"/>
      <c r="D60" s="13" t="inlineStr"/>
      <c r="E60" s="13" t="inlineStr"/>
      <c r="F60" s="13" t="inlineStr"/>
    </row>
    <row r="61">
      <c r="A61" s="13" t="inlineStr"/>
      <c r="B61" s="13" t="inlineStr"/>
      <c r="C61" s="13" t="inlineStr"/>
      <c r="D61" s="13" t="inlineStr"/>
      <c r="E61" s="13" t="inlineStr"/>
      <c r="F61" s="13" t="inlineStr"/>
    </row>
    <row r="62">
      <c r="A62" s="13" t="inlineStr"/>
      <c r="B62" s="13" t="inlineStr"/>
      <c r="C62" s="13" t="inlineStr"/>
      <c r="D62" s="13" t="inlineStr"/>
      <c r="E62" s="13" t="inlineStr"/>
      <c r="F62" s="13" t="inlineStr"/>
    </row>
    <row r="63">
      <c r="A63" s="13" t="inlineStr"/>
      <c r="B63" s="13" t="inlineStr"/>
      <c r="C63" s="13" t="inlineStr"/>
      <c r="D63" s="13" t="inlineStr"/>
      <c r="E63" s="13" t="inlineStr"/>
      <c r="F63" s="13" t="inlineStr"/>
    </row>
    <row r="64">
      <c r="A64" s="13" t="inlineStr"/>
      <c r="B64" s="13" t="inlineStr"/>
      <c r="C64" s="13" t="inlineStr"/>
      <c r="D64" s="13" t="inlineStr"/>
      <c r="E64" s="13" t="inlineStr"/>
      <c r="F64" s="13" t="inlineStr"/>
    </row>
    <row r="65">
      <c r="A65" s="13" t="inlineStr"/>
      <c r="B65" s="13" t="inlineStr"/>
      <c r="C65" s="13" t="inlineStr"/>
      <c r="D65" s="13" t="inlineStr"/>
      <c r="E65" s="13" t="inlineStr"/>
      <c r="F65" s="13" t="inlineStr"/>
    </row>
    <row r="66">
      <c r="A66" s="13" t="inlineStr"/>
      <c r="B66" s="13" t="inlineStr"/>
      <c r="C66" s="13" t="inlineStr"/>
      <c r="D66" s="13" t="inlineStr"/>
      <c r="E66" s="13" t="inlineStr"/>
      <c r="F66" s="13" t="inlineStr"/>
    </row>
    <row r="67">
      <c r="A67" s="13" t="inlineStr"/>
      <c r="B67" s="13" t="inlineStr"/>
      <c r="C67" s="13" t="inlineStr"/>
      <c r="D67" s="13" t="inlineStr"/>
      <c r="E67" s="13" t="inlineStr"/>
      <c r="F67" s="13" t="inlineStr"/>
    </row>
    <row r="68">
      <c r="A68" s="13" t="inlineStr"/>
      <c r="B68" s="13" t="inlineStr"/>
      <c r="C68" s="13" t="inlineStr"/>
      <c r="D68" s="13" t="inlineStr"/>
      <c r="E68" s="13" t="inlineStr"/>
      <c r="F68" s="13" t="inlineStr"/>
    </row>
    <row r="69">
      <c r="A69" s="13" t="inlineStr"/>
      <c r="B69" s="13" t="inlineStr"/>
      <c r="C69" s="13" t="inlineStr"/>
      <c r="D69" s="13" t="inlineStr"/>
      <c r="E69" s="13" t="inlineStr"/>
      <c r="F69" s="13" t="inlineStr"/>
    </row>
    <row r="70">
      <c r="A70" s="13" t="inlineStr"/>
      <c r="B70" s="13" t="inlineStr"/>
      <c r="C70" s="13" t="inlineStr"/>
      <c r="D70" s="13" t="inlineStr"/>
      <c r="E70" s="13" t="inlineStr"/>
      <c r="F70" s="13" t="inlineStr"/>
    </row>
    <row r="71">
      <c r="A71" s="13" t="inlineStr"/>
      <c r="B71" s="13" t="inlineStr"/>
      <c r="C71" s="13" t="inlineStr"/>
      <c r="D71" s="13" t="inlineStr"/>
      <c r="E71" s="13" t="inlineStr"/>
      <c r="F71" s="13" t="inlineStr"/>
    </row>
    <row r="72">
      <c r="A72" s="13" t="inlineStr"/>
      <c r="B72" s="13" t="inlineStr"/>
      <c r="C72" s="13" t="inlineStr"/>
      <c r="D72" s="13" t="inlineStr"/>
      <c r="E72" s="13" t="inlineStr"/>
      <c r="F72" s="13" t="inlineStr"/>
    </row>
    <row r="73">
      <c r="A73" s="13" t="inlineStr"/>
      <c r="B73" s="13" t="inlineStr"/>
      <c r="C73" s="13" t="inlineStr"/>
      <c r="D73" s="13" t="inlineStr"/>
      <c r="E73" s="13" t="inlineStr"/>
      <c r="F73" s="13" t="inlineStr"/>
    </row>
    <row r="74">
      <c r="A74" s="13" t="inlineStr"/>
      <c r="B74" s="13" t="inlineStr"/>
      <c r="C74" s="13" t="inlineStr"/>
      <c r="D74" s="13" t="inlineStr"/>
      <c r="E74" s="13" t="inlineStr"/>
      <c r="F74" s="13" t="inlineStr"/>
    </row>
    <row r="75">
      <c r="A75" s="13" t="inlineStr"/>
      <c r="B75" s="13" t="inlineStr"/>
      <c r="C75" s="13" t="inlineStr"/>
      <c r="D75" s="13" t="inlineStr"/>
      <c r="E75" s="13" t="inlineStr"/>
      <c r="F75" s="13" t="inlineStr"/>
    </row>
    <row r="76">
      <c r="A76" s="13" t="inlineStr"/>
      <c r="B76" s="13" t="inlineStr"/>
      <c r="C76" s="13" t="inlineStr"/>
      <c r="D76" s="13" t="inlineStr"/>
      <c r="E76" s="13" t="inlineStr"/>
      <c r="F76" s="13" t="inlineStr"/>
    </row>
    <row r="77">
      <c r="A77" s="13" t="inlineStr"/>
      <c r="B77" s="13" t="inlineStr"/>
      <c r="C77" s="13" t="inlineStr"/>
      <c r="D77" s="13" t="inlineStr"/>
      <c r="E77" s="13" t="inlineStr"/>
      <c r="F77" s="13" t="inlineStr"/>
    </row>
    <row r="78">
      <c r="A78" s="13" t="inlineStr"/>
      <c r="B78" s="13" t="inlineStr"/>
      <c r="C78" s="13" t="inlineStr"/>
      <c r="D78" s="13" t="inlineStr"/>
      <c r="E78" s="13" t="inlineStr"/>
      <c r="F78" s="13" t="inlineStr"/>
    </row>
    <row r="79">
      <c r="A79" s="13" t="inlineStr"/>
      <c r="B79" s="13" t="inlineStr"/>
      <c r="C79" s="13" t="inlineStr"/>
      <c r="D79" s="13" t="inlineStr"/>
      <c r="E79" s="13" t="inlineStr"/>
      <c r="F79" s="13" t="inlineStr"/>
    </row>
    <row r="80">
      <c r="A80" s="13" t="inlineStr"/>
      <c r="B80" s="13" t="inlineStr"/>
      <c r="C80" s="13" t="inlineStr"/>
      <c r="D80" s="13" t="inlineStr"/>
      <c r="E80" s="13" t="inlineStr"/>
      <c r="F80" s="13" t="inlineStr"/>
    </row>
    <row r="81">
      <c r="A81" s="13" t="inlineStr"/>
      <c r="B81" s="13" t="inlineStr"/>
      <c r="C81" s="13" t="inlineStr"/>
      <c r="D81" s="13" t="inlineStr"/>
      <c r="E81" s="13" t="inlineStr"/>
      <c r="F81" s="13" t="inlineStr"/>
    </row>
    <row r="82">
      <c r="A82" s="13" t="inlineStr"/>
      <c r="B82" s="13" t="inlineStr"/>
      <c r="C82" s="13" t="inlineStr"/>
      <c r="D82" s="13" t="inlineStr"/>
      <c r="E82" s="13" t="inlineStr"/>
      <c r="F82" s="13" t="inlineStr"/>
    </row>
    <row r="83">
      <c r="A83" s="13" t="inlineStr"/>
      <c r="B83" s="13" t="inlineStr"/>
      <c r="C83" s="13" t="inlineStr"/>
      <c r="D83" s="13" t="inlineStr"/>
      <c r="E83" s="13" t="inlineStr"/>
      <c r="F83" s="13" t="inlineStr"/>
    </row>
    <row r="84">
      <c r="A84" s="13" t="inlineStr"/>
      <c r="B84" s="13" t="inlineStr"/>
      <c r="C84" s="13" t="inlineStr"/>
      <c r="D84" s="13" t="inlineStr"/>
      <c r="E84" s="13" t="inlineStr"/>
      <c r="F84" s="13" t="inlineStr"/>
    </row>
    <row r="85">
      <c r="A85" s="13" t="inlineStr"/>
      <c r="B85" s="13" t="inlineStr"/>
      <c r="C85" s="13" t="inlineStr"/>
      <c r="D85" s="13" t="inlineStr"/>
      <c r="E85" s="13" t="inlineStr"/>
      <c r="F85" s="13" t="inlineStr"/>
    </row>
    <row r="86">
      <c r="A86" s="13" t="inlineStr"/>
      <c r="B86" s="13" t="inlineStr"/>
      <c r="C86" s="13" t="inlineStr"/>
      <c r="D86" s="13" t="inlineStr"/>
      <c r="E86" s="13" t="inlineStr"/>
      <c r="F86" s="13" t="inlineStr"/>
    </row>
    <row r="87">
      <c r="A87" s="13" t="inlineStr"/>
      <c r="B87" s="13" t="inlineStr"/>
      <c r="C87" s="13" t="inlineStr"/>
      <c r="D87" s="13" t="inlineStr"/>
      <c r="E87" s="13" t="inlineStr"/>
      <c r="F87" s="13" t="inlineStr"/>
    </row>
    <row r="88">
      <c r="A88" s="13" t="inlineStr"/>
      <c r="B88" s="13" t="inlineStr"/>
      <c r="C88" s="13" t="inlineStr"/>
      <c r="D88" s="13" t="inlineStr"/>
      <c r="E88" s="13" t="inlineStr"/>
      <c r="F88" s="13" t="inlineStr"/>
    </row>
    <row r="89">
      <c r="A89" s="13" t="inlineStr"/>
      <c r="B89" s="13" t="inlineStr"/>
      <c r="C89" s="13" t="inlineStr"/>
      <c r="D89" s="13" t="inlineStr"/>
      <c r="E89" s="13" t="inlineStr"/>
      <c r="F89" s="13" t="inlineStr"/>
    </row>
    <row r="90">
      <c r="A90" s="13" t="inlineStr"/>
      <c r="B90" s="13" t="inlineStr"/>
      <c r="C90" s="13" t="inlineStr"/>
      <c r="D90" s="13" t="inlineStr"/>
      <c r="E90" s="13" t="inlineStr"/>
      <c r="F90" s="13" t="inlineStr"/>
    </row>
    <row r="91">
      <c r="A91" s="13" t="inlineStr"/>
      <c r="B91" s="13" t="inlineStr"/>
      <c r="C91" s="13" t="inlineStr"/>
      <c r="D91" s="13" t="inlineStr"/>
      <c r="E91" s="13" t="inlineStr"/>
      <c r="F91" s="13" t="inlineStr"/>
    </row>
    <row r="92">
      <c r="A92" s="13" t="inlineStr"/>
      <c r="B92" s="13" t="inlineStr"/>
      <c r="C92" s="13" t="inlineStr"/>
      <c r="D92" s="13" t="inlineStr"/>
      <c r="E92" s="13" t="inlineStr"/>
      <c r="F92" s="13" t="inlineStr"/>
    </row>
    <row r="93">
      <c r="A93" s="13" t="inlineStr"/>
      <c r="B93" s="13" t="inlineStr"/>
      <c r="C93" s="13" t="inlineStr"/>
      <c r="D93" s="13" t="inlineStr"/>
      <c r="E93" s="13" t="inlineStr"/>
      <c r="F93" s="13" t="inlineStr"/>
    </row>
    <row r="94">
      <c r="A94" s="13" t="inlineStr"/>
      <c r="B94" s="13" t="inlineStr"/>
      <c r="C94" s="13" t="inlineStr"/>
      <c r="D94" s="13" t="inlineStr"/>
      <c r="E94" s="13" t="inlineStr"/>
      <c r="F94" s="13" t="inlineStr"/>
    </row>
    <row r="95">
      <c r="A95" s="13" t="inlineStr"/>
      <c r="B95" s="13" t="inlineStr"/>
      <c r="C95" s="13" t="inlineStr"/>
      <c r="D95" s="13" t="inlineStr"/>
      <c r="E95" s="13" t="inlineStr"/>
      <c r="F95" s="13" t="inlineStr"/>
    </row>
    <row r="96">
      <c r="A96" s="13" t="inlineStr"/>
      <c r="B96" s="13" t="inlineStr"/>
      <c r="C96" s="13" t="inlineStr"/>
      <c r="D96" s="13" t="inlineStr"/>
      <c r="E96" s="13" t="inlineStr"/>
      <c r="F96" s="13" t="inlineStr"/>
    </row>
    <row r="97">
      <c r="A97" s="13" t="inlineStr"/>
      <c r="B97" s="13" t="inlineStr"/>
      <c r="C97" s="13" t="inlineStr"/>
      <c r="D97" s="13" t="inlineStr"/>
      <c r="E97" s="13" t="inlineStr"/>
      <c r="F97" s="13" t="inlineStr"/>
    </row>
    <row r="98">
      <c r="A98" s="13" t="inlineStr"/>
      <c r="B98" s="13" t="inlineStr"/>
      <c r="C98" s="13" t="inlineStr"/>
      <c r="D98" s="13" t="inlineStr"/>
      <c r="E98" s="13" t="inlineStr"/>
      <c r="F98" s="13" t="inlineStr"/>
    </row>
    <row r="99">
      <c r="A99" s="13" t="inlineStr"/>
      <c r="B99" s="13" t="inlineStr"/>
      <c r="C99" s="13" t="inlineStr"/>
      <c r="D99" s="13" t="inlineStr"/>
      <c r="E99" s="13" t="inlineStr"/>
      <c r="F99" s="13" t="inlineStr"/>
    </row>
    <row r="100">
      <c r="A100" s="13" t="inlineStr"/>
      <c r="B100" s="13" t="inlineStr"/>
      <c r="C100" s="13" t="inlineStr"/>
      <c r="D100" s="13" t="inlineStr"/>
      <c r="E100" s="13" t="inlineStr"/>
      <c r="F100" s="13" t="inlineStr"/>
    </row>
    <row r="101">
      <c r="A101" s="13" t="inlineStr"/>
      <c r="B101" s="13" t="inlineStr"/>
      <c r="C101" s="13" t="inlineStr"/>
      <c r="D101" s="13" t="inlineStr"/>
      <c r="E101" s="13" t="inlineStr"/>
      <c r="F101" s="13" t="inlineStr"/>
    </row>
    <row r="102">
      <c r="A102" s="13" t="inlineStr"/>
      <c r="B102" s="13" t="inlineStr"/>
      <c r="C102" s="13" t="inlineStr"/>
      <c r="D102" s="13" t="inlineStr"/>
      <c r="E102" s="13" t="inlineStr"/>
      <c r="F102" s="13" t="inlineStr"/>
    </row>
    <row r="103">
      <c r="A103" s="13" t="inlineStr"/>
      <c r="B103" s="13" t="inlineStr"/>
      <c r="C103" s="13" t="inlineStr"/>
      <c r="D103" s="13" t="inlineStr"/>
      <c r="E103" s="13" t="inlineStr"/>
      <c r="F103" s="13" t="inlineStr"/>
    </row>
    <row r="104">
      <c r="A104" s="13" t="inlineStr"/>
      <c r="B104" s="13" t="inlineStr"/>
      <c r="C104" s="13" t="inlineStr"/>
      <c r="D104" s="13" t="inlineStr"/>
      <c r="E104" s="13" t="inlineStr"/>
      <c r="F104" s="13" t="inlineStr"/>
    </row>
    <row r="105">
      <c r="A105" s="13" t="inlineStr"/>
      <c r="B105" s="13" t="inlineStr"/>
      <c r="C105" s="13" t="inlineStr"/>
      <c r="D105" s="13" t="inlineStr"/>
      <c r="E105" s="13" t="inlineStr"/>
      <c r="F105" s="13" t="inlineStr"/>
    </row>
    <row r="106">
      <c r="A106" s="13" t="inlineStr"/>
      <c r="B106" s="13" t="inlineStr"/>
      <c r="C106" s="13" t="inlineStr"/>
      <c r="D106" s="13" t="inlineStr"/>
      <c r="E106" s="13" t="inlineStr"/>
      <c r="F106" s="13" t="inlineStr"/>
    </row>
    <row r="107">
      <c r="A107" s="13" t="inlineStr"/>
      <c r="B107" s="13" t="inlineStr"/>
      <c r="C107" s="13" t="inlineStr"/>
      <c r="D107" s="13" t="inlineStr"/>
      <c r="E107" s="13" t="inlineStr"/>
      <c r="F107" s="13" t="inlineStr"/>
    </row>
    <row r="108">
      <c r="A108" s="13" t="inlineStr"/>
      <c r="B108" s="13" t="inlineStr"/>
      <c r="C108" s="13" t="inlineStr"/>
      <c r="D108" s="13" t="inlineStr"/>
      <c r="E108" s="13" t="inlineStr"/>
      <c r="F108" s="13" t="inlineStr"/>
    </row>
    <row r="109">
      <c r="A109" s="13" t="inlineStr"/>
      <c r="B109" s="13" t="inlineStr"/>
      <c r="C109" s="13" t="inlineStr"/>
      <c r="D109" s="13" t="inlineStr"/>
      <c r="E109" s="13" t="inlineStr"/>
      <c r="F109" s="13" t="inlineStr"/>
    </row>
    <row r="110">
      <c r="A110" s="13" t="inlineStr"/>
      <c r="B110" s="13" t="inlineStr"/>
      <c r="C110" s="13" t="inlineStr"/>
      <c r="D110" s="13" t="inlineStr"/>
      <c r="E110" s="13" t="inlineStr"/>
      <c r="F110" s="13" t="inlineStr"/>
    </row>
    <row r="112">
      <c r="A112" s="9" t="inlineStr">
        <is>
          <t>说明：语言、是否闪卡请用下拉选择。数量填正整数。同一张卡（系列+编号+语言+闪）请合并为一行。</t>
        </is>
      </c>
    </row>
  </sheetData>
  <mergeCells count="11">
    <mergeCell ref="A4:B4"/>
    <mergeCell ref="A2:F2"/>
    <mergeCell ref="B6:C6"/>
    <mergeCell ref="A112:F112"/>
    <mergeCell ref="D5:F5"/>
    <mergeCell ref="B7:C7"/>
    <mergeCell ref="B5:C5"/>
    <mergeCell ref="A1:F1"/>
    <mergeCell ref="A9:F9"/>
    <mergeCell ref="D7:F7"/>
    <mergeCell ref="D6:F6"/>
  </mergeCells>
  <dataValidations count="2">
    <dataValidation sqref="C11:C110" showDropDown="0" showInputMessage="0" showErrorMessage="0" allowBlank="1" errorTitle="语言" error="请从下拉列表选择语言" type="list">
      <formula1>"简中,英文,日文,德文,法文,韩文,西文,意文,葡文,俄文"</formula1>
    </dataValidation>
    <dataValidation sqref="D11:D110" showDropDown="0" showInputMessage="0" showErrorMessage="0" allowBlank="1" errorTitle="是否闪卡" error="请选择：是 或 否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2026-07-12T10:38:45Z</dcterms:created>
  <dcterms:modified xsi:type="dcterms:W3CDTF">2026-07-12T10:38:45Z</dcterms:modified>
</cp:coreProperties>
</file>