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ClaySt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1" t="inlineStr">
        <is>
          <t>WPS 库存表 · 简规</t>
        </is>
      </c>
    </row>
    <row r="3">
      <c r="A3" s="2" t="inlineStr"/>
    </row>
    <row r="4">
      <c r="A4" s="2" t="inlineStr">
        <is>
          <t>管理员：复制「模板」→ 改名给每个卖家 → 开编辑权限。</t>
        </is>
      </c>
    </row>
    <row r="5">
      <c r="A5" s="2" t="inlineStr">
        <is>
          <t>卖家：只改自己的表。每天统一上网站。</t>
        </is>
      </c>
    </row>
    <row r="6">
      <c r="A6" s="2" t="inlineStr"/>
    </row>
    <row r="7">
      <c r="A7" s="2" t="inlineStr">
        <is>
          <t>昵称 / 城市 / 联系：表上方三格。</t>
        </is>
      </c>
    </row>
    <row r="8">
      <c r="A8" s="2" t="inlineStr"/>
    </row>
    <row r="9">
      <c r="A9" s="2" t="inlineStr">
        <is>
          <t>系列  编号  语言  闪  数量  备注</t>
        </is>
      </c>
    </row>
    <row r="10">
      <c r="A10" s="2" t="inlineStr">
        <is>
          <t>语言：空=英文  z=中文  j=日文  o=其他（只支持这些）</t>
        </is>
      </c>
    </row>
    <row r="11">
      <c r="A11" s="2" t="inlineStr">
        <is>
          <t>闪：空或0=非闪  1=闪</t>
        </is>
      </c>
    </row>
    <row r="12">
      <c r="A12" s="2" t="inlineStr">
        <is>
          <t>数量：空=1</t>
        </is>
      </c>
    </row>
    <row r="13">
      <c r="A13" s="2" t="inlineStr">
        <is>
          <t>卖光：删行。同卡合并一行改数量。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 ht="22" customHeight="1">
      <c r="A2" s="4" t="inlineStr">
        <is>
          <t>语言：空=英  z=中  j=日  o=其他 ｜ 闪：空/0=否  1=是 ｜ 数量：空=1 ｜ 卖光删行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 ht="20" customHeight="1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>
        <is>
          <t>示例可删</t>
        </is>
      </c>
    </row>
    <row r="10">
      <c r="A10" s="9" t="inlineStr">
        <is>
          <t>mh3</t>
        </is>
      </c>
      <c r="B10" s="9" t="inlineStr">
        <is>
          <t>224</t>
        </is>
      </c>
      <c r="C10" s="9" t="inlineStr"/>
      <c r="D10" s="9" t="n">
        <v>0</v>
      </c>
      <c r="E10" s="9" t="inlineStr"/>
      <c r="F10" s="9" t="inlineStr"/>
    </row>
    <row r="11">
      <c r="A11" s="9" t="inlineStr">
        <is>
          <t>iko</t>
        </is>
      </c>
      <c r="B11" s="9" t="inlineStr">
        <is>
          <t>185</t>
        </is>
      </c>
      <c r="C11" s="9" t="inlineStr">
        <is>
          <t>j</t>
        </is>
      </c>
      <c r="D11" s="9" t="inlineStr"/>
      <c r="E11" s="9" t="n">
        <v>1</v>
      </c>
      <c r="F11" s="9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 ht="22" customHeight="1">
      <c r="A2" s="4" t="inlineStr">
        <is>
          <t>语言：空=英  z=中  j=日  o=其他 ｜ 闪：空/0=否  1=是 ｜ 数量：空=1 ｜ 卖光删行</t>
        </is>
      </c>
    </row>
    <row r="4">
      <c r="A4" s="5" t="inlineStr">
        <is>
          <t>昵称</t>
        </is>
      </c>
      <c r="B4" s="6" t="inlineStr">
        <is>
          <t>ClayStan</t>
        </is>
      </c>
      <c r="C4" s="7" t="n"/>
    </row>
    <row r="5">
      <c r="A5" s="5" t="inlineStr">
        <is>
          <t>城市</t>
        </is>
      </c>
      <c r="B5" s="6" t="inlineStr">
        <is>
          <t>武汉</t>
        </is>
      </c>
      <c r="C5" s="7" t="n"/>
    </row>
    <row r="6">
      <c r="A6" s="5" t="inlineStr">
        <is>
          <t>联系</t>
        </is>
      </c>
      <c r="B6" s="6" t="inlineStr">
        <is>
          <t>微信 your_wechat</t>
        </is>
      </c>
      <c r="C6" s="7" t="n"/>
    </row>
    <row r="8" ht="20" customHeight="1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/>
    </row>
    <row r="10">
      <c r="A10" s="9" t="inlineStr">
        <is>
          <t>mh3</t>
        </is>
      </c>
      <c r="B10" s="9" t="inlineStr">
        <is>
          <t>224</t>
        </is>
      </c>
      <c r="C10" s="9" t="inlineStr"/>
      <c r="D10" s="9" t="inlineStr"/>
      <c r="E10" s="9" t="inlineStr"/>
      <c r="F10" s="9" t="inlineStr"/>
    </row>
    <row r="11">
      <c r="A11" s="9" t="inlineStr">
        <is>
          <t>iko</t>
        </is>
      </c>
      <c r="B11" s="9" t="inlineStr">
        <is>
          <t>185</t>
        </is>
      </c>
      <c r="C11" s="9" t="inlineStr"/>
      <c r="D11" s="9" t="n">
        <v>0</v>
      </c>
      <c r="E11" s="9" t="n">
        <v>1</v>
      </c>
      <c r="F11" s="9" t="inlineStr"/>
    </row>
    <row r="12">
      <c r="A12" s="9" t="inlineStr">
        <is>
          <t>rna</t>
        </is>
      </c>
      <c r="B12" s="9" t="inlineStr">
        <is>
          <t>245</t>
        </is>
      </c>
      <c r="C12" s="9" t="inlineStr">
        <is>
          <t>z</t>
        </is>
      </c>
      <c r="D12" s="9" t="n">
        <v>0</v>
      </c>
      <c r="E12" s="9" t="n">
        <v>1</v>
      </c>
      <c r="F12" s="9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2026-07-12T10:48:19Z</dcterms:created>
  <dcterms:modified xsi:type="dcterms:W3CDTF">2026-07-12T10:48:19Z</dcterms:modified>
</cp:coreProperties>
</file>