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13_ncr:1_{13A691DD-8829-9448-9E63-7A43FC092A65}" xr6:coauthVersionLast="45" xr6:coauthVersionMax="45" xr10:uidLastSave="{00000000-0000-0000-0000-000000000000}"/>
  <bookViews>
    <workbookView xWindow="42140" yWindow="680" windowWidth="28800" windowHeight="164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<sst xmlns="http://schemas.openxmlformats.org/spreadsheetml/2006/main" count="174" uniqueCount="117">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</sst>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tabSelected="1" topLeftCell="F1" zoomScale="125" zoomScaleNormal="125" zoomScalePageLayoutView="125" workbookViewId="0">
      <selection activeCell="L15" sqref="L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16384" width="8.83203125" style="12"/>
  </cols>
  <sheetData>
    <row r="1" spans="1:25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</row>
    <row r="2" spans="1:25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6">
        <v>50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</row>
    <row r="3" spans="1:25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</row>
    <row r="4" spans="1:25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7">
        <v>300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</row>
    <row r="5" spans="1:25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45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</row>
    <row r="6" spans="1:25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79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</row>
    <row r="7" spans="1:25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93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</row>
    <row r="8" spans="1:25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2906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</row>
    <row r="9" spans="1:25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7">
        <v>0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</row>
    <row r="10" spans="1:25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-10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</row>
    <row r="11" spans="1:25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7">
        <v>29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</row>
    <row r="12" spans="1:25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101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</row>
    <row r="13" spans="1:25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60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</row>
    <row r="14" spans="1:25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7">
        <v>65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</row>
    <row r="15" spans="1:25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7">
        <v>70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</row>
    <row r="16" spans="1:25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xmlns:xlrd2="http://schemas.microsoft.com/office/spreadsheetml/2017/richdata2"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2019-11-20T16:17:39Z</dcterms:modified>
</cp:coreProperties>
</file>