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8_{EA158CE8-119E-6040-AF26-84BD55D4E59A}" xr6:coauthVersionLast="45" xr6:coauthVersionMax="45" xr10:uidLastSave="{00000000-0000-0000-0000-000000000000}"/>
  <bookViews>
    <workbookView xWindow="0" yWindow="460" windowWidth="38400" windowHeight="196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<sst xmlns="http://schemas.openxmlformats.org/spreadsheetml/2006/main" count="182" uniqueCount="121">
  <si>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</si>
  <si>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</si>
  <si>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</si>
  <si>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</si>
  <si>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</si>
  <si>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</si>
  <si>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</si>
  <si>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</si>
  <si>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</si>
  <si>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</si>
  <si>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</si>
  <si>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</si>
  <si>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</si>
  <si>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</si>
  <si>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</si>
  <si>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</si>
  <si>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</si>
  <si>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</si>
  <si>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</si>
  <si>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</si>
  <si>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</si>
  <si>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</si>
  <si>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</si>
  <si>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</si>
  <si>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</si>
  <si>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</si>
  <si>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</si>
  <si>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</si>
  <si>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</si>
  <si>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</si>
  <si>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</si>
  <si>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</si>
  <si>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</si>
  <si>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</si>
  <si>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</si>
  <si>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</si>
  <si>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</si>
  <si>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</si>
  <si>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</si>
  <si>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</si>
  <si>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</si>
  <si>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</si>
  <si>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</si>
  <si>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</si>
  <si>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</si>
  <si>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</si>
  <si>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</si>
  <si>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</si>
  <si>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</si>
  <si>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</si>
  <si>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</si>
  <si>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</si>
  <si>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</si>
  <si>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</si>
  <si>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</si>
  <si>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</si>
  <si>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</si>
  <si>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</si>
  <si>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</si>
  <si>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</si>
  <si>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</si>
  <si>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</si>
  <si>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</si>
  <si>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</si>
  <si>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</si>
  <si>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</si>
  <si>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</si>
  <si>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</si>
  <si>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</si>
  <si>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</si>
  <si>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</si>
  <si>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</si>
  <si>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</si>
  <si>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</si>
  <si>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</si>
  <si>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</si>
  <si>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</si>
  <si>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</si>
  <si>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</si>
  <si>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</si>
  <si>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</si>
  <si>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</si>
  <si>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</si>
  <si>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</si>
  <si>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</si>
  <si>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</si>
  <si>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</si>
  <si>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</si>
  <si>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</si>
  <si>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</si>
  <si>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</si>
  <si>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</si>
  <si>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</si>
  <si>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</si>
  <si>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</si>
  <si>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</si>
  <si>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</si>
  <si>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</si>
  <si>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</si>
  <si>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</si>
  <si>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</si>
  <si>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</si>
  <si>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</si>
  <si>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</si>
  <si>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</si>
  <si>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</si>
  <si>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</si>
  <si>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</si>
  <si>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</si>
  <si>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</si>
  <si>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</si>
  <si>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</si>
  <si>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</si>
  <si>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</si>
  <si>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</si>
  <si>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</si>
  <si>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</si>
  <si>
    <t>postal code</t>
  </si>
  <si>
    <t>12345-6789</t>
  </si>
  <si>
    <t>00012-0003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</si>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</sst>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/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"/>
  <sheetViews>
    <sheetView tabSelected="1" topLeftCell="J1" zoomScale="125" zoomScaleNormal="125" zoomScalePageLayoutView="125" workbookViewId="0">
      <selection activeCell="Z12" sqref="Z12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26" width="10.6640625" style="12" bestFit="1" customWidth="1"/>
    <col min="27" max="16384" width="8.83203125" style="12"/>
  </cols>
  <sheetData>
    <row r="1" spans="1:26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  <c r="Z1" s="1" t="s">
        <v>117</v>
      </c>
    </row>
    <row r="2" spans="1:26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  <c r="Z2" s="5">
        <v>2</v>
      </c>
    </row>
    <row r="3" spans="1:26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  <c r="Z3" s="27" t="s">
        <v>119</v>
      </c>
    </row>
    <row r="4" spans="1:26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  <c r="Z4" s="27">
        <v>34</v>
      </c>
    </row>
    <row r="5" spans="1:26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  <c r="Z5" s="27">
        <v>88051</v>
      </c>
    </row>
    <row r="6" spans="1:26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  <c r="Z6" s="27">
        <v>1</v>
      </c>
    </row>
    <row r="7" spans="1:26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  <c r="Z7" s="27">
        <v>333</v>
      </c>
    </row>
    <row r="8" spans="1:26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  <c r="Z8" s="27" t="s">
        <v>118</v>
      </c>
    </row>
    <row r="9" spans="1:26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  <c r="Z9" s="27" t="s">
        <v>120</v>
      </c>
    </row>
    <row r="10" spans="1:26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  <c r="Z10" s="27">
        <v>80504</v>
      </c>
    </row>
    <row r="11" spans="1:26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  <c r="Z11" s="27">
        <v>0</v>
      </c>
    </row>
    <row r="12" spans="1:26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  <c r="Z12" s="27">
        <v>0</v>
      </c>
    </row>
    <row r="13" spans="1:26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  <c r="Z13" s="27">
        <v>13089</v>
      </c>
    </row>
    <row r="14" spans="1:26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  <c r="Z14" s="27">
        <v>13119</v>
      </c>
    </row>
    <row r="15" spans="1:26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  <c r="Z15" s="27">
        <v>13150</v>
      </c>
    </row>
    <row r="16" spans="1:26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xmlns:xlrd2="http://schemas.microsoft.com/office/spreadsheetml/2017/richdata2"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2019-11-12T17:17:22Z</dcterms:modified>
</cp:coreProperties>
</file>