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eme\Desktop\Documents\1. DOCUMENTS CLEMENT\TRAVAIL\Post BAC\projets personnels info\github\pilot_energy_storage\Data\"/>
    </mc:Choice>
  </mc:AlternateContent>
  <xr:revisionPtr revIDLastSave="0" documentId="13_ncr:1_{9BB5D798-F9BF-4DCF-A855-BACA6CBA4C70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<sst xmlns="http://schemas.openxmlformats.org/spreadsheetml/2006/main" count="2" uniqueCount="2">
  <si>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Série1 Point "400,9"</t>
  </si>
  <si>
    <t>Série1 Point "0,7"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</si>
</sst>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Position angulaire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Sheet1!$A$1:$A$6000</c:f>
              <c:numCache>
                <c:formatCode>General</c:formatCode>
                <c:ptCount val="60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4.3999999999999986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32.900000000000013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33.400000000000013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33.900000000000013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34.400000000000013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34.900000000000013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35.900000000000013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36.400000000000013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36.900000000000013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37.400000000000013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37.900000000000013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38.500000000000007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38.900000000000013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39.400000000000013</c:v>
                </c:pt>
                <c:pt idx="395">
                  <c:v>39.500000000000007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39.900000000000013</c:v>
                </c:pt>
                <c:pt idx="400">
                  <c:v>40.000000000000007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40.400000000000013</c:v>
                </c:pt>
                <c:pt idx="405">
                  <c:v>40.500000000000007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40.900000000000013</c:v>
                </c:pt>
                <c:pt idx="410">
                  <c:v>41.000000000000007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41.500000000000007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41.900000000000013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42.400000000000013</c:v>
                </c:pt>
                <c:pt idx="425">
                  <c:v>42.500000000000007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42.900000000000013</c:v>
                </c:pt>
                <c:pt idx="430">
                  <c:v>43.000000000000007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43.400000000000013</c:v>
                </c:pt>
                <c:pt idx="435">
                  <c:v>43.500000000000007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43.900000000000013</c:v>
                </c:pt>
                <c:pt idx="440">
                  <c:v>44.000000000000007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44.500000000000007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44.900000000000013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45.400000000000013</c:v>
                </c:pt>
                <c:pt idx="455">
                  <c:v>45.500000000000007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45.900000000000013</c:v>
                </c:pt>
                <c:pt idx="460">
                  <c:v>46.000000000000007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46.400000000000013</c:v>
                </c:pt>
                <c:pt idx="465">
                  <c:v>46.500000000000007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46.900000000000013</c:v>
                </c:pt>
                <c:pt idx="470">
                  <c:v>47.000000000000007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47.500000000000007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47.900000000000013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48.400000000000013</c:v>
                </c:pt>
                <c:pt idx="485">
                  <c:v>48.500000000000007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48.900000000000013</c:v>
                </c:pt>
                <c:pt idx="490">
                  <c:v>49.000000000000007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49.400000000000013</c:v>
                </c:pt>
                <c:pt idx="495">
                  <c:v>49.500000000000007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49.900000000000013</c:v>
                </c:pt>
                <c:pt idx="500">
                  <c:v>50.000000000000007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50.500000000000007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50.900000000000013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51.400000000000013</c:v>
                </c:pt>
                <c:pt idx="515">
                  <c:v>51.500000000000007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51.900000000000013</c:v>
                </c:pt>
                <c:pt idx="520">
                  <c:v>52.000000000000007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52.400000000000013</c:v>
                </c:pt>
                <c:pt idx="525">
                  <c:v>52.500000000000007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52.900000000000013</c:v>
                </c:pt>
                <c:pt idx="530">
                  <c:v>53.000000000000007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53.500000000000007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53.900000000000013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54.400000000000013</c:v>
                </c:pt>
                <c:pt idx="545">
                  <c:v>54.500000000000007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54.900000000000013</c:v>
                </c:pt>
                <c:pt idx="550">
                  <c:v>55.000000000000007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55.400000000000013</c:v>
                </c:pt>
                <c:pt idx="555">
                  <c:v>55.500000000000007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55.900000000000013</c:v>
                </c:pt>
                <c:pt idx="560">
                  <c:v>56.000000000000007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56.500000000000007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56.900000000000013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57.400000000000013</c:v>
                </c:pt>
                <c:pt idx="575">
                  <c:v>57.500000000000007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57.900000000000013</c:v>
                </c:pt>
                <c:pt idx="580">
                  <c:v>58.000000000000007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58.400000000000013</c:v>
                </c:pt>
                <c:pt idx="585">
                  <c:v>58.500000000000007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58.900000000000013</c:v>
                </c:pt>
                <c:pt idx="590">
                  <c:v>59.000000000000007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59.500000000000007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59.900000000000013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60.400000000000013</c:v>
                </c:pt>
                <c:pt idx="605">
                  <c:v>60.500000000000007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60.900000000000013</c:v>
                </c:pt>
                <c:pt idx="610">
                  <c:v>61.000000000000007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61.400000000000013</c:v>
                </c:pt>
                <c:pt idx="615">
                  <c:v>61.500000000000007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61.900000000000013</c:v>
                </c:pt>
                <c:pt idx="620">
                  <c:v>62.000000000000007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62.500000000000007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62.900000000000013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63.400000000000013</c:v>
                </c:pt>
                <c:pt idx="635">
                  <c:v>63.500000000000007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63.900000000000013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64.399999999999991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64.899999999999991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65.399999999999991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65.899999999999991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66.399999999999991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66.899999999999991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67.399999999999991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67.899999999999991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68.399999999999991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68.899999999999991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69.399999999999991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69.899999999999991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70.399999999999991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70.899999999999991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71.399999999999991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71.899999999999991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72.399999999999991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72.899999999999991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73.399999999999991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73.899999999999991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74.399999999999991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74.899999999999991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75.399999999999991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75.899999999999991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76.399999999999991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  <c:pt idx="2022">
                  <c:v>202.2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</c:v>
                </c:pt>
                <c:pt idx="2027">
                  <c:v>202.7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</c:v>
                </c:pt>
                <c:pt idx="2032">
                  <c:v>203.2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</c:v>
                </c:pt>
                <c:pt idx="2037">
                  <c:v>203.7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</c:v>
                </c:pt>
                <c:pt idx="2042">
                  <c:v>204.2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</c:v>
                </c:pt>
                <c:pt idx="2047">
                  <c:v>204.7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</c:v>
                </c:pt>
                <c:pt idx="2052">
                  <c:v>205.2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</c:v>
                </c:pt>
                <c:pt idx="2057">
                  <c:v>205.7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</c:v>
                </c:pt>
                <c:pt idx="2062">
                  <c:v>206.2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</c:v>
                </c:pt>
                <c:pt idx="2067">
                  <c:v>206.7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</c:v>
                </c:pt>
                <c:pt idx="2072">
                  <c:v>207.2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</c:v>
                </c:pt>
                <c:pt idx="2077">
                  <c:v>207.7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</c:v>
                </c:pt>
                <c:pt idx="2082">
                  <c:v>208.2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</c:v>
                </c:pt>
                <c:pt idx="2087">
                  <c:v>208.7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</c:v>
                </c:pt>
                <c:pt idx="2092">
                  <c:v>209.2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</c:v>
                </c:pt>
                <c:pt idx="2097">
                  <c:v>209.7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</c:v>
                </c:pt>
                <c:pt idx="2102">
                  <c:v>210.2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</c:v>
                </c:pt>
                <c:pt idx="2107">
                  <c:v>210.7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</c:v>
                </c:pt>
                <c:pt idx="2112">
                  <c:v>211.2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</c:v>
                </c:pt>
                <c:pt idx="2117">
                  <c:v>211.7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</c:v>
                </c:pt>
                <c:pt idx="2122">
                  <c:v>212.2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</c:v>
                </c:pt>
                <c:pt idx="2127">
                  <c:v>212.7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</c:v>
                </c:pt>
                <c:pt idx="2132">
                  <c:v>213.2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</c:v>
                </c:pt>
                <c:pt idx="2137">
                  <c:v>213.7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</c:v>
                </c:pt>
                <c:pt idx="2142">
                  <c:v>214.2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</c:v>
                </c:pt>
                <c:pt idx="2147">
                  <c:v>214.7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</c:v>
                </c:pt>
                <c:pt idx="2152">
                  <c:v>215.2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</c:v>
                </c:pt>
                <c:pt idx="2157">
                  <c:v>215.7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</c:v>
                </c:pt>
                <c:pt idx="2162">
                  <c:v>216.2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</c:v>
                </c:pt>
                <c:pt idx="2167">
                  <c:v>216.7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</c:v>
                </c:pt>
                <c:pt idx="2172">
                  <c:v>217.2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</c:v>
                </c:pt>
                <c:pt idx="2177">
                  <c:v>217.7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</c:v>
                </c:pt>
                <c:pt idx="2182">
                  <c:v>218.2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</c:v>
                </c:pt>
                <c:pt idx="2187">
                  <c:v>218.7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</c:v>
                </c:pt>
                <c:pt idx="2192">
                  <c:v>219.2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</c:v>
                </c:pt>
                <c:pt idx="2197">
                  <c:v>219.7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</c:v>
                </c:pt>
                <c:pt idx="2202">
                  <c:v>220.2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</c:v>
                </c:pt>
                <c:pt idx="2207">
                  <c:v>220.7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</c:v>
                </c:pt>
                <c:pt idx="2212">
                  <c:v>221.2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</c:v>
                </c:pt>
                <c:pt idx="2217">
                  <c:v>221.7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</c:v>
                </c:pt>
                <c:pt idx="2222">
                  <c:v>222.2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</c:v>
                </c:pt>
                <c:pt idx="2227">
                  <c:v>222.7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</c:v>
                </c:pt>
                <c:pt idx="2232">
                  <c:v>223.2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</c:v>
                </c:pt>
                <c:pt idx="2237">
                  <c:v>223.7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</c:v>
                </c:pt>
                <c:pt idx="2242">
                  <c:v>224.2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</c:v>
                </c:pt>
                <c:pt idx="2247">
                  <c:v>224.7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</c:v>
                </c:pt>
                <c:pt idx="2252">
                  <c:v>225.2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</c:v>
                </c:pt>
                <c:pt idx="2257">
                  <c:v>225.7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</c:v>
                </c:pt>
                <c:pt idx="2262">
                  <c:v>226.2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</c:v>
                </c:pt>
                <c:pt idx="2267">
                  <c:v>226.7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</c:v>
                </c:pt>
                <c:pt idx="2272">
                  <c:v>227.2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</c:v>
                </c:pt>
                <c:pt idx="2277">
                  <c:v>227.7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</c:v>
                </c:pt>
                <c:pt idx="2282">
                  <c:v>228.2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</c:v>
                </c:pt>
                <c:pt idx="2287">
                  <c:v>228.7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</c:v>
                </c:pt>
                <c:pt idx="2292">
                  <c:v>229.2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</c:v>
                </c:pt>
                <c:pt idx="2297">
                  <c:v>229.7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</c:v>
                </c:pt>
                <c:pt idx="2302">
                  <c:v>230.2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</c:v>
                </c:pt>
                <c:pt idx="2307">
                  <c:v>230.7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</c:v>
                </c:pt>
                <c:pt idx="2312">
                  <c:v>231.2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</c:v>
                </c:pt>
                <c:pt idx="2317">
                  <c:v>231.7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</c:v>
                </c:pt>
                <c:pt idx="2322">
                  <c:v>232.2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</c:v>
                </c:pt>
                <c:pt idx="2327">
                  <c:v>232.7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</c:v>
                </c:pt>
                <c:pt idx="2332">
                  <c:v>233.2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</c:v>
                </c:pt>
                <c:pt idx="2337">
                  <c:v>233.7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</c:v>
                </c:pt>
                <c:pt idx="2342">
                  <c:v>234.2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</c:v>
                </c:pt>
                <c:pt idx="2347">
                  <c:v>234.7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</c:v>
                </c:pt>
                <c:pt idx="2352">
                  <c:v>235.2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</c:v>
                </c:pt>
                <c:pt idx="2357">
                  <c:v>235.7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</c:v>
                </c:pt>
                <c:pt idx="2362">
                  <c:v>236.2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</c:v>
                </c:pt>
                <c:pt idx="2367">
                  <c:v>236.7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</c:v>
                </c:pt>
                <c:pt idx="2372">
                  <c:v>237.2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</c:v>
                </c:pt>
                <c:pt idx="2377">
                  <c:v>237.7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</c:v>
                </c:pt>
                <c:pt idx="2382">
                  <c:v>238.2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</c:v>
                </c:pt>
                <c:pt idx="2387">
                  <c:v>238.7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</c:v>
                </c:pt>
                <c:pt idx="2392">
                  <c:v>239.2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</c:v>
                </c:pt>
                <c:pt idx="2397">
                  <c:v>239.7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</c:v>
                </c:pt>
                <c:pt idx="2402">
                  <c:v>240.2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</c:v>
                </c:pt>
                <c:pt idx="2407">
                  <c:v>240.7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</c:v>
                </c:pt>
                <c:pt idx="2412">
                  <c:v>241.2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</c:v>
                </c:pt>
                <c:pt idx="2417">
                  <c:v>241.7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</c:v>
                </c:pt>
                <c:pt idx="2422">
                  <c:v>242.2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</c:v>
                </c:pt>
                <c:pt idx="2427">
                  <c:v>242.7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</c:v>
                </c:pt>
                <c:pt idx="2432">
                  <c:v>243.2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</c:v>
                </c:pt>
                <c:pt idx="2437">
                  <c:v>243.7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</c:v>
                </c:pt>
                <c:pt idx="2442">
                  <c:v>244.2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</c:v>
                </c:pt>
                <c:pt idx="2447">
                  <c:v>244.7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</c:v>
                </c:pt>
                <c:pt idx="2452">
                  <c:v>245.2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</c:v>
                </c:pt>
                <c:pt idx="2457">
                  <c:v>245.7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</c:v>
                </c:pt>
                <c:pt idx="2462">
                  <c:v>246.2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</c:v>
                </c:pt>
                <c:pt idx="2467">
                  <c:v>246.7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</c:v>
                </c:pt>
                <c:pt idx="2472">
                  <c:v>247.2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</c:v>
                </c:pt>
                <c:pt idx="2477">
                  <c:v>247.7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</c:v>
                </c:pt>
                <c:pt idx="2482">
                  <c:v>248.2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</c:v>
                </c:pt>
                <c:pt idx="2487">
                  <c:v>248.7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</c:v>
                </c:pt>
                <c:pt idx="2492">
                  <c:v>249.2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</c:v>
                </c:pt>
                <c:pt idx="2497">
                  <c:v>249.7</c:v>
                </c:pt>
                <c:pt idx="2498">
                  <c:v>249.8</c:v>
                </c:pt>
                <c:pt idx="2499">
                  <c:v>249.9</c:v>
                </c:pt>
                <c:pt idx="2500">
                  <c:v>250</c:v>
                </c:pt>
                <c:pt idx="2501">
                  <c:v>250.1</c:v>
                </c:pt>
                <c:pt idx="2502">
                  <c:v>250.2</c:v>
                </c:pt>
                <c:pt idx="2503">
                  <c:v>250.3</c:v>
                </c:pt>
                <c:pt idx="2504">
                  <c:v>250.4</c:v>
                </c:pt>
                <c:pt idx="2505">
                  <c:v>250.5</c:v>
                </c:pt>
                <c:pt idx="2506">
                  <c:v>250.6</c:v>
                </c:pt>
                <c:pt idx="2507">
                  <c:v>250.7</c:v>
                </c:pt>
                <c:pt idx="2508">
                  <c:v>250.8</c:v>
                </c:pt>
                <c:pt idx="2509">
                  <c:v>250.9</c:v>
                </c:pt>
                <c:pt idx="2510">
                  <c:v>251</c:v>
                </c:pt>
                <c:pt idx="2511">
                  <c:v>251.1</c:v>
                </c:pt>
                <c:pt idx="2512">
                  <c:v>251.2</c:v>
                </c:pt>
                <c:pt idx="2513">
                  <c:v>251.3</c:v>
                </c:pt>
                <c:pt idx="2514">
                  <c:v>251.4</c:v>
                </c:pt>
                <c:pt idx="2515">
                  <c:v>251.5</c:v>
                </c:pt>
                <c:pt idx="2516">
                  <c:v>251.6</c:v>
                </c:pt>
                <c:pt idx="2517">
                  <c:v>251.7</c:v>
                </c:pt>
                <c:pt idx="2518">
                  <c:v>251.8</c:v>
                </c:pt>
                <c:pt idx="2519">
                  <c:v>251.9</c:v>
                </c:pt>
                <c:pt idx="2520">
                  <c:v>252</c:v>
                </c:pt>
                <c:pt idx="2521">
                  <c:v>252.1</c:v>
                </c:pt>
                <c:pt idx="2522">
                  <c:v>252.2</c:v>
                </c:pt>
                <c:pt idx="2523">
                  <c:v>252.3</c:v>
                </c:pt>
                <c:pt idx="2524">
                  <c:v>252.4</c:v>
                </c:pt>
                <c:pt idx="2525">
                  <c:v>252.5</c:v>
                </c:pt>
                <c:pt idx="2526">
                  <c:v>252.6</c:v>
                </c:pt>
                <c:pt idx="2527">
                  <c:v>252.7</c:v>
                </c:pt>
                <c:pt idx="2528">
                  <c:v>252.8</c:v>
                </c:pt>
                <c:pt idx="2529">
                  <c:v>252.9</c:v>
                </c:pt>
                <c:pt idx="2530">
                  <c:v>253</c:v>
                </c:pt>
                <c:pt idx="2531">
                  <c:v>253.1</c:v>
                </c:pt>
                <c:pt idx="2532">
                  <c:v>253.2</c:v>
                </c:pt>
                <c:pt idx="2533">
                  <c:v>253.3</c:v>
                </c:pt>
                <c:pt idx="2534">
                  <c:v>253.4</c:v>
                </c:pt>
                <c:pt idx="2535">
                  <c:v>253.5</c:v>
                </c:pt>
                <c:pt idx="2536">
                  <c:v>253.6</c:v>
                </c:pt>
                <c:pt idx="2537">
                  <c:v>253.7</c:v>
                </c:pt>
                <c:pt idx="2538">
                  <c:v>253.8</c:v>
                </c:pt>
                <c:pt idx="2539">
                  <c:v>253.9</c:v>
                </c:pt>
                <c:pt idx="2540">
                  <c:v>254</c:v>
                </c:pt>
                <c:pt idx="2541">
                  <c:v>254.1</c:v>
                </c:pt>
                <c:pt idx="2542">
                  <c:v>254.2</c:v>
                </c:pt>
                <c:pt idx="2543">
                  <c:v>254.3</c:v>
                </c:pt>
                <c:pt idx="2544">
                  <c:v>254.4</c:v>
                </c:pt>
                <c:pt idx="2545">
                  <c:v>254.5</c:v>
                </c:pt>
                <c:pt idx="2546">
                  <c:v>254.6</c:v>
                </c:pt>
                <c:pt idx="2547">
                  <c:v>254.7</c:v>
                </c:pt>
                <c:pt idx="2548">
                  <c:v>254.8</c:v>
                </c:pt>
                <c:pt idx="2549">
                  <c:v>254.9</c:v>
                </c:pt>
                <c:pt idx="2550">
                  <c:v>255</c:v>
                </c:pt>
                <c:pt idx="2551">
                  <c:v>255.1</c:v>
                </c:pt>
                <c:pt idx="2552">
                  <c:v>255.2</c:v>
                </c:pt>
                <c:pt idx="2553">
                  <c:v>255.3</c:v>
                </c:pt>
                <c:pt idx="2554">
                  <c:v>255.4</c:v>
                </c:pt>
                <c:pt idx="2555">
                  <c:v>255.5</c:v>
                </c:pt>
                <c:pt idx="2556">
                  <c:v>255.6</c:v>
                </c:pt>
                <c:pt idx="2557">
                  <c:v>255.7</c:v>
                </c:pt>
                <c:pt idx="2558">
                  <c:v>255.8</c:v>
                </c:pt>
                <c:pt idx="2559">
                  <c:v>255.9</c:v>
                </c:pt>
                <c:pt idx="2560">
                  <c:v>256</c:v>
                </c:pt>
                <c:pt idx="2561">
                  <c:v>256.10000000000002</c:v>
                </c:pt>
                <c:pt idx="2562">
                  <c:v>256.2</c:v>
                </c:pt>
                <c:pt idx="2563">
                  <c:v>256.3</c:v>
                </c:pt>
                <c:pt idx="2564">
                  <c:v>256.39999999999998</c:v>
                </c:pt>
                <c:pt idx="2565">
                  <c:v>256.50000000000011</c:v>
                </c:pt>
                <c:pt idx="2566">
                  <c:v>256.60000000000002</c:v>
                </c:pt>
                <c:pt idx="2567">
                  <c:v>256.7</c:v>
                </c:pt>
                <c:pt idx="2568">
                  <c:v>256.8</c:v>
                </c:pt>
                <c:pt idx="2569">
                  <c:v>256.89999999999998</c:v>
                </c:pt>
                <c:pt idx="2570">
                  <c:v>257.00000000000011</c:v>
                </c:pt>
                <c:pt idx="2571">
                  <c:v>257.10000000000002</c:v>
                </c:pt>
                <c:pt idx="2572">
                  <c:v>257.2</c:v>
                </c:pt>
                <c:pt idx="2573">
                  <c:v>257.3</c:v>
                </c:pt>
                <c:pt idx="2574">
                  <c:v>257.39999999999998</c:v>
                </c:pt>
                <c:pt idx="2575">
                  <c:v>257.50000000000011</c:v>
                </c:pt>
                <c:pt idx="2576">
                  <c:v>257.60000000000002</c:v>
                </c:pt>
                <c:pt idx="2577">
                  <c:v>257.7</c:v>
                </c:pt>
                <c:pt idx="2578">
                  <c:v>257.8</c:v>
                </c:pt>
                <c:pt idx="2579">
                  <c:v>257.89999999999998</c:v>
                </c:pt>
                <c:pt idx="2580">
                  <c:v>258</c:v>
                </c:pt>
                <c:pt idx="2581">
                  <c:v>258.10000000000002</c:v>
                </c:pt>
                <c:pt idx="2582">
                  <c:v>258.2</c:v>
                </c:pt>
                <c:pt idx="2583">
                  <c:v>258.3</c:v>
                </c:pt>
                <c:pt idx="2584">
                  <c:v>258.39999999999998</c:v>
                </c:pt>
                <c:pt idx="2585">
                  <c:v>258.50000000000011</c:v>
                </c:pt>
                <c:pt idx="2586">
                  <c:v>258.60000000000002</c:v>
                </c:pt>
                <c:pt idx="2587">
                  <c:v>258.7</c:v>
                </c:pt>
                <c:pt idx="2588">
                  <c:v>258.8</c:v>
                </c:pt>
                <c:pt idx="2589">
                  <c:v>258.89999999999998</c:v>
                </c:pt>
                <c:pt idx="2590">
                  <c:v>259.00000000000011</c:v>
                </c:pt>
                <c:pt idx="2591">
                  <c:v>259.10000000000002</c:v>
                </c:pt>
                <c:pt idx="2592">
                  <c:v>259.2</c:v>
                </c:pt>
                <c:pt idx="2593">
                  <c:v>259.3</c:v>
                </c:pt>
                <c:pt idx="2594">
                  <c:v>259.39999999999998</c:v>
                </c:pt>
                <c:pt idx="2595">
                  <c:v>259.50000000000011</c:v>
                </c:pt>
                <c:pt idx="2596">
                  <c:v>259.60000000000002</c:v>
                </c:pt>
                <c:pt idx="2597">
                  <c:v>259.7</c:v>
                </c:pt>
                <c:pt idx="2598">
                  <c:v>259.8</c:v>
                </c:pt>
                <c:pt idx="2599">
                  <c:v>259.89999999999998</c:v>
                </c:pt>
                <c:pt idx="2600">
                  <c:v>260.00000000000011</c:v>
                </c:pt>
                <c:pt idx="2601">
                  <c:v>260.10000000000002</c:v>
                </c:pt>
                <c:pt idx="2602">
                  <c:v>260.2</c:v>
                </c:pt>
                <c:pt idx="2603">
                  <c:v>260.3</c:v>
                </c:pt>
                <c:pt idx="2604">
                  <c:v>260.39999999999998</c:v>
                </c:pt>
                <c:pt idx="2605">
                  <c:v>260.50000000000011</c:v>
                </c:pt>
                <c:pt idx="2606">
                  <c:v>260.60000000000002</c:v>
                </c:pt>
                <c:pt idx="2607">
                  <c:v>260.7</c:v>
                </c:pt>
                <c:pt idx="2608">
                  <c:v>260.8</c:v>
                </c:pt>
                <c:pt idx="2609">
                  <c:v>260.89999999999998</c:v>
                </c:pt>
                <c:pt idx="2610">
                  <c:v>261</c:v>
                </c:pt>
                <c:pt idx="2611">
                  <c:v>261.10000000000002</c:v>
                </c:pt>
                <c:pt idx="2612">
                  <c:v>261.2</c:v>
                </c:pt>
                <c:pt idx="2613">
                  <c:v>261.3</c:v>
                </c:pt>
                <c:pt idx="2614">
                  <c:v>261.39999999999998</c:v>
                </c:pt>
                <c:pt idx="2615">
                  <c:v>261.50000000000011</c:v>
                </c:pt>
                <c:pt idx="2616">
                  <c:v>261.60000000000002</c:v>
                </c:pt>
                <c:pt idx="2617">
                  <c:v>261.7</c:v>
                </c:pt>
                <c:pt idx="2618">
                  <c:v>261.8</c:v>
                </c:pt>
                <c:pt idx="2619">
                  <c:v>261.89999999999998</c:v>
                </c:pt>
                <c:pt idx="2620">
                  <c:v>262.00000000000011</c:v>
                </c:pt>
                <c:pt idx="2621">
                  <c:v>262.10000000000002</c:v>
                </c:pt>
                <c:pt idx="2622">
                  <c:v>262.2</c:v>
                </c:pt>
                <c:pt idx="2623">
                  <c:v>262.3</c:v>
                </c:pt>
                <c:pt idx="2624">
                  <c:v>262.39999999999998</c:v>
                </c:pt>
                <c:pt idx="2625">
                  <c:v>262.50000000000011</c:v>
                </c:pt>
                <c:pt idx="2626">
                  <c:v>262.60000000000002</c:v>
                </c:pt>
                <c:pt idx="2627">
                  <c:v>262.7</c:v>
                </c:pt>
                <c:pt idx="2628">
                  <c:v>262.8</c:v>
                </c:pt>
                <c:pt idx="2629">
                  <c:v>262.89999999999998</c:v>
                </c:pt>
                <c:pt idx="2630">
                  <c:v>263.00000000000011</c:v>
                </c:pt>
                <c:pt idx="2631">
                  <c:v>263.10000000000002</c:v>
                </c:pt>
                <c:pt idx="2632">
                  <c:v>263.2</c:v>
                </c:pt>
                <c:pt idx="2633">
                  <c:v>263.3</c:v>
                </c:pt>
                <c:pt idx="2634">
                  <c:v>263.39999999999998</c:v>
                </c:pt>
                <c:pt idx="2635">
                  <c:v>263.50000000000011</c:v>
                </c:pt>
                <c:pt idx="2636">
                  <c:v>263.60000000000002</c:v>
                </c:pt>
                <c:pt idx="2637">
                  <c:v>263.7</c:v>
                </c:pt>
                <c:pt idx="2638">
                  <c:v>263.8</c:v>
                </c:pt>
                <c:pt idx="2639">
                  <c:v>263.89999999999998</c:v>
                </c:pt>
                <c:pt idx="2640">
                  <c:v>264</c:v>
                </c:pt>
                <c:pt idx="2641">
                  <c:v>264.10000000000002</c:v>
                </c:pt>
                <c:pt idx="2642">
                  <c:v>264.2</c:v>
                </c:pt>
                <c:pt idx="2643">
                  <c:v>264.3</c:v>
                </c:pt>
                <c:pt idx="2644">
                  <c:v>264.39999999999998</c:v>
                </c:pt>
                <c:pt idx="2645">
                  <c:v>264.50000000000011</c:v>
                </c:pt>
                <c:pt idx="2646">
                  <c:v>264.60000000000002</c:v>
                </c:pt>
                <c:pt idx="2647">
                  <c:v>264.7</c:v>
                </c:pt>
                <c:pt idx="2648">
                  <c:v>264.8</c:v>
                </c:pt>
                <c:pt idx="2649">
                  <c:v>264.89999999999998</c:v>
                </c:pt>
                <c:pt idx="2650">
                  <c:v>265.00000000000011</c:v>
                </c:pt>
                <c:pt idx="2651">
                  <c:v>265.10000000000002</c:v>
                </c:pt>
                <c:pt idx="2652">
                  <c:v>265.2</c:v>
                </c:pt>
                <c:pt idx="2653">
                  <c:v>265.3</c:v>
                </c:pt>
                <c:pt idx="2654">
                  <c:v>265.39999999999998</c:v>
                </c:pt>
                <c:pt idx="2655">
                  <c:v>265.50000000000011</c:v>
                </c:pt>
                <c:pt idx="2656">
                  <c:v>265.60000000000002</c:v>
                </c:pt>
                <c:pt idx="2657">
                  <c:v>265.7</c:v>
                </c:pt>
                <c:pt idx="2658">
                  <c:v>265.8</c:v>
                </c:pt>
                <c:pt idx="2659">
                  <c:v>265.89999999999998</c:v>
                </c:pt>
                <c:pt idx="2660">
                  <c:v>266.00000000000011</c:v>
                </c:pt>
                <c:pt idx="2661">
                  <c:v>266.10000000000002</c:v>
                </c:pt>
                <c:pt idx="2662">
                  <c:v>266.2</c:v>
                </c:pt>
                <c:pt idx="2663">
                  <c:v>266.3</c:v>
                </c:pt>
                <c:pt idx="2664">
                  <c:v>266.39999999999998</c:v>
                </c:pt>
                <c:pt idx="2665">
                  <c:v>266.50000000000011</c:v>
                </c:pt>
                <c:pt idx="2666">
                  <c:v>266.60000000000002</c:v>
                </c:pt>
                <c:pt idx="2667">
                  <c:v>266.7</c:v>
                </c:pt>
                <c:pt idx="2668">
                  <c:v>266.8</c:v>
                </c:pt>
                <c:pt idx="2669">
                  <c:v>266.89999999999998</c:v>
                </c:pt>
                <c:pt idx="2670">
                  <c:v>267</c:v>
                </c:pt>
                <c:pt idx="2671">
                  <c:v>267.10000000000002</c:v>
                </c:pt>
                <c:pt idx="2672">
                  <c:v>267.2</c:v>
                </c:pt>
                <c:pt idx="2673">
                  <c:v>267.3</c:v>
                </c:pt>
                <c:pt idx="2674">
                  <c:v>267.39999999999998</c:v>
                </c:pt>
                <c:pt idx="2675">
                  <c:v>267.50000000000011</c:v>
                </c:pt>
                <c:pt idx="2676">
                  <c:v>267.60000000000002</c:v>
                </c:pt>
                <c:pt idx="2677">
                  <c:v>267.7</c:v>
                </c:pt>
                <c:pt idx="2678">
                  <c:v>267.8</c:v>
                </c:pt>
                <c:pt idx="2679">
                  <c:v>267.89999999999998</c:v>
                </c:pt>
                <c:pt idx="2680">
                  <c:v>268.00000000000011</c:v>
                </c:pt>
                <c:pt idx="2681">
                  <c:v>268.10000000000002</c:v>
                </c:pt>
                <c:pt idx="2682">
                  <c:v>268.2</c:v>
                </c:pt>
                <c:pt idx="2683">
                  <c:v>268.3</c:v>
                </c:pt>
                <c:pt idx="2684">
                  <c:v>268.39999999999998</c:v>
                </c:pt>
                <c:pt idx="2685">
                  <c:v>268.50000000000011</c:v>
                </c:pt>
                <c:pt idx="2686">
                  <c:v>268.60000000000002</c:v>
                </c:pt>
                <c:pt idx="2687">
                  <c:v>268.7</c:v>
                </c:pt>
                <c:pt idx="2688">
                  <c:v>268.8</c:v>
                </c:pt>
                <c:pt idx="2689">
                  <c:v>268.89999999999998</c:v>
                </c:pt>
                <c:pt idx="2690">
                  <c:v>269.00000000000011</c:v>
                </c:pt>
                <c:pt idx="2691">
                  <c:v>269.10000000000002</c:v>
                </c:pt>
                <c:pt idx="2692">
                  <c:v>269.2</c:v>
                </c:pt>
                <c:pt idx="2693">
                  <c:v>269.3</c:v>
                </c:pt>
                <c:pt idx="2694">
                  <c:v>269.39999999999998</c:v>
                </c:pt>
                <c:pt idx="2695">
                  <c:v>269.50000000000011</c:v>
                </c:pt>
                <c:pt idx="2696">
                  <c:v>269.60000000000002</c:v>
                </c:pt>
                <c:pt idx="2697">
                  <c:v>269.7</c:v>
                </c:pt>
                <c:pt idx="2698">
                  <c:v>269.8</c:v>
                </c:pt>
                <c:pt idx="2699">
                  <c:v>269.89999999999998</c:v>
                </c:pt>
                <c:pt idx="2700">
                  <c:v>270</c:v>
                </c:pt>
                <c:pt idx="2701">
                  <c:v>270.10000000000002</c:v>
                </c:pt>
                <c:pt idx="2702">
                  <c:v>270.2</c:v>
                </c:pt>
                <c:pt idx="2703">
                  <c:v>270.3</c:v>
                </c:pt>
                <c:pt idx="2704">
                  <c:v>270.39999999999998</c:v>
                </c:pt>
                <c:pt idx="2705">
                  <c:v>270.50000000000011</c:v>
                </c:pt>
                <c:pt idx="2706">
                  <c:v>270.60000000000002</c:v>
                </c:pt>
                <c:pt idx="2707">
                  <c:v>270.7</c:v>
                </c:pt>
                <c:pt idx="2708">
                  <c:v>270.8</c:v>
                </c:pt>
                <c:pt idx="2709">
                  <c:v>270.89999999999998</c:v>
                </c:pt>
                <c:pt idx="2710">
                  <c:v>271.00000000000011</c:v>
                </c:pt>
                <c:pt idx="2711">
                  <c:v>271.10000000000002</c:v>
                </c:pt>
                <c:pt idx="2712">
                  <c:v>271.2</c:v>
                </c:pt>
                <c:pt idx="2713">
                  <c:v>271.3</c:v>
                </c:pt>
                <c:pt idx="2714">
                  <c:v>271.39999999999998</c:v>
                </c:pt>
                <c:pt idx="2715">
                  <c:v>271.50000000000011</c:v>
                </c:pt>
                <c:pt idx="2716">
                  <c:v>271.60000000000002</c:v>
                </c:pt>
                <c:pt idx="2717">
                  <c:v>271.7</c:v>
                </c:pt>
                <c:pt idx="2718">
                  <c:v>271.8</c:v>
                </c:pt>
                <c:pt idx="2719">
                  <c:v>271.89999999999998</c:v>
                </c:pt>
                <c:pt idx="2720">
                  <c:v>272.00000000000011</c:v>
                </c:pt>
                <c:pt idx="2721">
                  <c:v>272.10000000000002</c:v>
                </c:pt>
                <c:pt idx="2722">
                  <c:v>272.2</c:v>
                </c:pt>
                <c:pt idx="2723">
                  <c:v>272.3</c:v>
                </c:pt>
                <c:pt idx="2724">
                  <c:v>272.39999999999998</c:v>
                </c:pt>
                <c:pt idx="2725">
                  <c:v>272.50000000000011</c:v>
                </c:pt>
                <c:pt idx="2726">
                  <c:v>272.60000000000002</c:v>
                </c:pt>
                <c:pt idx="2727">
                  <c:v>272.7</c:v>
                </c:pt>
                <c:pt idx="2728">
                  <c:v>272.8</c:v>
                </c:pt>
                <c:pt idx="2729">
                  <c:v>272.89999999999998</c:v>
                </c:pt>
                <c:pt idx="2730">
                  <c:v>273</c:v>
                </c:pt>
                <c:pt idx="2731">
                  <c:v>273.10000000000002</c:v>
                </c:pt>
                <c:pt idx="2732">
                  <c:v>273.2</c:v>
                </c:pt>
                <c:pt idx="2733">
                  <c:v>273.3</c:v>
                </c:pt>
                <c:pt idx="2734">
                  <c:v>273.39999999999998</c:v>
                </c:pt>
                <c:pt idx="2735">
                  <c:v>273.50000000000011</c:v>
                </c:pt>
                <c:pt idx="2736">
                  <c:v>273.60000000000002</c:v>
                </c:pt>
                <c:pt idx="2737">
                  <c:v>273.7</c:v>
                </c:pt>
                <c:pt idx="2738">
                  <c:v>273.8</c:v>
                </c:pt>
                <c:pt idx="2739">
                  <c:v>273.89999999999998</c:v>
                </c:pt>
                <c:pt idx="2740">
                  <c:v>274.00000000000011</c:v>
                </c:pt>
                <c:pt idx="2741">
                  <c:v>274.10000000000002</c:v>
                </c:pt>
                <c:pt idx="2742">
                  <c:v>274.2</c:v>
                </c:pt>
                <c:pt idx="2743">
                  <c:v>274.3</c:v>
                </c:pt>
                <c:pt idx="2744">
                  <c:v>274.39999999999998</c:v>
                </c:pt>
                <c:pt idx="2745">
                  <c:v>274.50000000000011</c:v>
                </c:pt>
                <c:pt idx="2746">
                  <c:v>274.60000000000002</c:v>
                </c:pt>
                <c:pt idx="2747">
                  <c:v>274.7</c:v>
                </c:pt>
                <c:pt idx="2748">
                  <c:v>274.8</c:v>
                </c:pt>
                <c:pt idx="2749">
                  <c:v>274.89999999999998</c:v>
                </c:pt>
                <c:pt idx="2750">
                  <c:v>275.00000000000011</c:v>
                </c:pt>
                <c:pt idx="2751">
                  <c:v>275.10000000000002</c:v>
                </c:pt>
                <c:pt idx="2752">
                  <c:v>275.2</c:v>
                </c:pt>
                <c:pt idx="2753">
                  <c:v>275.3</c:v>
                </c:pt>
                <c:pt idx="2754">
                  <c:v>275.39999999999998</c:v>
                </c:pt>
                <c:pt idx="2755">
                  <c:v>275.50000000000011</c:v>
                </c:pt>
                <c:pt idx="2756">
                  <c:v>275.60000000000002</c:v>
                </c:pt>
                <c:pt idx="2757">
                  <c:v>275.7</c:v>
                </c:pt>
                <c:pt idx="2758">
                  <c:v>275.8</c:v>
                </c:pt>
                <c:pt idx="2759">
                  <c:v>275.89999999999998</c:v>
                </c:pt>
                <c:pt idx="2760">
                  <c:v>276</c:v>
                </c:pt>
                <c:pt idx="2761">
                  <c:v>276.10000000000002</c:v>
                </c:pt>
                <c:pt idx="2762">
                  <c:v>276.2</c:v>
                </c:pt>
                <c:pt idx="2763">
                  <c:v>276.3</c:v>
                </c:pt>
                <c:pt idx="2764">
                  <c:v>276.39999999999998</c:v>
                </c:pt>
                <c:pt idx="2765">
                  <c:v>276.50000000000011</c:v>
                </c:pt>
                <c:pt idx="2766">
                  <c:v>276.60000000000002</c:v>
                </c:pt>
                <c:pt idx="2767">
                  <c:v>276.7</c:v>
                </c:pt>
                <c:pt idx="2768">
                  <c:v>276.8</c:v>
                </c:pt>
                <c:pt idx="2769">
                  <c:v>276.89999999999998</c:v>
                </c:pt>
                <c:pt idx="2770">
                  <c:v>277.00000000000011</c:v>
                </c:pt>
                <c:pt idx="2771">
                  <c:v>277.10000000000002</c:v>
                </c:pt>
                <c:pt idx="2772">
                  <c:v>277.2</c:v>
                </c:pt>
                <c:pt idx="2773">
                  <c:v>277.3</c:v>
                </c:pt>
                <c:pt idx="2774">
                  <c:v>277.39999999999998</c:v>
                </c:pt>
                <c:pt idx="2775">
                  <c:v>277.50000000000011</c:v>
                </c:pt>
                <c:pt idx="2776">
                  <c:v>277.60000000000002</c:v>
                </c:pt>
                <c:pt idx="2777">
                  <c:v>277.7</c:v>
                </c:pt>
                <c:pt idx="2778">
                  <c:v>277.8</c:v>
                </c:pt>
                <c:pt idx="2779">
                  <c:v>277.89999999999998</c:v>
                </c:pt>
                <c:pt idx="2780">
                  <c:v>278.00000000000011</c:v>
                </c:pt>
                <c:pt idx="2781">
                  <c:v>278.10000000000002</c:v>
                </c:pt>
                <c:pt idx="2782">
                  <c:v>278.2</c:v>
                </c:pt>
                <c:pt idx="2783">
                  <c:v>278.3</c:v>
                </c:pt>
                <c:pt idx="2784">
                  <c:v>278.39999999999998</c:v>
                </c:pt>
                <c:pt idx="2785">
                  <c:v>278.50000000000011</c:v>
                </c:pt>
                <c:pt idx="2786">
                  <c:v>278.60000000000002</c:v>
                </c:pt>
                <c:pt idx="2787">
                  <c:v>278.7</c:v>
                </c:pt>
                <c:pt idx="2788">
                  <c:v>278.8</c:v>
                </c:pt>
                <c:pt idx="2789">
                  <c:v>278.89999999999998</c:v>
                </c:pt>
                <c:pt idx="2790">
                  <c:v>279</c:v>
                </c:pt>
                <c:pt idx="2791">
                  <c:v>279.10000000000002</c:v>
                </c:pt>
                <c:pt idx="2792">
                  <c:v>279.2</c:v>
                </c:pt>
                <c:pt idx="2793">
                  <c:v>279.3</c:v>
                </c:pt>
                <c:pt idx="2794">
                  <c:v>279.39999999999998</c:v>
                </c:pt>
                <c:pt idx="2795">
                  <c:v>279.50000000000011</c:v>
                </c:pt>
                <c:pt idx="2796">
                  <c:v>279.60000000000002</c:v>
                </c:pt>
                <c:pt idx="2797">
                  <c:v>279.7</c:v>
                </c:pt>
                <c:pt idx="2798">
                  <c:v>279.8</c:v>
                </c:pt>
                <c:pt idx="2799">
                  <c:v>279.89999999999998</c:v>
                </c:pt>
                <c:pt idx="2800">
                  <c:v>280.00000000000011</c:v>
                </c:pt>
                <c:pt idx="2801">
                  <c:v>280.10000000000002</c:v>
                </c:pt>
                <c:pt idx="2802">
                  <c:v>280.2</c:v>
                </c:pt>
                <c:pt idx="2803">
                  <c:v>280.3</c:v>
                </c:pt>
                <c:pt idx="2804">
                  <c:v>280.39999999999998</c:v>
                </c:pt>
                <c:pt idx="2805">
                  <c:v>280.50000000000011</c:v>
                </c:pt>
                <c:pt idx="2806">
                  <c:v>280.60000000000002</c:v>
                </c:pt>
                <c:pt idx="2807">
                  <c:v>280.7</c:v>
                </c:pt>
                <c:pt idx="2808">
                  <c:v>280.8</c:v>
                </c:pt>
                <c:pt idx="2809">
                  <c:v>280.89999999999998</c:v>
                </c:pt>
                <c:pt idx="2810">
                  <c:v>281.00000000000011</c:v>
                </c:pt>
                <c:pt idx="2811">
                  <c:v>281.10000000000002</c:v>
                </c:pt>
                <c:pt idx="2812">
                  <c:v>281.2</c:v>
                </c:pt>
                <c:pt idx="2813">
                  <c:v>281.3</c:v>
                </c:pt>
                <c:pt idx="2814">
                  <c:v>281.39999999999998</c:v>
                </c:pt>
                <c:pt idx="2815">
                  <c:v>281.50000000000011</c:v>
                </c:pt>
                <c:pt idx="2816">
                  <c:v>281.60000000000002</c:v>
                </c:pt>
                <c:pt idx="2817">
                  <c:v>281.7</c:v>
                </c:pt>
                <c:pt idx="2818">
                  <c:v>281.8</c:v>
                </c:pt>
                <c:pt idx="2819">
                  <c:v>281.89999999999998</c:v>
                </c:pt>
                <c:pt idx="2820">
                  <c:v>282</c:v>
                </c:pt>
                <c:pt idx="2821">
                  <c:v>282.10000000000002</c:v>
                </c:pt>
                <c:pt idx="2822">
                  <c:v>282.2</c:v>
                </c:pt>
                <c:pt idx="2823">
                  <c:v>282.3</c:v>
                </c:pt>
                <c:pt idx="2824">
                  <c:v>282.39999999999998</c:v>
                </c:pt>
                <c:pt idx="2825">
                  <c:v>282.50000000000011</c:v>
                </c:pt>
                <c:pt idx="2826">
                  <c:v>282.60000000000002</c:v>
                </c:pt>
                <c:pt idx="2827">
                  <c:v>282.7</c:v>
                </c:pt>
                <c:pt idx="2828">
                  <c:v>282.8</c:v>
                </c:pt>
                <c:pt idx="2829">
                  <c:v>282.89999999999998</c:v>
                </c:pt>
                <c:pt idx="2830">
                  <c:v>283.00000000000011</c:v>
                </c:pt>
                <c:pt idx="2831">
                  <c:v>283.10000000000002</c:v>
                </c:pt>
                <c:pt idx="2832">
                  <c:v>283.2</c:v>
                </c:pt>
                <c:pt idx="2833">
                  <c:v>283.3</c:v>
                </c:pt>
                <c:pt idx="2834">
                  <c:v>283.39999999999998</c:v>
                </c:pt>
                <c:pt idx="2835">
                  <c:v>283.50000000000011</c:v>
                </c:pt>
                <c:pt idx="2836">
                  <c:v>283.60000000000002</c:v>
                </c:pt>
                <c:pt idx="2837">
                  <c:v>283.7</c:v>
                </c:pt>
                <c:pt idx="2838">
                  <c:v>283.8</c:v>
                </c:pt>
                <c:pt idx="2839">
                  <c:v>283.89999999999998</c:v>
                </c:pt>
                <c:pt idx="2840">
                  <c:v>284.00000000000011</c:v>
                </c:pt>
                <c:pt idx="2841">
                  <c:v>284.10000000000002</c:v>
                </c:pt>
                <c:pt idx="2842">
                  <c:v>284.2</c:v>
                </c:pt>
                <c:pt idx="2843">
                  <c:v>284.3</c:v>
                </c:pt>
                <c:pt idx="2844">
                  <c:v>284.39999999999998</c:v>
                </c:pt>
                <c:pt idx="2845">
                  <c:v>284.50000000000011</c:v>
                </c:pt>
                <c:pt idx="2846">
                  <c:v>284.60000000000002</c:v>
                </c:pt>
                <c:pt idx="2847">
                  <c:v>284.7</c:v>
                </c:pt>
                <c:pt idx="2848">
                  <c:v>284.8</c:v>
                </c:pt>
                <c:pt idx="2849">
                  <c:v>284.89999999999998</c:v>
                </c:pt>
                <c:pt idx="2850">
                  <c:v>285</c:v>
                </c:pt>
                <c:pt idx="2851">
                  <c:v>285.10000000000002</c:v>
                </c:pt>
                <c:pt idx="2852">
                  <c:v>285.2</c:v>
                </c:pt>
                <c:pt idx="2853">
                  <c:v>285.3</c:v>
                </c:pt>
                <c:pt idx="2854">
                  <c:v>285.39999999999998</c:v>
                </c:pt>
                <c:pt idx="2855">
                  <c:v>285.50000000000011</c:v>
                </c:pt>
                <c:pt idx="2856">
                  <c:v>285.60000000000002</c:v>
                </c:pt>
                <c:pt idx="2857">
                  <c:v>285.7</c:v>
                </c:pt>
                <c:pt idx="2858">
                  <c:v>285.8</c:v>
                </c:pt>
                <c:pt idx="2859">
                  <c:v>285.89999999999998</c:v>
                </c:pt>
                <c:pt idx="2860">
                  <c:v>286.00000000000011</c:v>
                </c:pt>
                <c:pt idx="2861">
                  <c:v>286.10000000000002</c:v>
                </c:pt>
                <c:pt idx="2862">
                  <c:v>286.2</c:v>
                </c:pt>
                <c:pt idx="2863">
                  <c:v>286.3</c:v>
                </c:pt>
                <c:pt idx="2864">
                  <c:v>286.39999999999998</c:v>
                </c:pt>
                <c:pt idx="2865">
                  <c:v>286.50000000000011</c:v>
                </c:pt>
                <c:pt idx="2866">
                  <c:v>286.60000000000002</c:v>
                </c:pt>
                <c:pt idx="2867">
                  <c:v>286.7</c:v>
                </c:pt>
                <c:pt idx="2868">
                  <c:v>286.8</c:v>
                </c:pt>
                <c:pt idx="2869">
                  <c:v>286.89999999999998</c:v>
                </c:pt>
                <c:pt idx="2870">
                  <c:v>287.00000000000011</c:v>
                </c:pt>
                <c:pt idx="2871">
                  <c:v>287.10000000000002</c:v>
                </c:pt>
                <c:pt idx="2872">
                  <c:v>287.2</c:v>
                </c:pt>
                <c:pt idx="2873">
                  <c:v>287.3</c:v>
                </c:pt>
                <c:pt idx="2874">
                  <c:v>287.39999999999998</c:v>
                </c:pt>
                <c:pt idx="2875">
                  <c:v>287.50000000000011</c:v>
                </c:pt>
                <c:pt idx="2876">
                  <c:v>287.60000000000002</c:v>
                </c:pt>
                <c:pt idx="2877">
                  <c:v>287.7</c:v>
                </c:pt>
                <c:pt idx="2878">
                  <c:v>287.8</c:v>
                </c:pt>
                <c:pt idx="2879">
                  <c:v>287.89999999999998</c:v>
                </c:pt>
                <c:pt idx="2880">
                  <c:v>288</c:v>
                </c:pt>
                <c:pt idx="2881">
                  <c:v>288.10000000000002</c:v>
                </c:pt>
                <c:pt idx="2882">
                  <c:v>288.2</c:v>
                </c:pt>
                <c:pt idx="2883">
                  <c:v>288.3</c:v>
                </c:pt>
                <c:pt idx="2884">
                  <c:v>288.39999999999998</c:v>
                </c:pt>
                <c:pt idx="2885">
                  <c:v>288.50000000000011</c:v>
                </c:pt>
                <c:pt idx="2886">
                  <c:v>288.60000000000002</c:v>
                </c:pt>
                <c:pt idx="2887">
                  <c:v>288.7</c:v>
                </c:pt>
                <c:pt idx="2888">
                  <c:v>288.8</c:v>
                </c:pt>
                <c:pt idx="2889">
                  <c:v>288.89999999999998</c:v>
                </c:pt>
                <c:pt idx="2890">
                  <c:v>289.00000000000011</c:v>
                </c:pt>
                <c:pt idx="2891">
                  <c:v>289.10000000000002</c:v>
                </c:pt>
                <c:pt idx="2892">
                  <c:v>289.2</c:v>
                </c:pt>
                <c:pt idx="2893">
                  <c:v>289.3</c:v>
                </c:pt>
                <c:pt idx="2894">
                  <c:v>289.39999999999998</c:v>
                </c:pt>
                <c:pt idx="2895">
                  <c:v>289.50000000000011</c:v>
                </c:pt>
                <c:pt idx="2896">
                  <c:v>289.60000000000002</c:v>
                </c:pt>
                <c:pt idx="2897">
                  <c:v>289.7</c:v>
                </c:pt>
                <c:pt idx="2898">
                  <c:v>289.8</c:v>
                </c:pt>
                <c:pt idx="2899">
                  <c:v>289.89999999999998</c:v>
                </c:pt>
                <c:pt idx="2900">
                  <c:v>290.00000000000011</c:v>
                </c:pt>
                <c:pt idx="2901">
                  <c:v>290.10000000000002</c:v>
                </c:pt>
                <c:pt idx="2902">
                  <c:v>290.2</c:v>
                </c:pt>
                <c:pt idx="2903">
                  <c:v>290.3</c:v>
                </c:pt>
                <c:pt idx="2904">
                  <c:v>290.39999999999998</c:v>
                </c:pt>
                <c:pt idx="2905">
                  <c:v>290.50000000000011</c:v>
                </c:pt>
                <c:pt idx="2906">
                  <c:v>290.60000000000002</c:v>
                </c:pt>
                <c:pt idx="2907">
                  <c:v>290.7</c:v>
                </c:pt>
                <c:pt idx="2908">
                  <c:v>290.8</c:v>
                </c:pt>
                <c:pt idx="2909">
                  <c:v>290.89999999999998</c:v>
                </c:pt>
                <c:pt idx="2910">
                  <c:v>291</c:v>
                </c:pt>
                <c:pt idx="2911">
                  <c:v>291.10000000000002</c:v>
                </c:pt>
                <c:pt idx="2912">
                  <c:v>291.2</c:v>
                </c:pt>
                <c:pt idx="2913">
                  <c:v>291.3</c:v>
                </c:pt>
                <c:pt idx="2914">
                  <c:v>291.39999999999998</c:v>
                </c:pt>
                <c:pt idx="2915">
                  <c:v>291.50000000000011</c:v>
                </c:pt>
                <c:pt idx="2916">
                  <c:v>291.60000000000002</c:v>
                </c:pt>
                <c:pt idx="2917">
                  <c:v>291.7</c:v>
                </c:pt>
                <c:pt idx="2918">
                  <c:v>291.8</c:v>
                </c:pt>
                <c:pt idx="2919">
                  <c:v>291.89999999999998</c:v>
                </c:pt>
                <c:pt idx="2920">
                  <c:v>292.00000000000011</c:v>
                </c:pt>
                <c:pt idx="2921">
                  <c:v>292.10000000000002</c:v>
                </c:pt>
                <c:pt idx="2922">
                  <c:v>292.2</c:v>
                </c:pt>
                <c:pt idx="2923">
                  <c:v>292.3</c:v>
                </c:pt>
                <c:pt idx="2924">
                  <c:v>292.39999999999998</c:v>
                </c:pt>
                <c:pt idx="2925">
                  <c:v>292.50000000000011</c:v>
                </c:pt>
                <c:pt idx="2926">
                  <c:v>292.60000000000002</c:v>
                </c:pt>
                <c:pt idx="2927">
                  <c:v>292.7</c:v>
                </c:pt>
                <c:pt idx="2928">
                  <c:v>292.8</c:v>
                </c:pt>
                <c:pt idx="2929">
                  <c:v>292.89999999999998</c:v>
                </c:pt>
                <c:pt idx="2930">
                  <c:v>293.00000000000011</c:v>
                </c:pt>
                <c:pt idx="2931">
                  <c:v>293.10000000000002</c:v>
                </c:pt>
                <c:pt idx="2932">
                  <c:v>293.2</c:v>
                </c:pt>
                <c:pt idx="2933">
                  <c:v>293.3</c:v>
                </c:pt>
                <c:pt idx="2934">
                  <c:v>293.39999999999998</c:v>
                </c:pt>
                <c:pt idx="2935">
                  <c:v>293.50000000000011</c:v>
                </c:pt>
                <c:pt idx="2936">
                  <c:v>293.60000000000002</c:v>
                </c:pt>
                <c:pt idx="2937">
                  <c:v>293.7</c:v>
                </c:pt>
                <c:pt idx="2938">
                  <c:v>293.8</c:v>
                </c:pt>
                <c:pt idx="2939">
                  <c:v>293.89999999999998</c:v>
                </c:pt>
                <c:pt idx="2940">
                  <c:v>294</c:v>
                </c:pt>
                <c:pt idx="2941">
                  <c:v>294.10000000000002</c:v>
                </c:pt>
                <c:pt idx="2942">
                  <c:v>294.2</c:v>
                </c:pt>
                <c:pt idx="2943">
                  <c:v>294.3</c:v>
                </c:pt>
                <c:pt idx="2944">
                  <c:v>294.39999999999998</c:v>
                </c:pt>
                <c:pt idx="2945">
                  <c:v>294.50000000000011</c:v>
                </c:pt>
                <c:pt idx="2946">
                  <c:v>294.60000000000002</c:v>
                </c:pt>
                <c:pt idx="2947">
                  <c:v>294.7</c:v>
                </c:pt>
                <c:pt idx="2948">
                  <c:v>294.8</c:v>
                </c:pt>
                <c:pt idx="2949">
                  <c:v>294.89999999999998</c:v>
                </c:pt>
                <c:pt idx="2950">
                  <c:v>295.00000000000011</c:v>
                </c:pt>
                <c:pt idx="2951">
                  <c:v>295.10000000000002</c:v>
                </c:pt>
                <c:pt idx="2952">
                  <c:v>295.2</c:v>
                </c:pt>
                <c:pt idx="2953">
                  <c:v>295.3</c:v>
                </c:pt>
                <c:pt idx="2954">
                  <c:v>295.39999999999998</c:v>
                </c:pt>
                <c:pt idx="2955">
                  <c:v>295.50000000000011</c:v>
                </c:pt>
                <c:pt idx="2956">
                  <c:v>295.60000000000002</c:v>
                </c:pt>
                <c:pt idx="2957">
                  <c:v>295.7</c:v>
                </c:pt>
                <c:pt idx="2958">
                  <c:v>295.8</c:v>
                </c:pt>
                <c:pt idx="2959">
                  <c:v>295.89999999999998</c:v>
                </c:pt>
                <c:pt idx="2960">
                  <c:v>296.00000000000011</c:v>
                </c:pt>
                <c:pt idx="2961">
                  <c:v>296.10000000000002</c:v>
                </c:pt>
                <c:pt idx="2962">
                  <c:v>296.2</c:v>
                </c:pt>
                <c:pt idx="2963">
                  <c:v>296.3</c:v>
                </c:pt>
                <c:pt idx="2964">
                  <c:v>296.39999999999998</c:v>
                </c:pt>
                <c:pt idx="2965">
                  <c:v>296.50000000000011</c:v>
                </c:pt>
                <c:pt idx="2966">
                  <c:v>296.60000000000002</c:v>
                </c:pt>
                <c:pt idx="2967">
                  <c:v>296.7</c:v>
                </c:pt>
                <c:pt idx="2968">
                  <c:v>296.8</c:v>
                </c:pt>
                <c:pt idx="2969">
                  <c:v>296.89999999999998</c:v>
                </c:pt>
                <c:pt idx="2970">
                  <c:v>297</c:v>
                </c:pt>
                <c:pt idx="2971">
                  <c:v>297.10000000000002</c:v>
                </c:pt>
                <c:pt idx="2972">
                  <c:v>297.2</c:v>
                </c:pt>
                <c:pt idx="2973">
                  <c:v>297.3</c:v>
                </c:pt>
                <c:pt idx="2974">
                  <c:v>297.39999999999998</c:v>
                </c:pt>
                <c:pt idx="2975">
                  <c:v>297.50000000000011</c:v>
                </c:pt>
                <c:pt idx="2976">
                  <c:v>297.60000000000002</c:v>
                </c:pt>
                <c:pt idx="2977">
                  <c:v>297.7</c:v>
                </c:pt>
                <c:pt idx="2978">
                  <c:v>297.8</c:v>
                </c:pt>
                <c:pt idx="2979">
                  <c:v>297.89999999999998</c:v>
                </c:pt>
                <c:pt idx="2980">
                  <c:v>298.00000000000011</c:v>
                </c:pt>
                <c:pt idx="2981">
                  <c:v>298.10000000000002</c:v>
                </c:pt>
                <c:pt idx="2982">
                  <c:v>298.2</c:v>
                </c:pt>
                <c:pt idx="2983">
                  <c:v>298.3</c:v>
                </c:pt>
                <c:pt idx="2984">
                  <c:v>298.39999999999998</c:v>
                </c:pt>
                <c:pt idx="2985">
                  <c:v>298.50000000000011</c:v>
                </c:pt>
                <c:pt idx="2986">
                  <c:v>298.60000000000002</c:v>
                </c:pt>
                <c:pt idx="2987">
                  <c:v>298.7</c:v>
                </c:pt>
                <c:pt idx="2988">
                  <c:v>298.8</c:v>
                </c:pt>
                <c:pt idx="2989">
                  <c:v>298.89999999999998</c:v>
                </c:pt>
                <c:pt idx="2990">
                  <c:v>299.00000000000011</c:v>
                </c:pt>
                <c:pt idx="2991">
                  <c:v>299.10000000000002</c:v>
                </c:pt>
                <c:pt idx="2992">
                  <c:v>299.2</c:v>
                </c:pt>
                <c:pt idx="2993">
                  <c:v>299.3</c:v>
                </c:pt>
                <c:pt idx="2994">
                  <c:v>299.39999999999998</c:v>
                </c:pt>
                <c:pt idx="2995">
                  <c:v>299.50000000000011</c:v>
                </c:pt>
                <c:pt idx="2996">
                  <c:v>299.60000000000002</c:v>
                </c:pt>
                <c:pt idx="2997">
                  <c:v>299.7</c:v>
                </c:pt>
                <c:pt idx="2998">
                  <c:v>299.8</c:v>
                </c:pt>
                <c:pt idx="2999">
                  <c:v>299.89999999999998</c:v>
                </c:pt>
                <c:pt idx="3000">
                  <c:v>300</c:v>
                </c:pt>
                <c:pt idx="3001">
                  <c:v>300.10000000000002</c:v>
                </c:pt>
                <c:pt idx="3002">
                  <c:v>300.2</c:v>
                </c:pt>
                <c:pt idx="3003">
                  <c:v>300.3</c:v>
                </c:pt>
                <c:pt idx="3004">
                  <c:v>300.39999999999998</c:v>
                </c:pt>
                <c:pt idx="3005">
                  <c:v>300.50000000000011</c:v>
                </c:pt>
                <c:pt idx="3006">
                  <c:v>300.60000000000002</c:v>
                </c:pt>
                <c:pt idx="3007">
                  <c:v>300.7</c:v>
                </c:pt>
                <c:pt idx="3008">
                  <c:v>300.8</c:v>
                </c:pt>
                <c:pt idx="3009">
                  <c:v>300.89999999999998</c:v>
                </c:pt>
                <c:pt idx="3010">
                  <c:v>301.00000000000011</c:v>
                </c:pt>
                <c:pt idx="3011">
                  <c:v>301.10000000000002</c:v>
                </c:pt>
                <c:pt idx="3012">
                  <c:v>301.2</c:v>
                </c:pt>
                <c:pt idx="3013">
                  <c:v>301.3</c:v>
                </c:pt>
                <c:pt idx="3014">
                  <c:v>301.39999999999998</c:v>
                </c:pt>
                <c:pt idx="3015">
                  <c:v>301.50000000000011</c:v>
                </c:pt>
                <c:pt idx="3016">
                  <c:v>301.60000000000002</c:v>
                </c:pt>
                <c:pt idx="3017">
                  <c:v>301.7</c:v>
                </c:pt>
                <c:pt idx="3018">
                  <c:v>301.8</c:v>
                </c:pt>
                <c:pt idx="3019">
                  <c:v>301.89999999999998</c:v>
                </c:pt>
                <c:pt idx="3020">
                  <c:v>302.00000000000011</c:v>
                </c:pt>
                <c:pt idx="3021">
                  <c:v>302.10000000000002</c:v>
                </c:pt>
                <c:pt idx="3022">
                  <c:v>302.2</c:v>
                </c:pt>
                <c:pt idx="3023">
                  <c:v>302.3</c:v>
                </c:pt>
                <c:pt idx="3024">
                  <c:v>302.39999999999998</c:v>
                </c:pt>
                <c:pt idx="3025">
                  <c:v>302.50000000000011</c:v>
                </c:pt>
                <c:pt idx="3026">
                  <c:v>302.60000000000002</c:v>
                </c:pt>
                <c:pt idx="3027">
                  <c:v>302.7</c:v>
                </c:pt>
                <c:pt idx="3028">
                  <c:v>302.8</c:v>
                </c:pt>
                <c:pt idx="3029">
                  <c:v>302.89999999999998</c:v>
                </c:pt>
                <c:pt idx="3030">
                  <c:v>303</c:v>
                </c:pt>
                <c:pt idx="3031">
                  <c:v>303.10000000000002</c:v>
                </c:pt>
                <c:pt idx="3032">
                  <c:v>303.2</c:v>
                </c:pt>
                <c:pt idx="3033">
                  <c:v>303.3</c:v>
                </c:pt>
                <c:pt idx="3034">
                  <c:v>303.39999999999998</c:v>
                </c:pt>
                <c:pt idx="3035">
                  <c:v>303.50000000000011</c:v>
                </c:pt>
                <c:pt idx="3036">
                  <c:v>303.60000000000002</c:v>
                </c:pt>
                <c:pt idx="3037">
                  <c:v>303.7</c:v>
                </c:pt>
                <c:pt idx="3038">
                  <c:v>303.8</c:v>
                </c:pt>
                <c:pt idx="3039">
                  <c:v>303.89999999999998</c:v>
                </c:pt>
                <c:pt idx="3040">
                  <c:v>304.00000000000011</c:v>
                </c:pt>
                <c:pt idx="3041">
                  <c:v>304.10000000000002</c:v>
                </c:pt>
                <c:pt idx="3042">
                  <c:v>304.2</c:v>
                </c:pt>
                <c:pt idx="3043">
                  <c:v>304.3</c:v>
                </c:pt>
                <c:pt idx="3044">
                  <c:v>304.39999999999998</c:v>
                </c:pt>
                <c:pt idx="3045">
                  <c:v>304.50000000000011</c:v>
                </c:pt>
                <c:pt idx="3046">
                  <c:v>304.60000000000002</c:v>
                </c:pt>
                <c:pt idx="3047">
                  <c:v>304.7</c:v>
                </c:pt>
                <c:pt idx="3048">
                  <c:v>304.8</c:v>
                </c:pt>
                <c:pt idx="3049">
                  <c:v>304.89999999999998</c:v>
                </c:pt>
                <c:pt idx="3050">
                  <c:v>305.00000000000011</c:v>
                </c:pt>
                <c:pt idx="3051">
                  <c:v>305.10000000000002</c:v>
                </c:pt>
                <c:pt idx="3052">
                  <c:v>305.2</c:v>
                </c:pt>
                <c:pt idx="3053">
                  <c:v>305.3</c:v>
                </c:pt>
                <c:pt idx="3054">
                  <c:v>305.39999999999998</c:v>
                </c:pt>
                <c:pt idx="3055">
                  <c:v>305.50000000000011</c:v>
                </c:pt>
                <c:pt idx="3056">
                  <c:v>305.60000000000002</c:v>
                </c:pt>
                <c:pt idx="3057">
                  <c:v>305.7</c:v>
                </c:pt>
                <c:pt idx="3058">
                  <c:v>305.8</c:v>
                </c:pt>
                <c:pt idx="3059">
                  <c:v>305.89999999999998</c:v>
                </c:pt>
                <c:pt idx="3060">
                  <c:v>306</c:v>
                </c:pt>
                <c:pt idx="3061">
                  <c:v>306.10000000000002</c:v>
                </c:pt>
                <c:pt idx="3062">
                  <c:v>306.2</c:v>
                </c:pt>
                <c:pt idx="3063">
                  <c:v>306.3</c:v>
                </c:pt>
                <c:pt idx="3064">
                  <c:v>306.39999999999998</c:v>
                </c:pt>
                <c:pt idx="3065">
                  <c:v>306.50000000000011</c:v>
                </c:pt>
                <c:pt idx="3066">
                  <c:v>306.60000000000002</c:v>
                </c:pt>
                <c:pt idx="3067">
                  <c:v>306.7</c:v>
                </c:pt>
                <c:pt idx="3068">
                  <c:v>306.8</c:v>
                </c:pt>
                <c:pt idx="3069">
                  <c:v>306.89999999999998</c:v>
                </c:pt>
                <c:pt idx="3070">
                  <c:v>307.00000000000011</c:v>
                </c:pt>
                <c:pt idx="3071">
                  <c:v>307.10000000000002</c:v>
                </c:pt>
                <c:pt idx="3072">
                  <c:v>307.2</c:v>
                </c:pt>
                <c:pt idx="3073">
                  <c:v>307.30000000000013</c:v>
                </c:pt>
                <c:pt idx="3074">
                  <c:v>307.39999999999998</c:v>
                </c:pt>
                <c:pt idx="3075">
                  <c:v>307.50000000000011</c:v>
                </c:pt>
                <c:pt idx="3076">
                  <c:v>307.60000000000002</c:v>
                </c:pt>
                <c:pt idx="3077">
                  <c:v>307.7</c:v>
                </c:pt>
                <c:pt idx="3078">
                  <c:v>307.8</c:v>
                </c:pt>
                <c:pt idx="3079">
                  <c:v>307.89999999999998</c:v>
                </c:pt>
                <c:pt idx="3080">
                  <c:v>308.00000000000011</c:v>
                </c:pt>
                <c:pt idx="3081">
                  <c:v>308.10000000000002</c:v>
                </c:pt>
                <c:pt idx="3082">
                  <c:v>308.2</c:v>
                </c:pt>
                <c:pt idx="3083">
                  <c:v>308.30000000000013</c:v>
                </c:pt>
                <c:pt idx="3084">
                  <c:v>308.39999999999998</c:v>
                </c:pt>
                <c:pt idx="3085">
                  <c:v>308.50000000000011</c:v>
                </c:pt>
                <c:pt idx="3086">
                  <c:v>308.60000000000002</c:v>
                </c:pt>
                <c:pt idx="3087">
                  <c:v>308.7</c:v>
                </c:pt>
                <c:pt idx="3088">
                  <c:v>308.80000000000013</c:v>
                </c:pt>
                <c:pt idx="3089">
                  <c:v>308.89999999999998</c:v>
                </c:pt>
                <c:pt idx="3090">
                  <c:v>309</c:v>
                </c:pt>
                <c:pt idx="3091">
                  <c:v>309.10000000000002</c:v>
                </c:pt>
                <c:pt idx="3092">
                  <c:v>309.2</c:v>
                </c:pt>
                <c:pt idx="3093">
                  <c:v>309.30000000000013</c:v>
                </c:pt>
                <c:pt idx="3094">
                  <c:v>309.39999999999998</c:v>
                </c:pt>
                <c:pt idx="3095">
                  <c:v>309.50000000000011</c:v>
                </c:pt>
                <c:pt idx="3096">
                  <c:v>309.60000000000002</c:v>
                </c:pt>
                <c:pt idx="3097">
                  <c:v>309.7</c:v>
                </c:pt>
                <c:pt idx="3098">
                  <c:v>309.80000000000013</c:v>
                </c:pt>
                <c:pt idx="3099">
                  <c:v>309.89999999999998</c:v>
                </c:pt>
                <c:pt idx="3100">
                  <c:v>310.00000000000011</c:v>
                </c:pt>
                <c:pt idx="3101">
                  <c:v>310.10000000000002</c:v>
                </c:pt>
                <c:pt idx="3102">
                  <c:v>310.2</c:v>
                </c:pt>
                <c:pt idx="3103">
                  <c:v>310.30000000000013</c:v>
                </c:pt>
                <c:pt idx="3104">
                  <c:v>310.39999999999998</c:v>
                </c:pt>
                <c:pt idx="3105">
                  <c:v>310.50000000000011</c:v>
                </c:pt>
                <c:pt idx="3106">
                  <c:v>310.60000000000002</c:v>
                </c:pt>
                <c:pt idx="3107">
                  <c:v>310.7</c:v>
                </c:pt>
                <c:pt idx="3108">
                  <c:v>310.8</c:v>
                </c:pt>
                <c:pt idx="3109">
                  <c:v>310.89999999999998</c:v>
                </c:pt>
                <c:pt idx="3110">
                  <c:v>311.00000000000011</c:v>
                </c:pt>
                <c:pt idx="3111">
                  <c:v>311.10000000000002</c:v>
                </c:pt>
                <c:pt idx="3112">
                  <c:v>311.2</c:v>
                </c:pt>
                <c:pt idx="3113">
                  <c:v>311.30000000000013</c:v>
                </c:pt>
                <c:pt idx="3114">
                  <c:v>311.39999999999998</c:v>
                </c:pt>
                <c:pt idx="3115">
                  <c:v>311.50000000000011</c:v>
                </c:pt>
                <c:pt idx="3116">
                  <c:v>311.60000000000002</c:v>
                </c:pt>
                <c:pt idx="3117">
                  <c:v>311.7</c:v>
                </c:pt>
                <c:pt idx="3118">
                  <c:v>311.80000000000013</c:v>
                </c:pt>
                <c:pt idx="3119">
                  <c:v>311.89999999999998</c:v>
                </c:pt>
                <c:pt idx="3120">
                  <c:v>312</c:v>
                </c:pt>
                <c:pt idx="3121">
                  <c:v>312.10000000000002</c:v>
                </c:pt>
                <c:pt idx="3122">
                  <c:v>312.2</c:v>
                </c:pt>
                <c:pt idx="3123">
                  <c:v>312.30000000000013</c:v>
                </c:pt>
                <c:pt idx="3124">
                  <c:v>312.39999999999998</c:v>
                </c:pt>
                <c:pt idx="3125">
                  <c:v>312.50000000000011</c:v>
                </c:pt>
                <c:pt idx="3126">
                  <c:v>312.60000000000002</c:v>
                </c:pt>
                <c:pt idx="3127">
                  <c:v>312.7</c:v>
                </c:pt>
                <c:pt idx="3128">
                  <c:v>312.80000000000013</c:v>
                </c:pt>
                <c:pt idx="3129">
                  <c:v>312.89999999999998</c:v>
                </c:pt>
                <c:pt idx="3130">
                  <c:v>313.00000000000011</c:v>
                </c:pt>
                <c:pt idx="3131">
                  <c:v>313.10000000000002</c:v>
                </c:pt>
                <c:pt idx="3132">
                  <c:v>313.2</c:v>
                </c:pt>
                <c:pt idx="3133">
                  <c:v>313.30000000000013</c:v>
                </c:pt>
                <c:pt idx="3134">
                  <c:v>313.39999999999998</c:v>
                </c:pt>
                <c:pt idx="3135">
                  <c:v>313.50000000000011</c:v>
                </c:pt>
                <c:pt idx="3136">
                  <c:v>313.60000000000002</c:v>
                </c:pt>
                <c:pt idx="3137">
                  <c:v>313.7</c:v>
                </c:pt>
                <c:pt idx="3138">
                  <c:v>313.8</c:v>
                </c:pt>
                <c:pt idx="3139">
                  <c:v>313.89999999999998</c:v>
                </c:pt>
                <c:pt idx="3140">
                  <c:v>314.00000000000011</c:v>
                </c:pt>
                <c:pt idx="3141">
                  <c:v>314.10000000000002</c:v>
                </c:pt>
                <c:pt idx="3142">
                  <c:v>314.2</c:v>
                </c:pt>
                <c:pt idx="3143">
                  <c:v>314.30000000000013</c:v>
                </c:pt>
                <c:pt idx="3144">
                  <c:v>314.39999999999998</c:v>
                </c:pt>
                <c:pt idx="3145">
                  <c:v>314.50000000000011</c:v>
                </c:pt>
                <c:pt idx="3146">
                  <c:v>314.60000000000002</c:v>
                </c:pt>
                <c:pt idx="3147">
                  <c:v>314.7</c:v>
                </c:pt>
                <c:pt idx="3148">
                  <c:v>314.80000000000013</c:v>
                </c:pt>
                <c:pt idx="3149">
                  <c:v>314.89999999999998</c:v>
                </c:pt>
                <c:pt idx="3150">
                  <c:v>315</c:v>
                </c:pt>
                <c:pt idx="3151">
                  <c:v>315.10000000000002</c:v>
                </c:pt>
                <c:pt idx="3152">
                  <c:v>315.2</c:v>
                </c:pt>
                <c:pt idx="3153">
                  <c:v>315.30000000000013</c:v>
                </c:pt>
                <c:pt idx="3154">
                  <c:v>315.39999999999998</c:v>
                </c:pt>
                <c:pt idx="3155">
                  <c:v>315.50000000000011</c:v>
                </c:pt>
                <c:pt idx="3156">
                  <c:v>315.60000000000002</c:v>
                </c:pt>
                <c:pt idx="3157">
                  <c:v>315.7</c:v>
                </c:pt>
                <c:pt idx="3158">
                  <c:v>315.80000000000013</c:v>
                </c:pt>
                <c:pt idx="3159">
                  <c:v>315.89999999999998</c:v>
                </c:pt>
                <c:pt idx="3160">
                  <c:v>316.00000000000011</c:v>
                </c:pt>
                <c:pt idx="3161">
                  <c:v>316.10000000000002</c:v>
                </c:pt>
                <c:pt idx="3162">
                  <c:v>316.2</c:v>
                </c:pt>
                <c:pt idx="3163">
                  <c:v>316.30000000000013</c:v>
                </c:pt>
                <c:pt idx="3164">
                  <c:v>316.39999999999998</c:v>
                </c:pt>
                <c:pt idx="3165">
                  <c:v>316.50000000000011</c:v>
                </c:pt>
                <c:pt idx="3166">
                  <c:v>316.60000000000002</c:v>
                </c:pt>
                <c:pt idx="3167">
                  <c:v>316.7</c:v>
                </c:pt>
                <c:pt idx="3168">
                  <c:v>316.8</c:v>
                </c:pt>
                <c:pt idx="3169">
                  <c:v>316.89999999999998</c:v>
                </c:pt>
                <c:pt idx="3170">
                  <c:v>317.00000000000011</c:v>
                </c:pt>
                <c:pt idx="3171">
                  <c:v>317.10000000000002</c:v>
                </c:pt>
                <c:pt idx="3172">
                  <c:v>317.2</c:v>
                </c:pt>
                <c:pt idx="3173">
                  <c:v>317.30000000000013</c:v>
                </c:pt>
                <c:pt idx="3174">
                  <c:v>317.39999999999998</c:v>
                </c:pt>
                <c:pt idx="3175">
                  <c:v>317.50000000000011</c:v>
                </c:pt>
                <c:pt idx="3176">
                  <c:v>317.60000000000002</c:v>
                </c:pt>
                <c:pt idx="3177">
                  <c:v>317.7</c:v>
                </c:pt>
                <c:pt idx="3178">
                  <c:v>317.80000000000013</c:v>
                </c:pt>
                <c:pt idx="3179">
                  <c:v>317.89999999999998</c:v>
                </c:pt>
                <c:pt idx="3180">
                  <c:v>318</c:v>
                </c:pt>
                <c:pt idx="3181">
                  <c:v>318.10000000000002</c:v>
                </c:pt>
                <c:pt idx="3182">
                  <c:v>318.2</c:v>
                </c:pt>
                <c:pt idx="3183">
                  <c:v>318.30000000000013</c:v>
                </c:pt>
                <c:pt idx="3184">
                  <c:v>318.39999999999998</c:v>
                </c:pt>
                <c:pt idx="3185">
                  <c:v>318.50000000000011</c:v>
                </c:pt>
                <c:pt idx="3186">
                  <c:v>318.60000000000002</c:v>
                </c:pt>
                <c:pt idx="3187">
                  <c:v>318.7</c:v>
                </c:pt>
                <c:pt idx="3188">
                  <c:v>318.80000000000013</c:v>
                </c:pt>
                <c:pt idx="3189">
                  <c:v>318.89999999999998</c:v>
                </c:pt>
                <c:pt idx="3190">
                  <c:v>319.00000000000011</c:v>
                </c:pt>
                <c:pt idx="3191">
                  <c:v>319.10000000000002</c:v>
                </c:pt>
                <c:pt idx="3192">
                  <c:v>319.2</c:v>
                </c:pt>
                <c:pt idx="3193">
                  <c:v>319.30000000000013</c:v>
                </c:pt>
                <c:pt idx="3194">
                  <c:v>319.39999999999998</c:v>
                </c:pt>
                <c:pt idx="3195">
                  <c:v>319.50000000000011</c:v>
                </c:pt>
                <c:pt idx="3196">
                  <c:v>319.60000000000002</c:v>
                </c:pt>
                <c:pt idx="3197">
                  <c:v>319.7</c:v>
                </c:pt>
                <c:pt idx="3198">
                  <c:v>319.8</c:v>
                </c:pt>
                <c:pt idx="3199">
                  <c:v>319.89999999999998</c:v>
                </c:pt>
                <c:pt idx="3200">
                  <c:v>320.00000000000011</c:v>
                </c:pt>
                <c:pt idx="3201">
                  <c:v>320.10000000000002</c:v>
                </c:pt>
                <c:pt idx="3202">
                  <c:v>320.2</c:v>
                </c:pt>
                <c:pt idx="3203">
                  <c:v>320.30000000000013</c:v>
                </c:pt>
                <c:pt idx="3204">
                  <c:v>320.39999999999998</c:v>
                </c:pt>
                <c:pt idx="3205">
                  <c:v>320.50000000000011</c:v>
                </c:pt>
                <c:pt idx="3206">
                  <c:v>320.60000000000002</c:v>
                </c:pt>
                <c:pt idx="3207">
                  <c:v>320.7</c:v>
                </c:pt>
                <c:pt idx="3208">
                  <c:v>320.80000000000013</c:v>
                </c:pt>
                <c:pt idx="3209">
                  <c:v>320.89999999999998</c:v>
                </c:pt>
                <c:pt idx="3210">
                  <c:v>321</c:v>
                </c:pt>
                <c:pt idx="3211">
                  <c:v>321.10000000000002</c:v>
                </c:pt>
                <c:pt idx="3212">
                  <c:v>321.2</c:v>
                </c:pt>
                <c:pt idx="3213">
                  <c:v>321.30000000000013</c:v>
                </c:pt>
                <c:pt idx="3214">
                  <c:v>321.39999999999998</c:v>
                </c:pt>
                <c:pt idx="3215">
                  <c:v>321.50000000000011</c:v>
                </c:pt>
                <c:pt idx="3216">
                  <c:v>321.60000000000002</c:v>
                </c:pt>
                <c:pt idx="3217">
                  <c:v>321.7</c:v>
                </c:pt>
                <c:pt idx="3218">
                  <c:v>321.80000000000013</c:v>
                </c:pt>
                <c:pt idx="3219">
                  <c:v>321.89999999999998</c:v>
                </c:pt>
                <c:pt idx="3220">
                  <c:v>322.00000000000011</c:v>
                </c:pt>
                <c:pt idx="3221">
                  <c:v>322.10000000000002</c:v>
                </c:pt>
                <c:pt idx="3222">
                  <c:v>322.2</c:v>
                </c:pt>
                <c:pt idx="3223">
                  <c:v>322.30000000000013</c:v>
                </c:pt>
                <c:pt idx="3224">
                  <c:v>322.39999999999998</c:v>
                </c:pt>
                <c:pt idx="3225">
                  <c:v>322.50000000000011</c:v>
                </c:pt>
                <c:pt idx="3226">
                  <c:v>322.60000000000002</c:v>
                </c:pt>
                <c:pt idx="3227">
                  <c:v>322.7</c:v>
                </c:pt>
                <c:pt idx="3228">
                  <c:v>322.8</c:v>
                </c:pt>
                <c:pt idx="3229">
                  <c:v>322.89999999999998</c:v>
                </c:pt>
                <c:pt idx="3230">
                  <c:v>323.00000000000011</c:v>
                </c:pt>
                <c:pt idx="3231">
                  <c:v>323.10000000000002</c:v>
                </c:pt>
                <c:pt idx="3232">
                  <c:v>323.2</c:v>
                </c:pt>
                <c:pt idx="3233">
                  <c:v>323.30000000000013</c:v>
                </c:pt>
                <c:pt idx="3234">
                  <c:v>323.39999999999998</c:v>
                </c:pt>
                <c:pt idx="3235">
                  <c:v>323.50000000000011</c:v>
                </c:pt>
                <c:pt idx="3236">
                  <c:v>323.60000000000002</c:v>
                </c:pt>
                <c:pt idx="3237">
                  <c:v>323.7</c:v>
                </c:pt>
                <c:pt idx="3238">
                  <c:v>323.80000000000013</c:v>
                </c:pt>
                <c:pt idx="3239">
                  <c:v>323.89999999999998</c:v>
                </c:pt>
                <c:pt idx="3240">
                  <c:v>324</c:v>
                </c:pt>
                <c:pt idx="3241">
                  <c:v>324.10000000000002</c:v>
                </c:pt>
                <c:pt idx="3242">
                  <c:v>324.2</c:v>
                </c:pt>
                <c:pt idx="3243">
                  <c:v>324.30000000000013</c:v>
                </c:pt>
                <c:pt idx="3244">
                  <c:v>324.39999999999998</c:v>
                </c:pt>
                <c:pt idx="3245">
                  <c:v>324.50000000000011</c:v>
                </c:pt>
                <c:pt idx="3246">
                  <c:v>324.60000000000002</c:v>
                </c:pt>
                <c:pt idx="3247">
                  <c:v>324.7</c:v>
                </c:pt>
                <c:pt idx="3248">
                  <c:v>324.80000000000013</c:v>
                </c:pt>
                <c:pt idx="3249">
                  <c:v>324.89999999999998</c:v>
                </c:pt>
                <c:pt idx="3250">
                  <c:v>325.00000000000011</c:v>
                </c:pt>
                <c:pt idx="3251">
                  <c:v>325.10000000000002</c:v>
                </c:pt>
                <c:pt idx="3252">
                  <c:v>325.2</c:v>
                </c:pt>
                <c:pt idx="3253">
                  <c:v>325.30000000000013</c:v>
                </c:pt>
                <c:pt idx="3254">
                  <c:v>325.39999999999998</c:v>
                </c:pt>
                <c:pt idx="3255">
                  <c:v>325.50000000000011</c:v>
                </c:pt>
                <c:pt idx="3256">
                  <c:v>325.60000000000002</c:v>
                </c:pt>
                <c:pt idx="3257">
                  <c:v>325.7</c:v>
                </c:pt>
                <c:pt idx="3258">
                  <c:v>325.8</c:v>
                </c:pt>
                <c:pt idx="3259">
                  <c:v>325.89999999999998</c:v>
                </c:pt>
                <c:pt idx="3260">
                  <c:v>326.00000000000011</c:v>
                </c:pt>
                <c:pt idx="3261">
                  <c:v>326.10000000000002</c:v>
                </c:pt>
                <c:pt idx="3262">
                  <c:v>326.2</c:v>
                </c:pt>
                <c:pt idx="3263">
                  <c:v>326.30000000000013</c:v>
                </c:pt>
                <c:pt idx="3264">
                  <c:v>326.39999999999998</c:v>
                </c:pt>
                <c:pt idx="3265">
                  <c:v>326.50000000000011</c:v>
                </c:pt>
                <c:pt idx="3266">
                  <c:v>326.60000000000002</c:v>
                </c:pt>
                <c:pt idx="3267">
                  <c:v>326.7</c:v>
                </c:pt>
                <c:pt idx="3268">
                  <c:v>326.80000000000013</c:v>
                </c:pt>
                <c:pt idx="3269">
                  <c:v>326.89999999999998</c:v>
                </c:pt>
                <c:pt idx="3270">
                  <c:v>327</c:v>
                </c:pt>
                <c:pt idx="3271">
                  <c:v>327.10000000000002</c:v>
                </c:pt>
                <c:pt idx="3272">
                  <c:v>327.2</c:v>
                </c:pt>
                <c:pt idx="3273">
                  <c:v>327.30000000000013</c:v>
                </c:pt>
                <c:pt idx="3274">
                  <c:v>327.39999999999998</c:v>
                </c:pt>
                <c:pt idx="3275">
                  <c:v>327.50000000000011</c:v>
                </c:pt>
                <c:pt idx="3276">
                  <c:v>327.60000000000002</c:v>
                </c:pt>
                <c:pt idx="3277">
                  <c:v>327.7</c:v>
                </c:pt>
                <c:pt idx="3278">
                  <c:v>327.80000000000013</c:v>
                </c:pt>
                <c:pt idx="3279">
                  <c:v>327.9</c:v>
                </c:pt>
                <c:pt idx="3280">
                  <c:v>328.00000000000011</c:v>
                </c:pt>
                <c:pt idx="3281">
                  <c:v>328.1</c:v>
                </c:pt>
                <c:pt idx="3282">
                  <c:v>328.2</c:v>
                </c:pt>
                <c:pt idx="3283">
                  <c:v>328.30000000000013</c:v>
                </c:pt>
                <c:pt idx="3284">
                  <c:v>328.4</c:v>
                </c:pt>
                <c:pt idx="3285">
                  <c:v>328.50000000000011</c:v>
                </c:pt>
                <c:pt idx="3286">
                  <c:v>328.6</c:v>
                </c:pt>
                <c:pt idx="3287">
                  <c:v>328.7</c:v>
                </c:pt>
                <c:pt idx="3288">
                  <c:v>328.8</c:v>
                </c:pt>
                <c:pt idx="3289">
                  <c:v>328.9</c:v>
                </c:pt>
                <c:pt idx="3290">
                  <c:v>329.00000000000011</c:v>
                </c:pt>
                <c:pt idx="3291">
                  <c:v>329.1</c:v>
                </c:pt>
                <c:pt idx="3292">
                  <c:v>329.2</c:v>
                </c:pt>
                <c:pt idx="3293">
                  <c:v>329.30000000000013</c:v>
                </c:pt>
                <c:pt idx="3294">
                  <c:v>329.4</c:v>
                </c:pt>
                <c:pt idx="3295">
                  <c:v>329.50000000000011</c:v>
                </c:pt>
                <c:pt idx="3296">
                  <c:v>329.6</c:v>
                </c:pt>
                <c:pt idx="3297">
                  <c:v>329.7</c:v>
                </c:pt>
                <c:pt idx="3298">
                  <c:v>329.80000000000013</c:v>
                </c:pt>
                <c:pt idx="3299">
                  <c:v>329.9</c:v>
                </c:pt>
                <c:pt idx="3300">
                  <c:v>330</c:v>
                </c:pt>
                <c:pt idx="3301">
                  <c:v>330.1</c:v>
                </c:pt>
                <c:pt idx="3302">
                  <c:v>330.2</c:v>
                </c:pt>
                <c:pt idx="3303">
                  <c:v>330.30000000000013</c:v>
                </c:pt>
                <c:pt idx="3304">
                  <c:v>330.4</c:v>
                </c:pt>
                <c:pt idx="3305">
                  <c:v>330.50000000000011</c:v>
                </c:pt>
                <c:pt idx="3306">
                  <c:v>330.6</c:v>
                </c:pt>
                <c:pt idx="3307">
                  <c:v>330.7</c:v>
                </c:pt>
                <c:pt idx="3308">
                  <c:v>330.80000000000013</c:v>
                </c:pt>
                <c:pt idx="3309">
                  <c:v>330.9</c:v>
                </c:pt>
                <c:pt idx="3310">
                  <c:v>331.00000000000011</c:v>
                </c:pt>
                <c:pt idx="3311">
                  <c:v>331.1</c:v>
                </c:pt>
                <c:pt idx="3312">
                  <c:v>331.2</c:v>
                </c:pt>
                <c:pt idx="3313">
                  <c:v>331.30000000000013</c:v>
                </c:pt>
                <c:pt idx="3314">
                  <c:v>331.4</c:v>
                </c:pt>
                <c:pt idx="3315">
                  <c:v>331.50000000000011</c:v>
                </c:pt>
                <c:pt idx="3316">
                  <c:v>331.6</c:v>
                </c:pt>
                <c:pt idx="3317">
                  <c:v>331.7</c:v>
                </c:pt>
                <c:pt idx="3318">
                  <c:v>331.8</c:v>
                </c:pt>
                <c:pt idx="3319">
                  <c:v>331.9</c:v>
                </c:pt>
                <c:pt idx="3320">
                  <c:v>332.00000000000011</c:v>
                </c:pt>
                <c:pt idx="3321">
                  <c:v>332.1</c:v>
                </c:pt>
                <c:pt idx="3322">
                  <c:v>332.2</c:v>
                </c:pt>
                <c:pt idx="3323">
                  <c:v>332.30000000000013</c:v>
                </c:pt>
                <c:pt idx="3324">
                  <c:v>332.4</c:v>
                </c:pt>
                <c:pt idx="3325">
                  <c:v>332.50000000000011</c:v>
                </c:pt>
                <c:pt idx="3326">
                  <c:v>332.6</c:v>
                </c:pt>
                <c:pt idx="3327">
                  <c:v>332.7</c:v>
                </c:pt>
                <c:pt idx="3328">
                  <c:v>332.80000000000013</c:v>
                </c:pt>
                <c:pt idx="3329">
                  <c:v>332.9</c:v>
                </c:pt>
                <c:pt idx="3330">
                  <c:v>333</c:v>
                </c:pt>
                <c:pt idx="3331">
                  <c:v>333.1</c:v>
                </c:pt>
                <c:pt idx="3332">
                  <c:v>333.2</c:v>
                </c:pt>
                <c:pt idx="3333">
                  <c:v>333.30000000000013</c:v>
                </c:pt>
                <c:pt idx="3334">
                  <c:v>333.4</c:v>
                </c:pt>
                <c:pt idx="3335">
                  <c:v>333.50000000000011</c:v>
                </c:pt>
                <c:pt idx="3336">
                  <c:v>333.6</c:v>
                </c:pt>
                <c:pt idx="3337">
                  <c:v>333.7</c:v>
                </c:pt>
                <c:pt idx="3338">
                  <c:v>333.80000000000013</c:v>
                </c:pt>
                <c:pt idx="3339">
                  <c:v>333.9</c:v>
                </c:pt>
                <c:pt idx="3340">
                  <c:v>334.00000000000011</c:v>
                </c:pt>
                <c:pt idx="3341">
                  <c:v>334.1</c:v>
                </c:pt>
                <c:pt idx="3342">
                  <c:v>334.2</c:v>
                </c:pt>
                <c:pt idx="3343">
                  <c:v>334.30000000000013</c:v>
                </c:pt>
                <c:pt idx="3344">
                  <c:v>334.4</c:v>
                </c:pt>
                <c:pt idx="3345">
                  <c:v>334.50000000000011</c:v>
                </c:pt>
                <c:pt idx="3346">
                  <c:v>334.6</c:v>
                </c:pt>
                <c:pt idx="3347">
                  <c:v>334.7</c:v>
                </c:pt>
                <c:pt idx="3348">
                  <c:v>334.8</c:v>
                </c:pt>
                <c:pt idx="3349">
                  <c:v>334.9</c:v>
                </c:pt>
                <c:pt idx="3350">
                  <c:v>335.00000000000011</c:v>
                </c:pt>
                <c:pt idx="3351">
                  <c:v>335.1</c:v>
                </c:pt>
                <c:pt idx="3352">
                  <c:v>335.2</c:v>
                </c:pt>
                <c:pt idx="3353">
                  <c:v>335.30000000000013</c:v>
                </c:pt>
                <c:pt idx="3354">
                  <c:v>335.4</c:v>
                </c:pt>
                <c:pt idx="3355">
                  <c:v>335.50000000000011</c:v>
                </c:pt>
                <c:pt idx="3356">
                  <c:v>335.6</c:v>
                </c:pt>
                <c:pt idx="3357">
                  <c:v>335.7</c:v>
                </c:pt>
                <c:pt idx="3358">
                  <c:v>335.80000000000013</c:v>
                </c:pt>
                <c:pt idx="3359">
                  <c:v>335.9</c:v>
                </c:pt>
                <c:pt idx="3360">
                  <c:v>336</c:v>
                </c:pt>
                <c:pt idx="3361">
                  <c:v>336.1</c:v>
                </c:pt>
                <c:pt idx="3362">
                  <c:v>336.2</c:v>
                </c:pt>
                <c:pt idx="3363">
                  <c:v>336.30000000000013</c:v>
                </c:pt>
                <c:pt idx="3364">
                  <c:v>336.4</c:v>
                </c:pt>
                <c:pt idx="3365">
                  <c:v>336.50000000000011</c:v>
                </c:pt>
                <c:pt idx="3366">
                  <c:v>336.6</c:v>
                </c:pt>
                <c:pt idx="3367">
                  <c:v>336.7</c:v>
                </c:pt>
                <c:pt idx="3368">
                  <c:v>336.80000000000013</c:v>
                </c:pt>
                <c:pt idx="3369">
                  <c:v>336.9</c:v>
                </c:pt>
                <c:pt idx="3370">
                  <c:v>337.00000000000011</c:v>
                </c:pt>
                <c:pt idx="3371">
                  <c:v>337.1</c:v>
                </c:pt>
                <c:pt idx="3372">
                  <c:v>337.2</c:v>
                </c:pt>
                <c:pt idx="3373">
                  <c:v>337.30000000000013</c:v>
                </c:pt>
                <c:pt idx="3374">
                  <c:v>337.4</c:v>
                </c:pt>
                <c:pt idx="3375">
                  <c:v>337.50000000000011</c:v>
                </c:pt>
                <c:pt idx="3376">
                  <c:v>337.6</c:v>
                </c:pt>
                <c:pt idx="3377">
                  <c:v>337.7</c:v>
                </c:pt>
                <c:pt idx="3378">
                  <c:v>337.8</c:v>
                </c:pt>
                <c:pt idx="3379">
                  <c:v>337.9</c:v>
                </c:pt>
                <c:pt idx="3380">
                  <c:v>338.00000000000011</c:v>
                </c:pt>
                <c:pt idx="3381">
                  <c:v>338.1</c:v>
                </c:pt>
                <c:pt idx="3382">
                  <c:v>338.2</c:v>
                </c:pt>
                <c:pt idx="3383">
                  <c:v>338.30000000000013</c:v>
                </c:pt>
                <c:pt idx="3384">
                  <c:v>338.4</c:v>
                </c:pt>
                <c:pt idx="3385">
                  <c:v>338.50000000000011</c:v>
                </c:pt>
                <c:pt idx="3386">
                  <c:v>338.6</c:v>
                </c:pt>
                <c:pt idx="3387">
                  <c:v>338.7</c:v>
                </c:pt>
                <c:pt idx="3388">
                  <c:v>338.80000000000013</c:v>
                </c:pt>
                <c:pt idx="3389">
                  <c:v>338.9</c:v>
                </c:pt>
                <c:pt idx="3390">
                  <c:v>339</c:v>
                </c:pt>
                <c:pt idx="3391">
                  <c:v>339.1</c:v>
                </c:pt>
                <c:pt idx="3392">
                  <c:v>339.2</c:v>
                </c:pt>
                <c:pt idx="3393">
                  <c:v>339.30000000000013</c:v>
                </c:pt>
                <c:pt idx="3394">
                  <c:v>339.4</c:v>
                </c:pt>
                <c:pt idx="3395">
                  <c:v>339.50000000000011</c:v>
                </c:pt>
                <c:pt idx="3396">
                  <c:v>339.6</c:v>
                </c:pt>
                <c:pt idx="3397">
                  <c:v>339.7</c:v>
                </c:pt>
                <c:pt idx="3398">
                  <c:v>339.80000000000013</c:v>
                </c:pt>
                <c:pt idx="3399">
                  <c:v>339.9</c:v>
                </c:pt>
                <c:pt idx="3400">
                  <c:v>340.00000000000011</c:v>
                </c:pt>
                <c:pt idx="3401">
                  <c:v>340.1</c:v>
                </c:pt>
                <c:pt idx="3402">
                  <c:v>340.2</c:v>
                </c:pt>
                <c:pt idx="3403">
                  <c:v>340.30000000000013</c:v>
                </c:pt>
                <c:pt idx="3404">
                  <c:v>340.4</c:v>
                </c:pt>
                <c:pt idx="3405">
                  <c:v>340.50000000000011</c:v>
                </c:pt>
                <c:pt idx="3406">
                  <c:v>340.6</c:v>
                </c:pt>
                <c:pt idx="3407">
                  <c:v>340.7</c:v>
                </c:pt>
                <c:pt idx="3408">
                  <c:v>340.8</c:v>
                </c:pt>
                <c:pt idx="3409">
                  <c:v>340.9</c:v>
                </c:pt>
                <c:pt idx="3410">
                  <c:v>341.00000000000011</c:v>
                </c:pt>
                <c:pt idx="3411">
                  <c:v>341.1</c:v>
                </c:pt>
                <c:pt idx="3412">
                  <c:v>341.2</c:v>
                </c:pt>
                <c:pt idx="3413">
                  <c:v>341.30000000000013</c:v>
                </c:pt>
                <c:pt idx="3414">
                  <c:v>341.4</c:v>
                </c:pt>
                <c:pt idx="3415">
                  <c:v>341.50000000000011</c:v>
                </c:pt>
                <c:pt idx="3416">
                  <c:v>341.6</c:v>
                </c:pt>
                <c:pt idx="3417">
                  <c:v>341.7</c:v>
                </c:pt>
                <c:pt idx="3418">
                  <c:v>341.80000000000013</c:v>
                </c:pt>
                <c:pt idx="3419">
                  <c:v>341.9</c:v>
                </c:pt>
                <c:pt idx="3420">
                  <c:v>342</c:v>
                </c:pt>
                <c:pt idx="3421">
                  <c:v>342.1</c:v>
                </c:pt>
                <c:pt idx="3422">
                  <c:v>342.2</c:v>
                </c:pt>
                <c:pt idx="3423">
                  <c:v>342.30000000000013</c:v>
                </c:pt>
                <c:pt idx="3424">
                  <c:v>342.4</c:v>
                </c:pt>
                <c:pt idx="3425">
                  <c:v>342.50000000000011</c:v>
                </c:pt>
                <c:pt idx="3426">
                  <c:v>342.6</c:v>
                </c:pt>
                <c:pt idx="3427">
                  <c:v>342.7</c:v>
                </c:pt>
                <c:pt idx="3428">
                  <c:v>342.80000000000013</c:v>
                </c:pt>
                <c:pt idx="3429">
                  <c:v>342.9</c:v>
                </c:pt>
                <c:pt idx="3430">
                  <c:v>343.00000000000011</c:v>
                </c:pt>
                <c:pt idx="3431">
                  <c:v>343.1</c:v>
                </c:pt>
                <c:pt idx="3432">
                  <c:v>343.2</c:v>
                </c:pt>
                <c:pt idx="3433">
                  <c:v>343.30000000000013</c:v>
                </c:pt>
                <c:pt idx="3434">
                  <c:v>343.4</c:v>
                </c:pt>
                <c:pt idx="3435">
                  <c:v>343.50000000000011</c:v>
                </c:pt>
                <c:pt idx="3436">
                  <c:v>343.6</c:v>
                </c:pt>
                <c:pt idx="3437">
                  <c:v>343.7</c:v>
                </c:pt>
                <c:pt idx="3438">
                  <c:v>343.8</c:v>
                </c:pt>
                <c:pt idx="3439">
                  <c:v>343.9</c:v>
                </c:pt>
                <c:pt idx="3440">
                  <c:v>344.00000000000011</c:v>
                </c:pt>
                <c:pt idx="3441">
                  <c:v>344.1</c:v>
                </c:pt>
                <c:pt idx="3442">
                  <c:v>344.2</c:v>
                </c:pt>
                <c:pt idx="3443">
                  <c:v>344.30000000000013</c:v>
                </c:pt>
                <c:pt idx="3444">
                  <c:v>344.4</c:v>
                </c:pt>
                <c:pt idx="3445">
                  <c:v>344.50000000000011</c:v>
                </c:pt>
                <c:pt idx="3446">
                  <c:v>344.6</c:v>
                </c:pt>
                <c:pt idx="3447">
                  <c:v>344.7</c:v>
                </c:pt>
                <c:pt idx="3448">
                  <c:v>344.80000000000013</c:v>
                </c:pt>
                <c:pt idx="3449">
                  <c:v>344.9</c:v>
                </c:pt>
                <c:pt idx="3450">
                  <c:v>345</c:v>
                </c:pt>
                <c:pt idx="3451">
                  <c:v>345.1</c:v>
                </c:pt>
                <c:pt idx="3452">
                  <c:v>345.2</c:v>
                </c:pt>
                <c:pt idx="3453">
                  <c:v>345.30000000000013</c:v>
                </c:pt>
                <c:pt idx="3454">
                  <c:v>345.4</c:v>
                </c:pt>
                <c:pt idx="3455">
                  <c:v>345.50000000000011</c:v>
                </c:pt>
                <c:pt idx="3456">
                  <c:v>345.6</c:v>
                </c:pt>
                <c:pt idx="3457">
                  <c:v>345.7</c:v>
                </c:pt>
                <c:pt idx="3458">
                  <c:v>345.80000000000013</c:v>
                </c:pt>
                <c:pt idx="3459">
                  <c:v>345.9</c:v>
                </c:pt>
                <c:pt idx="3460">
                  <c:v>346.00000000000011</c:v>
                </c:pt>
                <c:pt idx="3461">
                  <c:v>346.1</c:v>
                </c:pt>
                <c:pt idx="3462">
                  <c:v>346.2</c:v>
                </c:pt>
                <c:pt idx="3463">
                  <c:v>346.30000000000013</c:v>
                </c:pt>
                <c:pt idx="3464">
                  <c:v>346.4</c:v>
                </c:pt>
                <c:pt idx="3465">
                  <c:v>346.50000000000011</c:v>
                </c:pt>
                <c:pt idx="3466">
                  <c:v>346.6</c:v>
                </c:pt>
                <c:pt idx="3467">
                  <c:v>346.7</c:v>
                </c:pt>
                <c:pt idx="3468">
                  <c:v>346.8</c:v>
                </c:pt>
                <c:pt idx="3469">
                  <c:v>346.9</c:v>
                </c:pt>
                <c:pt idx="3470">
                  <c:v>347.00000000000011</c:v>
                </c:pt>
                <c:pt idx="3471">
                  <c:v>347.1</c:v>
                </c:pt>
                <c:pt idx="3472">
                  <c:v>347.2</c:v>
                </c:pt>
                <c:pt idx="3473">
                  <c:v>347.30000000000013</c:v>
                </c:pt>
                <c:pt idx="3474">
                  <c:v>347.4</c:v>
                </c:pt>
                <c:pt idx="3475">
                  <c:v>347.50000000000011</c:v>
                </c:pt>
                <c:pt idx="3476">
                  <c:v>347.6</c:v>
                </c:pt>
                <c:pt idx="3477">
                  <c:v>347.7</c:v>
                </c:pt>
                <c:pt idx="3478">
                  <c:v>347.80000000000013</c:v>
                </c:pt>
                <c:pt idx="3479">
                  <c:v>347.9</c:v>
                </c:pt>
                <c:pt idx="3480">
                  <c:v>348</c:v>
                </c:pt>
                <c:pt idx="3481">
                  <c:v>348.1</c:v>
                </c:pt>
                <c:pt idx="3482">
                  <c:v>348.2</c:v>
                </c:pt>
                <c:pt idx="3483">
                  <c:v>348.30000000000013</c:v>
                </c:pt>
                <c:pt idx="3484">
                  <c:v>348.4</c:v>
                </c:pt>
                <c:pt idx="3485">
                  <c:v>348.50000000000011</c:v>
                </c:pt>
                <c:pt idx="3486">
                  <c:v>348.6</c:v>
                </c:pt>
                <c:pt idx="3487">
                  <c:v>348.7</c:v>
                </c:pt>
                <c:pt idx="3488">
                  <c:v>348.80000000000013</c:v>
                </c:pt>
                <c:pt idx="3489">
                  <c:v>348.9</c:v>
                </c:pt>
                <c:pt idx="3490">
                  <c:v>349.00000000000011</c:v>
                </c:pt>
                <c:pt idx="3491">
                  <c:v>349.1</c:v>
                </c:pt>
                <c:pt idx="3492">
                  <c:v>349.2</c:v>
                </c:pt>
                <c:pt idx="3493">
                  <c:v>349.30000000000013</c:v>
                </c:pt>
                <c:pt idx="3494">
                  <c:v>349.4</c:v>
                </c:pt>
                <c:pt idx="3495">
                  <c:v>349.50000000000011</c:v>
                </c:pt>
                <c:pt idx="3496">
                  <c:v>349.6</c:v>
                </c:pt>
                <c:pt idx="3497">
                  <c:v>349.7</c:v>
                </c:pt>
                <c:pt idx="3498">
                  <c:v>349.8</c:v>
                </c:pt>
                <c:pt idx="3499">
                  <c:v>349.9</c:v>
                </c:pt>
                <c:pt idx="3500">
                  <c:v>350.00000000000011</c:v>
                </c:pt>
                <c:pt idx="3501">
                  <c:v>350.1</c:v>
                </c:pt>
                <c:pt idx="3502">
                  <c:v>350.2</c:v>
                </c:pt>
                <c:pt idx="3503">
                  <c:v>350.30000000000013</c:v>
                </c:pt>
                <c:pt idx="3504">
                  <c:v>350.4</c:v>
                </c:pt>
                <c:pt idx="3505">
                  <c:v>350.50000000000011</c:v>
                </c:pt>
                <c:pt idx="3506">
                  <c:v>350.6</c:v>
                </c:pt>
                <c:pt idx="3507">
                  <c:v>350.7</c:v>
                </c:pt>
                <c:pt idx="3508">
                  <c:v>350.80000000000013</c:v>
                </c:pt>
                <c:pt idx="3509">
                  <c:v>350.9</c:v>
                </c:pt>
                <c:pt idx="3510">
                  <c:v>351</c:v>
                </c:pt>
                <c:pt idx="3511">
                  <c:v>351.1</c:v>
                </c:pt>
                <c:pt idx="3512">
                  <c:v>351.2</c:v>
                </c:pt>
                <c:pt idx="3513">
                  <c:v>351.30000000000013</c:v>
                </c:pt>
                <c:pt idx="3514">
                  <c:v>351.4</c:v>
                </c:pt>
                <c:pt idx="3515">
                  <c:v>351.50000000000011</c:v>
                </c:pt>
                <c:pt idx="3516">
                  <c:v>351.6</c:v>
                </c:pt>
                <c:pt idx="3517">
                  <c:v>351.7</c:v>
                </c:pt>
                <c:pt idx="3518">
                  <c:v>351.80000000000013</c:v>
                </c:pt>
                <c:pt idx="3519">
                  <c:v>351.9</c:v>
                </c:pt>
                <c:pt idx="3520">
                  <c:v>352.00000000000011</c:v>
                </c:pt>
                <c:pt idx="3521">
                  <c:v>352.1</c:v>
                </c:pt>
                <c:pt idx="3522">
                  <c:v>352.2</c:v>
                </c:pt>
                <c:pt idx="3523">
                  <c:v>352.30000000000013</c:v>
                </c:pt>
                <c:pt idx="3524">
                  <c:v>352.4</c:v>
                </c:pt>
                <c:pt idx="3525">
                  <c:v>352.50000000000011</c:v>
                </c:pt>
                <c:pt idx="3526">
                  <c:v>352.6</c:v>
                </c:pt>
                <c:pt idx="3527">
                  <c:v>352.7</c:v>
                </c:pt>
                <c:pt idx="3528">
                  <c:v>352.8</c:v>
                </c:pt>
                <c:pt idx="3529">
                  <c:v>352.9</c:v>
                </c:pt>
                <c:pt idx="3530">
                  <c:v>353.00000000000011</c:v>
                </c:pt>
                <c:pt idx="3531">
                  <c:v>353.1</c:v>
                </c:pt>
                <c:pt idx="3532">
                  <c:v>353.2</c:v>
                </c:pt>
                <c:pt idx="3533">
                  <c:v>353.30000000000013</c:v>
                </c:pt>
                <c:pt idx="3534">
                  <c:v>353.4</c:v>
                </c:pt>
                <c:pt idx="3535">
                  <c:v>353.50000000000011</c:v>
                </c:pt>
                <c:pt idx="3536">
                  <c:v>353.6</c:v>
                </c:pt>
                <c:pt idx="3537">
                  <c:v>353.7</c:v>
                </c:pt>
                <c:pt idx="3538">
                  <c:v>353.80000000000013</c:v>
                </c:pt>
                <c:pt idx="3539">
                  <c:v>353.9</c:v>
                </c:pt>
                <c:pt idx="3540">
                  <c:v>354</c:v>
                </c:pt>
                <c:pt idx="3541">
                  <c:v>354.1</c:v>
                </c:pt>
                <c:pt idx="3542">
                  <c:v>354.2</c:v>
                </c:pt>
                <c:pt idx="3543">
                  <c:v>354.30000000000013</c:v>
                </c:pt>
                <c:pt idx="3544">
                  <c:v>354.4</c:v>
                </c:pt>
                <c:pt idx="3545">
                  <c:v>354.50000000000011</c:v>
                </c:pt>
                <c:pt idx="3546">
                  <c:v>354.6</c:v>
                </c:pt>
                <c:pt idx="3547">
                  <c:v>354.7</c:v>
                </c:pt>
                <c:pt idx="3548">
                  <c:v>354.80000000000013</c:v>
                </c:pt>
                <c:pt idx="3549">
                  <c:v>354.9</c:v>
                </c:pt>
                <c:pt idx="3550">
                  <c:v>355.00000000000011</c:v>
                </c:pt>
                <c:pt idx="3551">
                  <c:v>355.1</c:v>
                </c:pt>
                <c:pt idx="3552">
                  <c:v>355.2</c:v>
                </c:pt>
                <c:pt idx="3553">
                  <c:v>355.30000000000013</c:v>
                </c:pt>
                <c:pt idx="3554">
                  <c:v>355.4</c:v>
                </c:pt>
                <c:pt idx="3555">
                  <c:v>355.50000000000011</c:v>
                </c:pt>
                <c:pt idx="3556">
                  <c:v>355.6</c:v>
                </c:pt>
                <c:pt idx="3557">
                  <c:v>355.7</c:v>
                </c:pt>
                <c:pt idx="3558">
                  <c:v>355.8</c:v>
                </c:pt>
                <c:pt idx="3559">
                  <c:v>355.9</c:v>
                </c:pt>
                <c:pt idx="3560">
                  <c:v>356.00000000000011</c:v>
                </c:pt>
                <c:pt idx="3561">
                  <c:v>356.1</c:v>
                </c:pt>
                <c:pt idx="3562">
                  <c:v>356.2</c:v>
                </c:pt>
                <c:pt idx="3563">
                  <c:v>356.30000000000013</c:v>
                </c:pt>
                <c:pt idx="3564">
                  <c:v>356.4</c:v>
                </c:pt>
                <c:pt idx="3565">
                  <c:v>356.50000000000011</c:v>
                </c:pt>
                <c:pt idx="3566">
                  <c:v>356.6</c:v>
                </c:pt>
                <c:pt idx="3567">
                  <c:v>356.7</c:v>
                </c:pt>
                <c:pt idx="3568">
                  <c:v>356.80000000000013</c:v>
                </c:pt>
                <c:pt idx="3569">
                  <c:v>356.9</c:v>
                </c:pt>
                <c:pt idx="3570">
                  <c:v>357</c:v>
                </c:pt>
                <c:pt idx="3571">
                  <c:v>357.1</c:v>
                </c:pt>
                <c:pt idx="3572">
                  <c:v>357.2</c:v>
                </c:pt>
                <c:pt idx="3573">
                  <c:v>357.30000000000013</c:v>
                </c:pt>
                <c:pt idx="3574">
                  <c:v>357.4</c:v>
                </c:pt>
                <c:pt idx="3575">
                  <c:v>357.50000000000011</c:v>
                </c:pt>
                <c:pt idx="3576">
                  <c:v>357.6</c:v>
                </c:pt>
                <c:pt idx="3577">
                  <c:v>357.7</c:v>
                </c:pt>
                <c:pt idx="3578">
                  <c:v>357.80000000000013</c:v>
                </c:pt>
                <c:pt idx="3579">
                  <c:v>357.9</c:v>
                </c:pt>
                <c:pt idx="3580">
                  <c:v>358.00000000000011</c:v>
                </c:pt>
                <c:pt idx="3581">
                  <c:v>358.1</c:v>
                </c:pt>
                <c:pt idx="3582">
                  <c:v>358.2</c:v>
                </c:pt>
                <c:pt idx="3583">
                  <c:v>358.30000000000013</c:v>
                </c:pt>
                <c:pt idx="3584">
                  <c:v>358.4</c:v>
                </c:pt>
                <c:pt idx="3585">
                  <c:v>358.50000000000011</c:v>
                </c:pt>
                <c:pt idx="3586">
                  <c:v>358.6</c:v>
                </c:pt>
                <c:pt idx="3587">
                  <c:v>358.7</c:v>
                </c:pt>
                <c:pt idx="3588">
                  <c:v>358.8</c:v>
                </c:pt>
                <c:pt idx="3589">
                  <c:v>358.9</c:v>
                </c:pt>
                <c:pt idx="3590">
                  <c:v>359.00000000000011</c:v>
                </c:pt>
                <c:pt idx="3591">
                  <c:v>359.1</c:v>
                </c:pt>
                <c:pt idx="3592">
                  <c:v>359.2</c:v>
                </c:pt>
                <c:pt idx="3593">
                  <c:v>359.30000000000013</c:v>
                </c:pt>
                <c:pt idx="3594">
                  <c:v>359.4</c:v>
                </c:pt>
                <c:pt idx="3595">
                  <c:v>359.50000000000011</c:v>
                </c:pt>
                <c:pt idx="3596">
                  <c:v>359.6</c:v>
                </c:pt>
                <c:pt idx="3597">
                  <c:v>359.7</c:v>
                </c:pt>
                <c:pt idx="3598">
                  <c:v>359.80000000000013</c:v>
                </c:pt>
                <c:pt idx="3599">
                  <c:v>359.9</c:v>
                </c:pt>
                <c:pt idx="3600">
                  <c:v>360</c:v>
                </c:pt>
                <c:pt idx="3601">
                  <c:v>360.1</c:v>
                </c:pt>
                <c:pt idx="3602">
                  <c:v>360.2</c:v>
                </c:pt>
                <c:pt idx="3603">
                  <c:v>360.30000000000013</c:v>
                </c:pt>
                <c:pt idx="3604">
                  <c:v>360.4</c:v>
                </c:pt>
                <c:pt idx="3605">
                  <c:v>360.50000000000011</c:v>
                </c:pt>
                <c:pt idx="3606">
                  <c:v>360.6</c:v>
                </c:pt>
                <c:pt idx="3607">
                  <c:v>360.7</c:v>
                </c:pt>
                <c:pt idx="3608">
                  <c:v>360.80000000000013</c:v>
                </c:pt>
                <c:pt idx="3609">
                  <c:v>360.9</c:v>
                </c:pt>
                <c:pt idx="3610">
                  <c:v>361.00000000000011</c:v>
                </c:pt>
                <c:pt idx="3611">
                  <c:v>361.1</c:v>
                </c:pt>
                <c:pt idx="3612">
                  <c:v>361.2</c:v>
                </c:pt>
                <c:pt idx="3613">
                  <c:v>361.30000000000013</c:v>
                </c:pt>
                <c:pt idx="3614">
                  <c:v>361.4</c:v>
                </c:pt>
                <c:pt idx="3615">
                  <c:v>361.50000000000011</c:v>
                </c:pt>
                <c:pt idx="3616">
                  <c:v>361.6</c:v>
                </c:pt>
                <c:pt idx="3617">
                  <c:v>361.7</c:v>
                </c:pt>
                <c:pt idx="3618">
                  <c:v>361.8</c:v>
                </c:pt>
                <c:pt idx="3619">
                  <c:v>361.9</c:v>
                </c:pt>
                <c:pt idx="3620">
                  <c:v>362.00000000000011</c:v>
                </c:pt>
                <c:pt idx="3621">
                  <c:v>362.1</c:v>
                </c:pt>
                <c:pt idx="3622">
                  <c:v>362.2</c:v>
                </c:pt>
                <c:pt idx="3623">
                  <c:v>362.30000000000013</c:v>
                </c:pt>
                <c:pt idx="3624">
                  <c:v>362.4</c:v>
                </c:pt>
                <c:pt idx="3625">
                  <c:v>362.50000000000011</c:v>
                </c:pt>
                <c:pt idx="3626">
                  <c:v>362.6</c:v>
                </c:pt>
                <c:pt idx="3627">
                  <c:v>362.7</c:v>
                </c:pt>
                <c:pt idx="3628">
                  <c:v>362.80000000000013</c:v>
                </c:pt>
                <c:pt idx="3629">
                  <c:v>362.9</c:v>
                </c:pt>
                <c:pt idx="3630">
                  <c:v>363</c:v>
                </c:pt>
                <c:pt idx="3631">
                  <c:v>363.1</c:v>
                </c:pt>
                <c:pt idx="3632">
                  <c:v>363.2</c:v>
                </c:pt>
                <c:pt idx="3633">
                  <c:v>363.30000000000013</c:v>
                </c:pt>
                <c:pt idx="3634">
                  <c:v>363.4</c:v>
                </c:pt>
                <c:pt idx="3635">
                  <c:v>363.50000000000011</c:v>
                </c:pt>
                <c:pt idx="3636">
                  <c:v>363.6</c:v>
                </c:pt>
                <c:pt idx="3637">
                  <c:v>363.7</c:v>
                </c:pt>
                <c:pt idx="3638">
                  <c:v>363.80000000000013</c:v>
                </c:pt>
                <c:pt idx="3639">
                  <c:v>363.9</c:v>
                </c:pt>
                <c:pt idx="3640">
                  <c:v>364.00000000000011</c:v>
                </c:pt>
                <c:pt idx="3641">
                  <c:v>364.1</c:v>
                </c:pt>
                <c:pt idx="3642">
                  <c:v>364.2</c:v>
                </c:pt>
                <c:pt idx="3643">
                  <c:v>364.30000000000013</c:v>
                </c:pt>
                <c:pt idx="3644">
                  <c:v>364.4</c:v>
                </c:pt>
                <c:pt idx="3645">
                  <c:v>364.50000000000011</c:v>
                </c:pt>
                <c:pt idx="3646">
                  <c:v>364.6</c:v>
                </c:pt>
                <c:pt idx="3647">
                  <c:v>364.7</c:v>
                </c:pt>
                <c:pt idx="3648">
                  <c:v>364.8</c:v>
                </c:pt>
                <c:pt idx="3649">
                  <c:v>364.9</c:v>
                </c:pt>
                <c:pt idx="3650">
                  <c:v>365.00000000000011</c:v>
                </c:pt>
                <c:pt idx="3651">
                  <c:v>365.1</c:v>
                </c:pt>
                <c:pt idx="3652">
                  <c:v>365.2</c:v>
                </c:pt>
                <c:pt idx="3653">
                  <c:v>365.30000000000013</c:v>
                </c:pt>
                <c:pt idx="3654">
                  <c:v>365.4</c:v>
                </c:pt>
                <c:pt idx="3655">
                  <c:v>365.50000000000011</c:v>
                </c:pt>
                <c:pt idx="3656">
                  <c:v>365.6</c:v>
                </c:pt>
                <c:pt idx="3657">
                  <c:v>365.7</c:v>
                </c:pt>
                <c:pt idx="3658">
                  <c:v>365.80000000000013</c:v>
                </c:pt>
                <c:pt idx="3659">
                  <c:v>365.9</c:v>
                </c:pt>
                <c:pt idx="3660">
                  <c:v>366</c:v>
                </c:pt>
                <c:pt idx="3661">
                  <c:v>366.1</c:v>
                </c:pt>
                <c:pt idx="3662">
                  <c:v>366.2</c:v>
                </c:pt>
                <c:pt idx="3663">
                  <c:v>366.30000000000013</c:v>
                </c:pt>
                <c:pt idx="3664">
                  <c:v>366.4</c:v>
                </c:pt>
                <c:pt idx="3665">
                  <c:v>366.50000000000011</c:v>
                </c:pt>
                <c:pt idx="3666">
                  <c:v>366.6</c:v>
                </c:pt>
                <c:pt idx="3667">
                  <c:v>366.7</c:v>
                </c:pt>
                <c:pt idx="3668">
                  <c:v>366.80000000000013</c:v>
                </c:pt>
                <c:pt idx="3669">
                  <c:v>366.9</c:v>
                </c:pt>
                <c:pt idx="3670">
                  <c:v>367.00000000000011</c:v>
                </c:pt>
                <c:pt idx="3671">
                  <c:v>367.1</c:v>
                </c:pt>
                <c:pt idx="3672">
                  <c:v>367.2</c:v>
                </c:pt>
                <c:pt idx="3673">
                  <c:v>367.30000000000013</c:v>
                </c:pt>
                <c:pt idx="3674">
                  <c:v>367.4</c:v>
                </c:pt>
                <c:pt idx="3675">
                  <c:v>367.50000000000011</c:v>
                </c:pt>
                <c:pt idx="3676">
                  <c:v>367.6</c:v>
                </c:pt>
                <c:pt idx="3677">
                  <c:v>367.7</c:v>
                </c:pt>
                <c:pt idx="3678">
                  <c:v>367.8</c:v>
                </c:pt>
                <c:pt idx="3679">
                  <c:v>367.9</c:v>
                </c:pt>
                <c:pt idx="3680">
                  <c:v>368.00000000000011</c:v>
                </c:pt>
                <c:pt idx="3681">
                  <c:v>368.1</c:v>
                </c:pt>
                <c:pt idx="3682">
                  <c:v>368.2</c:v>
                </c:pt>
                <c:pt idx="3683">
                  <c:v>368.30000000000013</c:v>
                </c:pt>
                <c:pt idx="3684">
                  <c:v>368.4</c:v>
                </c:pt>
                <c:pt idx="3685">
                  <c:v>368.50000000000011</c:v>
                </c:pt>
                <c:pt idx="3686">
                  <c:v>368.6</c:v>
                </c:pt>
                <c:pt idx="3687">
                  <c:v>368.7</c:v>
                </c:pt>
                <c:pt idx="3688">
                  <c:v>368.80000000000013</c:v>
                </c:pt>
                <c:pt idx="3689">
                  <c:v>368.9</c:v>
                </c:pt>
                <c:pt idx="3690">
                  <c:v>369</c:v>
                </c:pt>
                <c:pt idx="3691">
                  <c:v>369.1</c:v>
                </c:pt>
                <c:pt idx="3692">
                  <c:v>369.2</c:v>
                </c:pt>
                <c:pt idx="3693">
                  <c:v>369.30000000000013</c:v>
                </c:pt>
                <c:pt idx="3694">
                  <c:v>369.4</c:v>
                </c:pt>
                <c:pt idx="3695">
                  <c:v>369.50000000000011</c:v>
                </c:pt>
                <c:pt idx="3696">
                  <c:v>369.6</c:v>
                </c:pt>
                <c:pt idx="3697">
                  <c:v>369.7</c:v>
                </c:pt>
                <c:pt idx="3698">
                  <c:v>369.80000000000013</c:v>
                </c:pt>
                <c:pt idx="3699">
                  <c:v>369.9</c:v>
                </c:pt>
                <c:pt idx="3700">
                  <c:v>370.00000000000011</c:v>
                </c:pt>
                <c:pt idx="3701">
                  <c:v>370.1</c:v>
                </c:pt>
                <c:pt idx="3702">
                  <c:v>370.2</c:v>
                </c:pt>
                <c:pt idx="3703">
                  <c:v>370.30000000000013</c:v>
                </c:pt>
                <c:pt idx="3704">
                  <c:v>370.4</c:v>
                </c:pt>
                <c:pt idx="3705">
                  <c:v>370.50000000000011</c:v>
                </c:pt>
                <c:pt idx="3706">
                  <c:v>370.6</c:v>
                </c:pt>
                <c:pt idx="3707">
                  <c:v>370.7</c:v>
                </c:pt>
                <c:pt idx="3708">
                  <c:v>370.8</c:v>
                </c:pt>
                <c:pt idx="3709">
                  <c:v>370.9</c:v>
                </c:pt>
                <c:pt idx="3710">
                  <c:v>371.00000000000011</c:v>
                </c:pt>
                <c:pt idx="3711">
                  <c:v>371.1</c:v>
                </c:pt>
                <c:pt idx="3712">
                  <c:v>371.2</c:v>
                </c:pt>
                <c:pt idx="3713">
                  <c:v>371.30000000000013</c:v>
                </c:pt>
                <c:pt idx="3714">
                  <c:v>371.4</c:v>
                </c:pt>
                <c:pt idx="3715">
                  <c:v>371.50000000000011</c:v>
                </c:pt>
                <c:pt idx="3716">
                  <c:v>371.6</c:v>
                </c:pt>
                <c:pt idx="3717">
                  <c:v>371.7</c:v>
                </c:pt>
                <c:pt idx="3718">
                  <c:v>371.80000000000013</c:v>
                </c:pt>
                <c:pt idx="3719">
                  <c:v>371.9</c:v>
                </c:pt>
                <c:pt idx="3720">
                  <c:v>372</c:v>
                </c:pt>
                <c:pt idx="3721">
                  <c:v>372.1</c:v>
                </c:pt>
                <c:pt idx="3722">
                  <c:v>372.2</c:v>
                </c:pt>
                <c:pt idx="3723">
                  <c:v>372.30000000000013</c:v>
                </c:pt>
                <c:pt idx="3724">
                  <c:v>372.4</c:v>
                </c:pt>
                <c:pt idx="3725">
                  <c:v>372.50000000000011</c:v>
                </c:pt>
                <c:pt idx="3726">
                  <c:v>372.6</c:v>
                </c:pt>
                <c:pt idx="3727">
                  <c:v>372.7</c:v>
                </c:pt>
                <c:pt idx="3728">
                  <c:v>372.80000000000013</c:v>
                </c:pt>
                <c:pt idx="3729">
                  <c:v>372.9</c:v>
                </c:pt>
                <c:pt idx="3730">
                  <c:v>373.00000000000011</c:v>
                </c:pt>
                <c:pt idx="3731">
                  <c:v>373.1</c:v>
                </c:pt>
                <c:pt idx="3732">
                  <c:v>373.2</c:v>
                </c:pt>
                <c:pt idx="3733">
                  <c:v>373.30000000000013</c:v>
                </c:pt>
                <c:pt idx="3734">
                  <c:v>373.4</c:v>
                </c:pt>
                <c:pt idx="3735">
                  <c:v>373.50000000000011</c:v>
                </c:pt>
                <c:pt idx="3736">
                  <c:v>373.6</c:v>
                </c:pt>
                <c:pt idx="3737">
                  <c:v>373.7</c:v>
                </c:pt>
                <c:pt idx="3738">
                  <c:v>373.8</c:v>
                </c:pt>
                <c:pt idx="3739">
                  <c:v>373.9</c:v>
                </c:pt>
                <c:pt idx="3740">
                  <c:v>374.00000000000011</c:v>
                </c:pt>
                <c:pt idx="3741">
                  <c:v>374.1</c:v>
                </c:pt>
                <c:pt idx="3742">
                  <c:v>374.2</c:v>
                </c:pt>
                <c:pt idx="3743">
                  <c:v>374.30000000000013</c:v>
                </c:pt>
                <c:pt idx="3744">
                  <c:v>374.4</c:v>
                </c:pt>
                <c:pt idx="3745">
                  <c:v>374.50000000000011</c:v>
                </c:pt>
                <c:pt idx="3746">
                  <c:v>374.6</c:v>
                </c:pt>
                <c:pt idx="3747">
                  <c:v>374.7</c:v>
                </c:pt>
                <c:pt idx="3748">
                  <c:v>374.80000000000013</c:v>
                </c:pt>
                <c:pt idx="3749">
                  <c:v>374.9</c:v>
                </c:pt>
                <c:pt idx="3750">
                  <c:v>375</c:v>
                </c:pt>
                <c:pt idx="3751">
                  <c:v>375.1</c:v>
                </c:pt>
                <c:pt idx="3752">
                  <c:v>375.2</c:v>
                </c:pt>
                <c:pt idx="3753">
                  <c:v>375.30000000000013</c:v>
                </c:pt>
                <c:pt idx="3754">
                  <c:v>375.4</c:v>
                </c:pt>
                <c:pt idx="3755">
                  <c:v>375.50000000000011</c:v>
                </c:pt>
                <c:pt idx="3756">
                  <c:v>375.6</c:v>
                </c:pt>
                <c:pt idx="3757">
                  <c:v>375.7</c:v>
                </c:pt>
                <c:pt idx="3758">
                  <c:v>375.80000000000013</c:v>
                </c:pt>
                <c:pt idx="3759">
                  <c:v>375.9</c:v>
                </c:pt>
                <c:pt idx="3760">
                  <c:v>376.00000000000011</c:v>
                </c:pt>
                <c:pt idx="3761">
                  <c:v>376.1</c:v>
                </c:pt>
                <c:pt idx="3762">
                  <c:v>376.2</c:v>
                </c:pt>
                <c:pt idx="3763">
                  <c:v>376.30000000000013</c:v>
                </c:pt>
                <c:pt idx="3764">
                  <c:v>376.4</c:v>
                </c:pt>
                <c:pt idx="3765">
                  <c:v>376.50000000000011</c:v>
                </c:pt>
                <c:pt idx="3766">
                  <c:v>376.6</c:v>
                </c:pt>
                <c:pt idx="3767">
                  <c:v>376.7</c:v>
                </c:pt>
                <c:pt idx="3768">
                  <c:v>376.8</c:v>
                </c:pt>
                <c:pt idx="3769">
                  <c:v>376.9</c:v>
                </c:pt>
                <c:pt idx="3770">
                  <c:v>377.00000000000011</c:v>
                </c:pt>
                <c:pt idx="3771">
                  <c:v>377.1</c:v>
                </c:pt>
                <c:pt idx="3772">
                  <c:v>377.2</c:v>
                </c:pt>
                <c:pt idx="3773">
                  <c:v>377.30000000000013</c:v>
                </c:pt>
                <c:pt idx="3774">
                  <c:v>377.4</c:v>
                </c:pt>
                <c:pt idx="3775">
                  <c:v>377.50000000000011</c:v>
                </c:pt>
                <c:pt idx="3776">
                  <c:v>377.6</c:v>
                </c:pt>
                <c:pt idx="3777">
                  <c:v>377.7</c:v>
                </c:pt>
                <c:pt idx="3778">
                  <c:v>377.80000000000013</c:v>
                </c:pt>
                <c:pt idx="3779">
                  <c:v>377.9</c:v>
                </c:pt>
                <c:pt idx="3780">
                  <c:v>378</c:v>
                </c:pt>
                <c:pt idx="3781">
                  <c:v>378.1</c:v>
                </c:pt>
                <c:pt idx="3782">
                  <c:v>378.2</c:v>
                </c:pt>
                <c:pt idx="3783">
                  <c:v>378.30000000000013</c:v>
                </c:pt>
                <c:pt idx="3784">
                  <c:v>378.4</c:v>
                </c:pt>
                <c:pt idx="3785">
                  <c:v>378.50000000000011</c:v>
                </c:pt>
                <c:pt idx="3786">
                  <c:v>378.6</c:v>
                </c:pt>
                <c:pt idx="3787">
                  <c:v>378.7</c:v>
                </c:pt>
                <c:pt idx="3788">
                  <c:v>378.80000000000013</c:v>
                </c:pt>
                <c:pt idx="3789">
                  <c:v>378.9</c:v>
                </c:pt>
                <c:pt idx="3790">
                  <c:v>379.00000000000011</c:v>
                </c:pt>
                <c:pt idx="3791">
                  <c:v>379.1</c:v>
                </c:pt>
                <c:pt idx="3792">
                  <c:v>379.2</c:v>
                </c:pt>
                <c:pt idx="3793">
                  <c:v>379.30000000000013</c:v>
                </c:pt>
                <c:pt idx="3794">
                  <c:v>379.4</c:v>
                </c:pt>
                <c:pt idx="3795">
                  <c:v>379.50000000000011</c:v>
                </c:pt>
                <c:pt idx="3796">
                  <c:v>379.6</c:v>
                </c:pt>
                <c:pt idx="3797">
                  <c:v>379.7</c:v>
                </c:pt>
                <c:pt idx="3798">
                  <c:v>379.8</c:v>
                </c:pt>
                <c:pt idx="3799">
                  <c:v>379.9</c:v>
                </c:pt>
                <c:pt idx="3800">
                  <c:v>380.00000000000011</c:v>
                </c:pt>
                <c:pt idx="3801">
                  <c:v>380.1</c:v>
                </c:pt>
                <c:pt idx="3802">
                  <c:v>380.2</c:v>
                </c:pt>
                <c:pt idx="3803">
                  <c:v>380.30000000000013</c:v>
                </c:pt>
                <c:pt idx="3804">
                  <c:v>380.4</c:v>
                </c:pt>
                <c:pt idx="3805">
                  <c:v>380.50000000000011</c:v>
                </c:pt>
                <c:pt idx="3806">
                  <c:v>380.6</c:v>
                </c:pt>
                <c:pt idx="3807">
                  <c:v>380.7</c:v>
                </c:pt>
                <c:pt idx="3808">
                  <c:v>380.80000000000013</c:v>
                </c:pt>
                <c:pt idx="3809">
                  <c:v>380.9</c:v>
                </c:pt>
                <c:pt idx="3810">
                  <c:v>381</c:v>
                </c:pt>
                <c:pt idx="3811">
                  <c:v>381.1</c:v>
                </c:pt>
                <c:pt idx="3812">
                  <c:v>381.2</c:v>
                </c:pt>
                <c:pt idx="3813">
                  <c:v>381.30000000000013</c:v>
                </c:pt>
                <c:pt idx="3814">
                  <c:v>381.4</c:v>
                </c:pt>
                <c:pt idx="3815">
                  <c:v>381.50000000000011</c:v>
                </c:pt>
                <c:pt idx="3816">
                  <c:v>381.6</c:v>
                </c:pt>
                <c:pt idx="3817">
                  <c:v>381.7</c:v>
                </c:pt>
                <c:pt idx="3818">
                  <c:v>381.80000000000013</c:v>
                </c:pt>
                <c:pt idx="3819">
                  <c:v>381.9</c:v>
                </c:pt>
                <c:pt idx="3820">
                  <c:v>382.00000000000011</c:v>
                </c:pt>
                <c:pt idx="3821">
                  <c:v>382.1</c:v>
                </c:pt>
                <c:pt idx="3822">
                  <c:v>382.2</c:v>
                </c:pt>
                <c:pt idx="3823">
                  <c:v>382.30000000000013</c:v>
                </c:pt>
                <c:pt idx="3824">
                  <c:v>382.4</c:v>
                </c:pt>
                <c:pt idx="3825">
                  <c:v>382.50000000000011</c:v>
                </c:pt>
                <c:pt idx="3826">
                  <c:v>382.6</c:v>
                </c:pt>
                <c:pt idx="3827">
                  <c:v>382.7</c:v>
                </c:pt>
                <c:pt idx="3828">
                  <c:v>382.8</c:v>
                </c:pt>
                <c:pt idx="3829">
                  <c:v>382.9</c:v>
                </c:pt>
                <c:pt idx="3830">
                  <c:v>383.00000000000011</c:v>
                </c:pt>
                <c:pt idx="3831">
                  <c:v>383.1</c:v>
                </c:pt>
                <c:pt idx="3832">
                  <c:v>383.2</c:v>
                </c:pt>
                <c:pt idx="3833">
                  <c:v>383.30000000000013</c:v>
                </c:pt>
                <c:pt idx="3834">
                  <c:v>383.4</c:v>
                </c:pt>
                <c:pt idx="3835">
                  <c:v>383.50000000000011</c:v>
                </c:pt>
                <c:pt idx="3836">
                  <c:v>383.6</c:v>
                </c:pt>
                <c:pt idx="3837">
                  <c:v>383.7</c:v>
                </c:pt>
                <c:pt idx="3838">
                  <c:v>383.80000000000013</c:v>
                </c:pt>
                <c:pt idx="3839">
                  <c:v>383.9</c:v>
                </c:pt>
                <c:pt idx="3840">
                  <c:v>384</c:v>
                </c:pt>
                <c:pt idx="3841">
                  <c:v>384.1</c:v>
                </c:pt>
                <c:pt idx="3842">
                  <c:v>384.2</c:v>
                </c:pt>
                <c:pt idx="3843">
                  <c:v>384.30000000000013</c:v>
                </c:pt>
                <c:pt idx="3844">
                  <c:v>384.4</c:v>
                </c:pt>
                <c:pt idx="3845">
                  <c:v>384.50000000000011</c:v>
                </c:pt>
                <c:pt idx="3846">
                  <c:v>384.6</c:v>
                </c:pt>
                <c:pt idx="3847">
                  <c:v>384.7</c:v>
                </c:pt>
                <c:pt idx="3848">
                  <c:v>384.80000000000013</c:v>
                </c:pt>
                <c:pt idx="3849">
                  <c:v>384.9</c:v>
                </c:pt>
                <c:pt idx="3850">
                  <c:v>385.00000000000011</c:v>
                </c:pt>
                <c:pt idx="3851">
                  <c:v>385.1</c:v>
                </c:pt>
                <c:pt idx="3852">
                  <c:v>385.2</c:v>
                </c:pt>
                <c:pt idx="3853">
                  <c:v>385.30000000000013</c:v>
                </c:pt>
                <c:pt idx="3854">
                  <c:v>385.4</c:v>
                </c:pt>
                <c:pt idx="3855">
                  <c:v>385.50000000000011</c:v>
                </c:pt>
                <c:pt idx="3856">
                  <c:v>385.6</c:v>
                </c:pt>
                <c:pt idx="3857">
                  <c:v>385.7</c:v>
                </c:pt>
                <c:pt idx="3858">
                  <c:v>385.8</c:v>
                </c:pt>
                <c:pt idx="3859">
                  <c:v>385.9</c:v>
                </c:pt>
                <c:pt idx="3860">
                  <c:v>386.00000000000011</c:v>
                </c:pt>
                <c:pt idx="3861">
                  <c:v>386.1</c:v>
                </c:pt>
                <c:pt idx="3862">
                  <c:v>386.2</c:v>
                </c:pt>
                <c:pt idx="3863">
                  <c:v>386.30000000000013</c:v>
                </c:pt>
                <c:pt idx="3864">
                  <c:v>386.4</c:v>
                </c:pt>
                <c:pt idx="3865">
                  <c:v>386.50000000000011</c:v>
                </c:pt>
                <c:pt idx="3866">
                  <c:v>386.6</c:v>
                </c:pt>
                <c:pt idx="3867">
                  <c:v>386.7</c:v>
                </c:pt>
                <c:pt idx="3868">
                  <c:v>386.80000000000013</c:v>
                </c:pt>
                <c:pt idx="3869">
                  <c:v>386.9</c:v>
                </c:pt>
                <c:pt idx="3870">
                  <c:v>387</c:v>
                </c:pt>
                <c:pt idx="3871">
                  <c:v>387.1</c:v>
                </c:pt>
                <c:pt idx="3872">
                  <c:v>387.2</c:v>
                </c:pt>
                <c:pt idx="3873">
                  <c:v>387.30000000000013</c:v>
                </c:pt>
                <c:pt idx="3874">
                  <c:v>387.4</c:v>
                </c:pt>
                <c:pt idx="3875">
                  <c:v>387.50000000000011</c:v>
                </c:pt>
                <c:pt idx="3876">
                  <c:v>387.6</c:v>
                </c:pt>
                <c:pt idx="3877">
                  <c:v>387.7</c:v>
                </c:pt>
                <c:pt idx="3878">
                  <c:v>387.80000000000013</c:v>
                </c:pt>
                <c:pt idx="3879">
                  <c:v>387.9</c:v>
                </c:pt>
                <c:pt idx="3880">
                  <c:v>388.00000000000011</c:v>
                </c:pt>
                <c:pt idx="3881">
                  <c:v>388.1</c:v>
                </c:pt>
                <c:pt idx="3882">
                  <c:v>388.2</c:v>
                </c:pt>
                <c:pt idx="3883">
                  <c:v>388.30000000000013</c:v>
                </c:pt>
                <c:pt idx="3884">
                  <c:v>388.4</c:v>
                </c:pt>
                <c:pt idx="3885">
                  <c:v>388.50000000000011</c:v>
                </c:pt>
                <c:pt idx="3886">
                  <c:v>388.6</c:v>
                </c:pt>
                <c:pt idx="3887">
                  <c:v>388.7</c:v>
                </c:pt>
                <c:pt idx="3888">
                  <c:v>388.8</c:v>
                </c:pt>
                <c:pt idx="3889">
                  <c:v>388.9</c:v>
                </c:pt>
                <c:pt idx="3890">
                  <c:v>389.00000000000011</c:v>
                </c:pt>
                <c:pt idx="3891">
                  <c:v>389.1</c:v>
                </c:pt>
                <c:pt idx="3892">
                  <c:v>389.2</c:v>
                </c:pt>
                <c:pt idx="3893">
                  <c:v>389.30000000000013</c:v>
                </c:pt>
                <c:pt idx="3894">
                  <c:v>389.4</c:v>
                </c:pt>
                <c:pt idx="3895">
                  <c:v>389.50000000000011</c:v>
                </c:pt>
                <c:pt idx="3896">
                  <c:v>389.6</c:v>
                </c:pt>
                <c:pt idx="3897">
                  <c:v>389.7</c:v>
                </c:pt>
                <c:pt idx="3898">
                  <c:v>389.80000000000013</c:v>
                </c:pt>
                <c:pt idx="3899">
                  <c:v>389.9</c:v>
                </c:pt>
                <c:pt idx="3900">
                  <c:v>390</c:v>
                </c:pt>
                <c:pt idx="3901">
                  <c:v>390.1</c:v>
                </c:pt>
                <c:pt idx="3902">
                  <c:v>390.2</c:v>
                </c:pt>
                <c:pt idx="3903">
                  <c:v>390.30000000000013</c:v>
                </c:pt>
                <c:pt idx="3904">
                  <c:v>390.4</c:v>
                </c:pt>
                <c:pt idx="3905">
                  <c:v>390.50000000000011</c:v>
                </c:pt>
                <c:pt idx="3906">
                  <c:v>390.6</c:v>
                </c:pt>
                <c:pt idx="3907">
                  <c:v>390.7</c:v>
                </c:pt>
                <c:pt idx="3908">
                  <c:v>390.80000000000013</c:v>
                </c:pt>
                <c:pt idx="3909">
                  <c:v>390.9</c:v>
                </c:pt>
                <c:pt idx="3910">
                  <c:v>391.00000000000011</c:v>
                </c:pt>
                <c:pt idx="3911">
                  <c:v>391.1</c:v>
                </c:pt>
                <c:pt idx="3912">
                  <c:v>391.2</c:v>
                </c:pt>
                <c:pt idx="3913">
                  <c:v>391.30000000000013</c:v>
                </c:pt>
                <c:pt idx="3914">
                  <c:v>391.4</c:v>
                </c:pt>
                <c:pt idx="3915">
                  <c:v>391.50000000000011</c:v>
                </c:pt>
                <c:pt idx="3916">
                  <c:v>391.6</c:v>
                </c:pt>
                <c:pt idx="3917">
                  <c:v>391.7</c:v>
                </c:pt>
                <c:pt idx="3918">
                  <c:v>391.8</c:v>
                </c:pt>
                <c:pt idx="3919">
                  <c:v>391.9</c:v>
                </c:pt>
                <c:pt idx="3920">
                  <c:v>392.00000000000011</c:v>
                </c:pt>
                <c:pt idx="3921">
                  <c:v>392.1</c:v>
                </c:pt>
                <c:pt idx="3922">
                  <c:v>392.2</c:v>
                </c:pt>
                <c:pt idx="3923">
                  <c:v>392.30000000000013</c:v>
                </c:pt>
                <c:pt idx="3924">
                  <c:v>392.4</c:v>
                </c:pt>
                <c:pt idx="3925">
                  <c:v>392.50000000000011</c:v>
                </c:pt>
                <c:pt idx="3926">
                  <c:v>392.6</c:v>
                </c:pt>
                <c:pt idx="3927">
                  <c:v>392.7</c:v>
                </c:pt>
                <c:pt idx="3928">
                  <c:v>392.80000000000013</c:v>
                </c:pt>
                <c:pt idx="3929">
                  <c:v>392.9</c:v>
                </c:pt>
                <c:pt idx="3930">
                  <c:v>393</c:v>
                </c:pt>
                <c:pt idx="3931">
                  <c:v>393.1</c:v>
                </c:pt>
                <c:pt idx="3932">
                  <c:v>393.2</c:v>
                </c:pt>
                <c:pt idx="3933">
                  <c:v>393.30000000000013</c:v>
                </c:pt>
                <c:pt idx="3934">
                  <c:v>393.4</c:v>
                </c:pt>
                <c:pt idx="3935">
                  <c:v>393.50000000000011</c:v>
                </c:pt>
                <c:pt idx="3936">
                  <c:v>393.6</c:v>
                </c:pt>
                <c:pt idx="3937">
                  <c:v>393.7</c:v>
                </c:pt>
                <c:pt idx="3938">
                  <c:v>393.80000000000013</c:v>
                </c:pt>
                <c:pt idx="3939">
                  <c:v>393.9</c:v>
                </c:pt>
                <c:pt idx="3940">
                  <c:v>394.00000000000011</c:v>
                </c:pt>
                <c:pt idx="3941">
                  <c:v>394.1</c:v>
                </c:pt>
                <c:pt idx="3942">
                  <c:v>394.2</c:v>
                </c:pt>
                <c:pt idx="3943">
                  <c:v>394.30000000000013</c:v>
                </c:pt>
                <c:pt idx="3944">
                  <c:v>394.4</c:v>
                </c:pt>
                <c:pt idx="3945">
                  <c:v>394.50000000000011</c:v>
                </c:pt>
                <c:pt idx="3946">
                  <c:v>394.6</c:v>
                </c:pt>
                <c:pt idx="3947">
                  <c:v>394.7</c:v>
                </c:pt>
                <c:pt idx="3948">
                  <c:v>394.8</c:v>
                </c:pt>
                <c:pt idx="3949">
                  <c:v>394.9</c:v>
                </c:pt>
                <c:pt idx="3950">
                  <c:v>395.00000000000011</c:v>
                </c:pt>
                <c:pt idx="3951">
                  <c:v>395.1</c:v>
                </c:pt>
                <c:pt idx="3952">
                  <c:v>395.2</c:v>
                </c:pt>
                <c:pt idx="3953">
                  <c:v>395.30000000000013</c:v>
                </c:pt>
                <c:pt idx="3954">
                  <c:v>395.4</c:v>
                </c:pt>
                <c:pt idx="3955">
                  <c:v>395.50000000000011</c:v>
                </c:pt>
                <c:pt idx="3956">
                  <c:v>395.6</c:v>
                </c:pt>
                <c:pt idx="3957">
                  <c:v>395.7</c:v>
                </c:pt>
                <c:pt idx="3958">
                  <c:v>395.80000000000013</c:v>
                </c:pt>
                <c:pt idx="3959">
                  <c:v>395.9</c:v>
                </c:pt>
                <c:pt idx="3960">
                  <c:v>396</c:v>
                </c:pt>
                <c:pt idx="3961">
                  <c:v>396.1</c:v>
                </c:pt>
                <c:pt idx="3962">
                  <c:v>396.2</c:v>
                </c:pt>
                <c:pt idx="3963">
                  <c:v>396.30000000000013</c:v>
                </c:pt>
                <c:pt idx="3964">
                  <c:v>396.4</c:v>
                </c:pt>
                <c:pt idx="3965">
                  <c:v>396.50000000000011</c:v>
                </c:pt>
                <c:pt idx="3966">
                  <c:v>396.6</c:v>
                </c:pt>
                <c:pt idx="3967">
                  <c:v>396.7</c:v>
                </c:pt>
                <c:pt idx="3968">
                  <c:v>396.80000000000013</c:v>
                </c:pt>
                <c:pt idx="3969">
                  <c:v>396.9</c:v>
                </c:pt>
                <c:pt idx="3970">
                  <c:v>397.00000000000011</c:v>
                </c:pt>
                <c:pt idx="3971">
                  <c:v>397.1</c:v>
                </c:pt>
                <c:pt idx="3972">
                  <c:v>397.2</c:v>
                </c:pt>
                <c:pt idx="3973">
                  <c:v>397.30000000000013</c:v>
                </c:pt>
                <c:pt idx="3974">
                  <c:v>397.4</c:v>
                </c:pt>
                <c:pt idx="3975">
                  <c:v>397.50000000000011</c:v>
                </c:pt>
                <c:pt idx="3976">
                  <c:v>397.6</c:v>
                </c:pt>
                <c:pt idx="3977">
                  <c:v>397.7</c:v>
                </c:pt>
                <c:pt idx="3978">
                  <c:v>397.8</c:v>
                </c:pt>
                <c:pt idx="3979">
                  <c:v>397.9</c:v>
                </c:pt>
                <c:pt idx="3980">
                  <c:v>398.00000000000011</c:v>
                </c:pt>
                <c:pt idx="3981">
                  <c:v>398.1</c:v>
                </c:pt>
                <c:pt idx="3982">
                  <c:v>398.2</c:v>
                </c:pt>
                <c:pt idx="3983">
                  <c:v>398.30000000000013</c:v>
                </c:pt>
                <c:pt idx="3984">
                  <c:v>398.4</c:v>
                </c:pt>
                <c:pt idx="3985">
                  <c:v>398.50000000000011</c:v>
                </c:pt>
                <c:pt idx="3986">
                  <c:v>398.6</c:v>
                </c:pt>
                <c:pt idx="3987">
                  <c:v>398.7</c:v>
                </c:pt>
                <c:pt idx="3988">
                  <c:v>398.80000000000013</c:v>
                </c:pt>
                <c:pt idx="3989">
                  <c:v>398.9</c:v>
                </c:pt>
                <c:pt idx="3990">
                  <c:v>399</c:v>
                </c:pt>
                <c:pt idx="3991">
                  <c:v>399.1</c:v>
                </c:pt>
                <c:pt idx="3992">
                  <c:v>399.2</c:v>
                </c:pt>
                <c:pt idx="3993">
                  <c:v>399.30000000000013</c:v>
                </c:pt>
                <c:pt idx="3994">
                  <c:v>399.4</c:v>
                </c:pt>
                <c:pt idx="3995">
                  <c:v>399.50000000000011</c:v>
                </c:pt>
                <c:pt idx="3996">
                  <c:v>399.6</c:v>
                </c:pt>
                <c:pt idx="3997">
                  <c:v>399.7</c:v>
                </c:pt>
                <c:pt idx="3998">
                  <c:v>399.80000000000013</c:v>
                </c:pt>
                <c:pt idx="3999">
                  <c:v>399.9</c:v>
                </c:pt>
                <c:pt idx="4000">
                  <c:v>400.00000000000011</c:v>
                </c:pt>
                <c:pt idx="4001">
                  <c:v>400.1</c:v>
                </c:pt>
                <c:pt idx="4002">
                  <c:v>400.2</c:v>
                </c:pt>
                <c:pt idx="4003">
                  <c:v>400.30000000000013</c:v>
                </c:pt>
                <c:pt idx="4004">
                  <c:v>400.4</c:v>
                </c:pt>
                <c:pt idx="4005">
                  <c:v>400.50000000000011</c:v>
                </c:pt>
                <c:pt idx="4006">
                  <c:v>400.6</c:v>
                </c:pt>
                <c:pt idx="4007">
                  <c:v>400.7</c:v>
                </c:pt>
                <c:pt idx="4008">
                  <c:v>400.8</c:v>
                </c:pt>
                <c:pt idx="4009">
                  <c:v>400.9</c:v>
                </c:pt>
                <c:pt idx="4010">
                  <c:v>401.00000000000011</c:v>
                </c:pt>
                <c:pt idx="4011">
                  <c:v>401.1</c:v>
                </c:pt>
                <c:pt idx="4012">
                  <c:v>401.2</c:v>
                </c:pt>
                <c:pt idx="4013">
                  <c:v>401.30000000000013</c:v>
                </c:pt>
                <c:pt idx="4014">
                  <c:v>401.4</c:v>
                </c:pt>
                <c:pt idx="4015">
                  <c:v>401.50000000000011</c:v>
                </c:pt>
                <c:pt idx="4016">
                  <c:v>401.6</c:v>
                </c:pt>
                <c:pt idx="4017">
                  <c:v>401.7</c:v>
                </c:pt>
                <c:pt idx="4018">
                  <c:v>401.80000000000013</c:v>
                </c:pt>
                <c:pt idx="4019">
                  <c:v>401.9</c:v>
                </c:pt>
                <c:pt idx="4020">
                  <c:v>402</c:v>
                </c:pt>
                <c:pt idx="4021">
                  <c:v>402.1</c:v>
                </c:pt>
                <c:pt idx="4022">
                  <c:v>402.2</c:v>
                </c:pt>
                <c:pt idx="4023">
                  <c:v>402.30000000000013</c:v>
                </c:pt>
                <c:pt idx="4024">
                  <c:v>402.4</c:v>
                </c:pt>
                <c:pt idx="4025">
                  <c:v>402.50000000000011</c:v>
                </c:pt>
                <c:pt idx="4026">
                  <c:v>402.6</c:v>
                </c:pt>
                <c:pt idx="4027">
                  <c:v>402.7</c:v>
                </c:pt>
                <c:pt idx="4028">
                  <c:v>402.80000000000013</c:v>
                </c:pt>
                <c:pt idx="4029">
                  <c:v>402.9</c:v>
                </c:pt>
                <c:pt idx="4030">
                  <c:v>403.00000000000011</c:v>
                </c:pt>
                <c:pt idx="4031">
                  <c:v>403.1</c:v>
                </c:pt>
                <c:pt idx="4032">
                  <c:v>403.2</c:v>
                </c:pt>
                <c:pt idx="4033">
                  <c:v>403.30000000000013</c:v>
                </c:pt>
                <c:pt idx="4034">
                  <c:v>403.4</c:v>
                </c:pt>
                <c:pt idx="4035">
                  <c:v>403.50000000000011</c:v>
                </c:pt>
                <c:pt idx="4036">
                  <c:v>403.6</c:v>
                </c:pt>
                <c:pt idx="4037">
                  <c:v>403.7</c:v>
                </c:pt>
                <c:pt idx="4038">
                  <c:v>403.8</c:v>
                </c:pt>
                <c:pt idx="4039">
                  <c:v>403.9</c:v>
                </c:pt>
                <c:pt idx="4040">
                  <c:v>404.00000000000011</c:v>
                </c:pt>
                <c:pt idx="4041">
                  <c:v>404.1</c:v>
                </c:pt>
                <c:pt idx="4042">
                  <c:v>404.2</c:v>
                </c:pt>
                <c:pt idx="4043">
                  <c:v>404.30000000000013</c:v>
                </c:pt>
                <c:pt idx="4044">
                  <c:v>404.4</c:v>
                </c:pt>
                <c:pt idx="4045">
                  <c:v>404.50000000000011</c:v>
                </c:pt>
                <c:pt idx="4046">
                  <c:v>404.6</c:v>
                </c:pt>
                <c:pt idx="4047">
                  <c:v>404.7</c:v>
                </c:pt>
                <c:pt idx="4048">
                  <c:v>404.80000000000013</c:v>
                </c:pt>
                <c:pt idx="4049">
                  <c:v>404.9</c:v>
                </c:pt>
                <c:pt idx="4050">
                  <c:v>405</c:v>
                </c:pt>
                <c:pt idx="4051">
                  <c:v>405.1</c:v>
                </c:pt>
                <c:pt idx="4052">
                  <c:v>405.2</c:v>
                </c:pt>
                <c:pt idx="4053">
                  <c:v>405.30000000000013</c:v>
                </c:pt>
                <c:pt idx="4054">
                  <c:v>405.4</c:v>
                </c:pt>
                <c:pt idx="4055">
                  <c:v>405.50000000000011</c:v>
                </c:pt>
                <c:pt idx="4056">
                  <c:v>405.6</c:v>
                </c:pt>
                <c:pt idx="4057">
                  <c:v>405.7</c:v>
                </c:pt>
                <c:pt idx="4058">
                  <c:v>405.80000000000013</c:v>
                </c:pt>
                <c:pt idx="4059">
                  <c:v>405.9</c:v>
                </c:pt>
                <c:pt idx="4060">
                  <c:v>406.00000000000011</c:v>
                </c:pt>
                <c:pt idx="4061">
                  <c:v>406.1</c:v>
                </c:pt>
                <c:pt idx="4062">
                  <c:v>406.2</c:v>
                </c:pt>
                <c:pt idx="4063">
                  <c:v>406.30000000000013</c:v>
                </c:pt>
                <c:pt idx="4064">
                  <c:v>406.4</c:v>
                </c:pt>
                <c:pt idx="4065">
                  <c:v>406.50000000000011</c:v>
                </c:pt>
                <c:pt idx="4066">
                  <c:v>406.6</c:v>
                </c:pt>
                <c:pt idx="4067">
                  <c:v>406.7</c:v>
                </c:pt>
                <c:pt idx="4068">
                  <c:v>406.8</c:v>
                </c:pt>
                <c:pt idx="4069">
                  <c:v>406.9</c:v>
                </c:pt>
                <c:pt idx="4070">
                  <c:v>407.00000000000011</c:v>
                </c:pt>
                <c:pt idx="4071">
                  <c:v>407.1</c:v>
                </c:pt>
                <c:pt idx="4072">
                  <c:v>407.2</c:v>
                </c:pt>
                <c:pt idx="4073">
                  <c:v>407.30000000000013</c:v>
                </c:pt>
                <c:pt idx="4074">
                  <c:v>407.4</c:v>
                </c:pt>
                <c:pt idx="4075">
                  <c:v>407.50000000000011</c:v>
                </c:pt>
                <c:pt idx="4076">
                  <c:v>407.6</c:v>
                </c:pt>
                <c:pt idx="4077">
                  <c:v>407.7</c:v>
                </c:pt>
                <c:pt idx="4078">
                  <c:v>407.80000000000013</c:v>
                </c:pt>
                <c:pt idx="4079">
                  <c:v>407.9</c:v>
                </c:pt>
                <c:pt idx="4080">
                  <c:v>408</c:v>
                </c:pt>
                <c:pt idx="4081">
                  <c:v>408.1</c:v>
                </c:pt>
                <c:pt idx="4082">
                  <c:v>408.2</c:v>
                </c:pt>
                <c:pt idx="4083">
                  <c:v>408.30000000000013</c:v>
                </c:pt>
                <c:pt idx="4084">
                  <c:v>408.4</c:v>
                </c:pt>
                <c:pt idx="4085">
                  <c:v>408.50000000000011</c:v>
                </c:pt>
                <c:pt idx="4086">
                  <c:v>408.6</c:v>
                </c:pt>
                <c:pt idx="4087">
                  <c:v>408.7</c:v>
                </c:pt>
                <c:pt idx="4088">
                  <c:v>408.80000000000013</c:v>
                </c:pt>
                <c:pt idx="4089">
                  <c:v>408.9</c:v>
                </c:pt>
                <c:pt idx="4090">
                  <c:v>409.00000000000011</c:v>
                </c:pt>
                <c:pt idx="4091">
                  <c:v>409.1</c:v>
                </c:pt>
                <c:pt idx="4092">
                  <c:v>409.2</c:v>
                </c:pt>
                <c:pt idx="4093">
                  <c:v>409.30000000000013</c:v>
                </c:pt>
                <c:pt idx="4094">
                  <c:v>409.4</c:v>
                </c:pt>
                <c:pt idx="4095">
                  <c:v>409.50000000000011</c:v>
                </c:pt>
                <c:pt idx="4096">
                  <c:v>409.6</c:v>
                </c:pt>
                <c:pt idx="4097">
                  <c:v>409.7</c:v>
                </c:pt>
                <c:pt idx="4098">
                  <c:v>409.8</c:v>
                </c:pt>
                <c:pt idx="4099">
                  <c:v>409.9</c:v>
                </c:pt>
                <c:pt idx="4100">
                  <c:v>410.00000000000011</c:v>
                </c:pt>
                <c:pt idx="4101">
                  <c:v>410.1</c:v>
                </c:pt>
                <c:pt idx="4102">
                  <c:v>410.2</c:v>
                </c:pt>
                <c:pt idx="4103">
                  <c:v>410.30000000000013</c:v>
                </c:pt>
                <c:pt idx="4104">
                  <c:v>410.4</c:v>
                </c:pt>
                <c:pt idx="4105">
                  <c:v>410.50000000000011</c:v>
                </c:pt>
                <c:pt idx="4106">
                  <c:v>410.6</c:v>
                </c:pt>
                <c:pt idx="4107">
                  <c:v>410.7</c:v>
                </c:pt>
                <c:pt idx="4108">
                  <c:v>410.80000000000013</c:v>
                </c:pt>
                <c:pt idx="4109">
                  <c:v>410.9</c:v>
                </c:pt>
                <c:pt idx="4110">
                  <c:v>411</c:v>
                </c:pt>
                <c:pt idx="4111">
                  <c:v>411.1</c:v>
                </c:pt>
                <c:pt idx="4112">
                  <c:v>411.2</c:v>
                </c:pt>
                <c:pt idx="4113">
                  <c:v>411.30000000000013</c:v>
                </c:pt>
                <c:pt idx="4114">
                  <c:v>411.4</c:v>
                </c:pt>
                <c:pt idx="4115">
                  <c:v>411.50000000000011</c:v>
                </c:pt>
                <c:pt idx="4116">
                  <c:v>411.6</c:v>
                </c:pt>
                <c:pt idx="4117">
                  <c:v>411.7</c:v>
                </c:pt>
                <c:pt idx="4118">
                  <c:v>411.80000000000013</c:v>
                </c:pt>
                <c:pt idx="4119">
                  <c:v>411.9</c:v>
                </c:pt>
                <c:pt idx="4120">
                  <c:v>412.00000000000011</c:v>
                </c:pt>
                <c:pt idx="4121">
                  <c:v>412.1</c:v>
                </c:pt>
                <c:pt idx="4122">
                  <c:v>412.2</c:v>
                </c:pt>
                <c:pt idx="4123">
                  <c:v>412.30000000000013</c:v>
                </c:pt>
                <c:pt idx="4124">
                  <c:v>412.4</c:v>
                </c:pt>
                <c:pt idx="4125">
                  <c:v>412.50000000000011</c:v>
                </c:pt>
                <c:pt idx="4126">
                  <c:v>412.6</c:v>
                </c:pt>
                <c:pt idx="4127">
                  <c:v>412.7</c:v>
                </c:pt>
                <c:pt idx="4128">
                  <c:v>412.8</c:v>
                </c:pt>
                <c:pt idx="4129">
                  <c:v>412.9</c:v>
                </c:pt>
                <c:pt idx="4130">
                  <c:v>413.00000000000011</c:v>
                </c:pt>
                <c:pt idx="4131">
                  <c:v>413.1</c:v>
                </c:pt>
                <c:pt idx="4132">
                  <c:v>413.2</c:v>
                </c:pt>
                <c:pt idx="4133">
                  <c:v>413.30000000000013</c:v>
                </c:pt>
                <c:pt idx="4134">
                  <c:v>413.4</c:v>
                </c:pt>
                <c:pt idx="4135">
                  <c:v>413.50000000000011</c:v>
                </c:pt>
                <c:pt idx="4136">
                  <c:v>413.6</c:v>
                </c:pt>
                <c:pt idx="4137">
                  <c:v>413.7</c:v>
                </c:pt>
                <c:pt idx="4138">
                  <c:v>413.80000000000013</c:v>
                </c:pt>
                <c:pt idx="4139">
                  <c:v>413.9</c:v>
                </c:pt>
                <c:pt idx="4140">
                  <c:v>414</c:v>
                </c:pt>
                <c:pt idx="4141">
                  <c:v>414.1</c:v>
                </c:pt>
                <c:pt idx="4142">
                  <c:v>414.2</c:v>
                </c:pt>
                <c:pt idx="4143">
                  <c:v>414.30000000000013</c:v>
                </c:pt>
                <c:pt idx="4144">
                  <c:v>414.4</c:v>
                </c:pt>
                <c:pt idx="4145">
                  <c:v>414.50000000000011</c:v>
                </c:pt>
                <c:pt idx="4146">
                  <c:v>414.6</c:v>
                </c:pt>
                <c:pt idx="4147">
                  <c:v>414.7</c:v>
                </c:pt>
                <c:pt idx="4148">
                  <c:v>414.80000000000013</c:v>
                </c:pt>
                <c:pt idx="4149">
                  <c:v>414.9</c:v>
                </c:pt>
                <c:pt idx="4150">
                  <c:v>415.00000000000011</c:v>
                </c:pt>
                <c:pt idx="4151">
                  <c:v>415.1</c:v>
                </c:pt>
                <c:pt idx="4152">
                  <c:v>415.2</c:v>
                </c:pt>
                <c:pt idx="4153">
                  <c:v>415.30000000000013</c:v>
                </c:pt>
                <c:pt idx="4154">
                  <c:v>415.4</c:v>
                </c:pt>
                <c:pt idx="4155">
                  <c:v>415.50000000000011</c:v>
                </c:pt>
                <c:pt idx="4156">
                  <c:v>415.6</c:v>
                </c:pt>
                <c:pt idx="4157">
                  <c:v>415.7</c:v>
                </c:pt>
                <c:pt idx="4158">
                  <c:v>415.8</c:v>
                </c:pt>
                <c:pt idx="4159">
                  <c:v>415.9</c:v>
                </c:pt>
                <c:pt idx="4160">
                  <c:v>416.00000000000011</c:v>
                </c:pt>
                <c:pt idx="4161">
                  <c:v>416.1</c:v>
                </c:pt>
                <c:pt idx="4162">
                  <c:v>416.2</c:v>
                </c:pt>
                <c:pt idx="4163">
                  <c:v>416.30000000000013</c:v>
                </c:pt>
                <c:pt idx="4164">
                  <c:v>416.4</c:v>
                </c:pt>
                <c:pt idx="4165">
                  <c:v>416.50000000000011</c:v>
                </c:pt>
                <c:pt idx="4166">
                  <c:v>416.6</c:v>
                </c:pt>
                <c:pt idx="4167">
                  <c:v>416.7</c:v>
                </c:pt>
                <c:pt idx="4168">
                  <c:v>416.80000000000013</c:v>
                </c:pt>
                <c:pt idx="4169">
                  <c:v>416.9</c:v>
                </c:pt>
                <c:pt idx="4170">
                  <c:v>417</c:v>
                </c:pt>
                <c:pt idx="4171">
                  <c:v>417.1</c:v>
                </c:pt>
                <c:pt idx="4172">
                  <c:v>417.2</c:v>
                </c:pt>
                <c:pt idx="4173">
                  <c:v>417.30000000000013</c:v>
                </c:pt>
                <c:pt idx="4174">
                  <c:v>417.4</c:v>
                </c:pt>
                <c:pt idx="4175">
                  <c:v>417.50000000000011</c:v>
                </c:pt>
                <c:pt idx="4176">
                  <c:v>417.6</c:v>
                </c:pt>
                <c:pt idx="4177">
                  <c:v>417.7</c:v>
                </c:pt>
                <c:pt idx="4178">
                  <c:v>417.80000000000013</c:v>
                </c:pt>
                <c:pt idx="4179">
                  <c:v>417.9</c:v>
                </c:pt>
                <c:pt idx="4180">
                  <c:v>418.00000000000011</c:v>
                </c:pt>
                <c:pt idx="4181">
                  <c:v>418.1</c:v>
                </c:pt>
                <c:pt idx="4182">
                  <c:v>418.2</c:v>
                </c:pt>
                <c:pt idx="4183">
                  <c:v>418.30000000000013</c:v>
                </c:pt>
                <c:pt idx="4184">
                  <c:v>418.4</c:v>
                </c:pt>
                <c:pt idx="4185">
                  <c:v>418.50000000000011</c:v>
                </c:pt>
                <c:pt idx="4186">
                  <c:v>418.6</c:v>
                </c:pt>
                <c:pt idx="4187">
                  <c:v>418.7</c:v>
                </c:pt>
                <c:pt idx="4188">
                  <c:v>418.8</c:v>
                </c:pt>
                <c:pt idx="4189">
                  <c:v>418.9</c:v>
                </c:pt>
                <c:pt idx="4190">
                  <c:v>419.00000000000011</c:v>
                </c:pt>
                <c:pt idx="4191">
                  <c:v>419.1</c:v>
                </c:pt>
                <c:pt idx="4192">
                  <c:v>419.2</c:v>
                </c:pt>
                <c:pt idx="4193">
                  <c:v>419.30000000000013</c:v>
                </c:pt>
                <c:pt idx="4194">
                  <c:v>419.4</c:v>
                </c:pt>
                <c:pt idx="4195">
                  <c:v>419.50000000000011</c:v>
                </c:pt>
                <c:pt idx="4196">
                  <c:v>419.6</c:v>
                </c:pt>
                <c:pt idx="4197">
                  <c:v>419.7</c:v>
                </c:pt>
                <c:pt idx="4198">
                  <c:v>419.80000000000013</c:v>
                </c:pt>
                <c:pt idx="4199">
                  <c:v>419.9</c:v>
                </c:pt>
                <c:pt idx="4200">
                  <c:v>420</c:v>
                </c:pt>
                <c:pt idx="4201">
                  <c:v>420.1</c:v>
                </c:pt>
                <c:pt idx="4202">
                  <c:v>420.2</c:v>
                </c:pt>
                <c:pt idx="4203">
                  <c:v>420.30000000000013</c:v>
                </c:pt>
                <c:pt idx="4204">
                  <c:v>420.4</c:v>
                </c:pt>
                <c:pt idx="4205">
                  <c:v>420.50000000000011</c:v>
                </c:pt>
                <c:pt idx="4206">
                  <c:v>420.6</c:v>
                </c:pt>
                <c:pt idx="4207">
                  <c:v>420.7</c:v>
                </c:pt>
                <c:pt idx="4208">
                  <c:v>420.80000000000013</c:v>
                </c:pt>
                <c:pt idx="4209">
                  <c:v>420.9</c:v>
                </c:pt>
                <c:pt idx="4210">
                  <c:v>421.00000000000011</c:v>
                </c:pt>
                <c:pt idx="4211">
                  <c:v>421.1</c:v>
                </c:pt>
                <c:pt idx="4212">
                  <c:v>421.2</c:v>
                </c:pt>
                <c:pt idx="4213">
                  <c:v>421.30000000000013</c:v>
                </c:pt>
                <c:pt idx="4214">
                  <c:v>421.4</c:v>
                </c:pt>
                <c:pt idx="4215">
                  <c:v>421.50000000000011</c:v>
                </c:pt>
                <c:pt idx="4216">
                  <c:v>421.6</c:v>
                </c:pt>
                <c:pt idx="4217">
                  <c:v>421.7</c:v>
                </c:pt>
                <c:pt idx="4218">
                  <c:v>421.8</c:v>
                </c:pt>
                <c:pt idx="4219">
                  <c:v>421.9</c:v>
                </c:pt>
                <c:pt idx="4220">
                  <c:v>422.00000000000011</c:v>
                </c:pt>
                <c:pt idx="4221">
                  <c:v>422.1</c:v>
                </c:pt>
                <c:pt idx="4222">
                  <c:v>422.2</c:v>
                </c:pt>
                <c:pt idx="4223">
                  <c:v>422.30000000000013</c:v>
                </c:pt>
                <c:pt idx="4224">
                  <c:v>422.4</c:v>
                </c:pt>
                <c:pt idx="4225">
                  <c:v>422.50000000000011</c:v>
                </c:pt>
                <c:pt idx="4226">
                  <c:v>422.6</c:v>
                </c:pt>
                <c:pt idx="4227">
                  <c:v>422.7</c:v>
                </c:pt>
                <c:pt idx="4228">
                  <c:v>422.80000000000013</c:v>
                </c:pt>
                <c:pt idx="4229">
                  <c:v>422.9</c:v>
                </c:pt>
                <c:pt idx="4230">
                  <c:v>423</c:v>
                </c:pt>
                <c:pt idx="4231">
                  <c:v>423.1</c:v>
                </c:pt>
                <c:pt idx="4232">
                  <c:v>423.2</c:v>
                </c:pt>
                <c:pt idx="4233">
                  <c:v>423.30000000000013</c:v>
                </c:pt>
                <c:pt idx="4234">
                  <c:v>423.4</c:v>
                </c:pt>
                <c:pt idx="4235">
                  <c:v>423.50000000000011</c:v>
                </c:pt>
                <c:pt idx="4236">
                  <c:v>423.6</c:v>
                </c:pt>
                <c:pt idx="4237">
                  <c:v>423.7</c:v>
                </c:pt>
                <c:pt idx="4238">
                  <c:v>423.80000000000013</c:v>
                </c:pt>
                <c:pt idx="4239">
                  <c:v>423.9</c:v>
                </c:pt>
                <c:pt idx="4240">
                  <c:v>424.00000000000011</c:v>
                </c:pt>
                <c:pt idx="4241">
                  <c:v>424.1</c:v>
                </c:pt>
                <c:pt idx="4242">
                  <c:v>424.2</c:v>
                </c:pt>
                <c:pt idx="4243">
                  <c:v>424.30000000000013</c:v>
                </c:pt>
                <c:pt idx="4244">
                  <c:v>424.4</c:v>
                </c:pt>
                <c:pt idx="4245">
                  <c:v>424.50000000000011</c:v>
                </c:pt>
                <c:pt idx="4246">
                  <c:v>424.6</c:v>
                </c:pt>
                <c:pt idx="4247">
                  <c:v>424.7</c:v>
                </c:pt>
                <c:pt idx="4248">
                  <c:v>424.8</c:v>
                </c:pt>
                <c:pt idx="4249">
                  <c:v>424.9</c:v>
                </c:pt>
                <c:pt idx="4250">
                  <c:v>425.00000000000011</c:v>
                </c:pt>
                <c:pt idx="4251">
                  <c:v>425.1</c:v>
                </c:pt>
                <c:pt idx="4252">
                  <c:v>425.2</c:v>
                </c:pt>
                <c:pt idx="4253">
                  <c:v>425.30000000000013</c:v>
                </c:pt>
                <c:pt idx="4254">
                  <c:v>425.4</c:v>
                </c:pt>
                <c:pt idx="4255">
                  <c:v>425.50000000000011</c:v>
                </c:pt>
                <c:pt idx="4256">
                  <c:v>425.6</c:v>
                </c:pt>
              </c:numCache>
            </c:numRef>
          </c:xVal>
          <c:yVal>
            <c:numRef>
              <c:f>Sheet1!$F$1:$F$6000</c:f>
              <c:numCache>
                <c:formatCode>General</c:formatCode>
                <c:ptCount val="6000"/>
                <c:pt idx="0">
                  <c:v>0</c:v>
                </c:pt>
                <c:pt idx="1">
                  <c:v>-2.948098322268619E-3</c:v>
                </c:pt>
                <c:pt idx="2">
                  <c:v>-1.1759535461400071E-2</c:v>
                </c:pt>
                <c:pt idx="3">
                  <c:v>-2.6385785285887909E-2</c:v>
                </c:pt>
                <c:pt idx="4">
                  <c:v>-4.6774586342880002E-2</c:v>
                </c:pt>
                <c:pt idx="5">
                  <c:v>-7.2874119942491516E-2</c:v>
                </c:pt>
                <c:pt idx="6">
                  <c:v>-0.1046324649333891</c:v>
                </c:pt>
                <c:pt idx="7">
                  <c:v>-0.14199934543483839</c:v>
                </c:pt>
                <c:pt idx="8">
                  <c:v>-0.18492409564629031</c:v>
                </c:pt>
                <c:pt idx="9">
                  <c:v>-0.2333567819656025</c:v>
                </c:pt>
                <c:pt idx="10">
                  <c:v>-0.28724798973388371</c:v>
                </c:pt>
                <c:pt idx="11">
                  <c:v>-0.34654861983339952</c:v>
                </c:pt>
                <c:pt idx="12">
                  <c:v>-0.41120998193099823</c:v>
                </c:pt>
                <c:pt idx="13">
                  <c:v>-0.48118383458069891</c:v>
                </c:pt>
                <c:pt idx="14">
                  <c:v>-0.55642237790436744</c:v>
                </c:pt>
                <c:pt idx="15">
                  <c:v>-0.63687824706642437</c:v>
                </c:pt>
                <c:pt idx="16">
                  <c:v>-0.72250450651648301</c:v>
                </c:pt>
                <c:pt idx="17">
                  <c:v>-0.81325464485248766</c:v>
                </c:pt>
                <c:pt idx="18">
                  <c:v>-0.90908257015011351</c:v>
                </c:pt>
                <c:pt idx="19">
                  <c:v>-1.0099426056313829</c:v>
                </c:pt>
                <c:pt idx="20">
                  <c:v>-1.1157894855772481</c:v>
                </c:pt>
                <c:pt idx="21">
                  <c:v>-1.2265783514159569</c:v>
                </c:pt>
                <c:pt idx="22">
                  <c:v>-1.3422647479395851</c:v>
                </c:pt>
                <c:pt idx="23">
                  <c:v>-1.462804619615933</c:v>
                </c:pt>
                <c:pt idx="24">
                  <c:v>-1.588154306973373</c:v>
                </c:pt>
                <c:pt idx="25">
                  <c:v>-1.71827054304341</c:v>
                </c:pt>
                <c:pt idx="26">
                  <c:v>-1.853110449850603</c:v>
                </c:pt>
                <c:pt idx="27">
                  <c:v>-1.9926315349429009</c:v>
                </c:pt>
                <c:pt idx="28">
                  <c:v>-2.1367916879576461</c:v>
                </c:pt>
                <c:pt idx="29">
                  <c:v>-2.2855491772201182</c:v>
                </c:pt>
                <c:pt idx="30">
                  <c:v>-2.4388626463724998</c:v>
                </c:pt>
                <c:pt idx="31">
                  <c:v>-2.5966911110318449</c:v>
                </c:pt>
                <c:pt idx="32">
                  <c:v>-2.758993955476134</c:v>
                </c:pt>
                <c:pt idx="33">
                  <c:v>-2.9257309301878358</c:v>
                </c:pt>
                <c:pt idx="34">
                  <c:v>-3.0968622028426149</c:v>
                </c:pt>
                <c:pt idx="35">
                  <c:v>-3.2723482454071</c:v>
                </c:pt>
                <c:pt idx="36">
                  <c:v>-3.4521498850816772</c:v>
                </c:pt>
                <c:pt idx="37">
                  <c:v>-3.6362283011093148</c:v>
                </c:pt>
                <c:pt idx="38">
                  <c:v>-3.8245450216187971</c:v>
                </c:pt>
                <c:pt idx="39">
                  <c:v>-4.0170619205016269</c:v>
                </c:pt>
                <c:pt idx="40">
                  <c:v>-4.213741214322372</c:v>
                </c:pt>
                <c:pt idx="41">
                  <c:v>-4.4145454592622508</c:v>
                </c:pt>
                <c:pt idx="42">
                  <c:v>-4.6194375217029249</c:v>
                </c:pt>
                <c:pt idx="43">
                  <c:v>-4.8283806524850039</c:v>
                </c:pt>
                <c:pt idx="44">
                  <c:v>-5.0413384095701037</c:v>
                </c:pt>
                <c:pt idx="45">
                  <c:v>-5.2582746787546908</c:v>
                </c:pt>
                <c:pt idx="46">
                  <c:v>-5.4791536707293211</c:v>
                </c:pt>
                <c:pt idx="47">
                  <c:v>-5.7039399181630852</c:v>
                </c:pt>
                <c:pt idx="48">
                  <c:v>-5.9325982728134257</c:v>
                </c:pt>
                <c:pt idx="49">
                  <c:v>-6.1650939026612104</c:v>
                </c:pt>
                <c:pt idx="50">
                  <c:v>-6.4013922890708956</c:v>
                </c:pt>
                <c:pt idx="51">
                  <c:v>-6.6414592239756569</c:v>
                </c:pt>
                <c:pt idx="52">
                  <c:v>-6.8852608070872714</c:v>
                </c:pt>
                <c:pt idx="53">
                  <c:v>-7.1327634431306306</c:v>
                </c:pt>
                <c:pt idx="54">
                  <c:v>-7.3839338391027107</c:v>
                </c:pt>
                <c:pt idx="55">
                  <c:v>-7.6387390015557726</c:v>
                </c:pt>
                <c:pt idx="56">
                  <c:v>-7.8971462339046914</c:v>
                </c:pt>
                <c:pt idx="57">
                  <c:v>-8.1591231459899252</c:v>
                </c:pt>
                <c:pt idx="58">
                  <c:v>-8.4246376873833562</c:v>
                </c:pt>
                <c:pt idx="59">
                  <c:v>-8.6936580356080846</c:v>
                </c:pt>
                <c:pt idx="60">
                  <c:v>-8.9661526544507471</c:v>
                </c:pt>
                <c:pt idx="61">
                  <c:v>-9.2420902913840557</c:v>
                </c:pt>
                <c:pt idx="62">
                  <c:v>-9.5214399750160865</c:v>
                </c:pt>
                <c:pt idx="63">
                  <c:v>-9.8041711037225401</c:v>
                </c:pt>
                <c:pt idx="64">
                  <c:v>-10.090253153523131</c:v>
                </c:pt>
                <c:pt idx="65">
                  <c:v>-10.37965598326897</c:v>
                </c:pt>
                <c:pt idx="66">
                  <c:v>-10.67234972284489</c:v>
                </c:pt>
                <c:pt idx="67">
                  <c:v>-10.96830477073337</c:v>
                </c:pt>
                <c:pt idx="68">
                  <c:v>-11.267491791600181</c:v>
                </c:pt>
                <c:pt idx="69">
                  <c:v>-11.569881713901861</c:v>
                </c:pt>
                <c:pt idx="70">
                  <c:v>-11.87544572751481</c:v>
                </c:pt>
                <c:pt idx="71">
                  <c:v>-12.184155281385969</c:v>
                </c:pt>
                <c:pt idx="72">
                  <c:v>-12.495982081204639</c:v>
                </c:pt>
                <c:pt idx="73">
                  <c:v>-12.81089808709546</c:v>
                </c:pt>
                <c:pt idx="74">
                  <c:v>-13.128875511332261</c:v>
                </c:pt>
                <c:pt idx="75">
                  <c:v>-13.44988681607254</c:v>
                </c:pt>
                <c:pt idx="76">
                  <c:v>-13.773904711112561</c:v>
                </c:pt>
                <c:pt idx="77">
                  <c:v>-14.100902151662661</c:v>
                </c:pt>
                <c:pt idx="78">
                  <c:v>-14.43085233614271</c:v>
                </c:pt>
                <c:pt idx="79">
                  <c:v>-14.76372870399759</c:v>
                </c:pt>
                <c:pt idx="80">
                  <c:v>-15.09950493353236</c:v>
                </c:pt>
                <c:pt idx="81">
                  <c:v>-15.438154939767079</c:v>
                </c:pt>
                <c:pt idx="82">
                  <c:v>-15.779652872311029</c:v>
                </c:pt>
                <c:pt idx="83">
                  <c:v>-16.12397311325622</c:v>
                </c:pt>
                <c:pt idx="84">
                  <c:v>-16.47109027508986</c:v>
                </c:pt>
                <c:pt idx="85">
                  <c:v>-16.82097919862597</c:v>
                </c:pt>
                <c:pt idx="86">
                  <c:v>-17.1736149509555</c:v>
                </c:pt>
                <c:pt idx="87">
                  <c:v>-17.528972823415209</c:v>
                </c:pt>
                <c:pt idx="88">
                  <c:v>-17.887028329574878</c:v>
                </c:pt>
                <c:pt idx="89">
                  <c:v>-18.247757187195031</c:v>
                </c:pt>
                <c:pt idx="90">
                  <c:v>-18.61113536339197</c:v>
                </c:pt>
                <c:pt idx="91">
                  <c:v>-18.977139026779732</c:v>
                </c:pt>
                <c:pt idx="92">
                  <c:v>-19.345744560358291</c:v>
                </c:pt>
                <c:pt idx="93">
                  <c:v>-19.71692855958495</c:v>
                </c:pt>
                <c:pt idx="94">
                  <c:v>-20.090667830463062</c:v>
                </c:pt>
                <c:pt idx="95">
                  <c:v>-20.466939387647951</c:v>
                </c:pt>
                <c:pt idx="96">
                  <c:v>-20.845720452569871</c:v>
                </c:pt>
                <c:pt idx="97">
                  <c:v>-21.226988451573799</c:v>
                </c:pt>
                <c:pt idx="98">
                  <c:v>-21.610721014075921</c:v>
                </c:pt>
                <c:pt idx="99">
                  <c:v>-21.996895970736869</c:v>
                </c:pt>
                <c:pt idx="100">
                  <c:v>-22.385491351651201</c:v>
                </c:pt>
                <c:pt idx="101">
                  <c:v>-22.776485384553261</c:v>
                </c:pt>
                <c:pt idx="102">
                  <c:v>-23.169856493039131</c:v>
                </c:pt>
                <c:pt idx="103">
                  <c:v>-23.565583294804611</c:v>
                </c:pt>
                <c:pt idx="104">
                  <c:v>-23.963644599898991</c:v>
                </c:pt>
                <c:pt idx="105">
                  <c:v>-24.36401940899465</c:v>
                </c:pt>
                <c:pt idx="106">
                  <c:v>-24.766686911672011</c:v>
                </c:pt>
                <c:pt idx="107">
                  <c:v>-25.171626484720178</c:v>
                </c:pt>
                <c:pt idx="108">
                  <c:v>-25.57881769045262</c:v>
                </c:pt>
                <c:pt idx="109">
                  <c:v>-25.988240275038141</c:v>
                </c:pt>
                <c:pt idx="110">
                  <c:v>-26.39987416684685</c:v>
                </c:pt>
                <c:pt idx="111">
                  <c:v>-26.813699474810981</c:v>
                </c:pt>
                <c:pt idx="112">
                  <c:v>-27.229696486800471</c:v>
                </c:pt>
                <c:pt idx="113">
                  <c:v>-27.647845668013101</c:v>
                </c:pt>
                <c:pt idx="114">
                  <c:v>-28.06812767832189</c:v>
                </c:pt>
                <c:pt idx="115">
                  <c:v>-28.490523340432809</c:v>
                </c:pt>
                <c:pt idx="116">
                  <c:v>-28.915013641577399</c:v>
                </c:pt>
                <c:pt idx="117">
                  <c:v>-29.341579740015799</c:v>
                </c:pt>
                <c:pt idx="118">
                  <c:v>-29.77020296349761</c:v>
                </c:pt>
                <c:pt idx="119">
                  <c:v>-30.20086480773724</c:v>
                </c:pt>
                <c:pt idx="120">
                  <c:v>-30.633546934902981</c:v>
                </c:pt>
                <c:pt idx="121">
                  <c:v>-31.068231172119631</c:v>
                </c:pt>
                <c:pt idx="122">
                  <c:v>-31.504899509984721</c:v>
                </c:pt>
                <c:pt idx="123">
                  <c:v>-31.943534155953259</c:v>
                </c:pt>
                <c:pt idx="124">
                  <c:v>-32.384117361953152</c:v>
                </c:pt>
                <c:pt idx="125">
                  <c:v>-32.826631600726031</c:v>
                </c:pt>
                <c:pt idx="126">
                  <c:v>-33.271059502658858</c:v>
                </c:pt>
                <c:pt idx="127">
                  <c:v>-33.717383854366417</c:v>
                </c:pt>
                <c:pt idx="128">
                  <c:v>-34.165587597286283</c:v>
                </c:pt>
                <c:pt idx="129">
                  <c:v>-34.615653826286497</c:v>
                </c:pt>
                <c:pt idx="130">
                  <c:v>-35.067565788285961</c:v>
                </c:pt>
                <c:pt idx="131">
                  <c:v>-35.521306880886868</c:v>
                </c:pt>
                <c:pt idx="132">
                  <c:v>-35.976860651019763</c:v>
                </c:pt>
                <c:pt idx="133">
                  <c:v>-36.434210793600613</c:v>
                </c:pt>
                <c:pt idx="134">
                  <c:v>-36.893341150200023</c:v>
                </c:pt>
                <c:pt idx="135">
                  <c:v>-37.354235707724342</c:v>
                </c:pt>
                <c:pt idx="136">
                  <c:v>-37.816878597108797</c:v>
                </c:pt>
                <c:pt idx="137">
                  <c:v>-38.28125409202223</c:v>
                </c:pt>
                <c:pt idx="138">
                  <c:v>-38.74734660758341</c:v>
                </c:pt>
                <c:pt idx="139">
                  <c:v>-39.215140699089233</c:v>
                </c:pt>
                <c:pt idx="140">
                  <c:v>-39.684621060753969</c:v>
                </c:pt>
                <c:pt idx="141">
                  <c:v>-40.15577252446009</c:v>
                </c:pt>
                <c:pt idx="142">
                  <c:v>-40.628580058520257</c:v>
                </c:pt>
                <c:pt idx="143">
                  <c:v>-41.103028766450429</c:v>
                </c:pt>
                <c:pt idx="144">
                  <c:v>-41.579103885754037</c:v>
                </c:pt>
                <c:pt idx="145">
                  <c:v>-42.05679078671708</c:v>
                </c:pt>
                <c:pt idx="146">
                  <c:v>-42.536074971214013</c:v>
                </c:pt>
                <c:pt idx="147">
                  <c:v>-43.016942071524518</c:v>
                </c:pt>
                <c:pt idx="148">
                  <c:v>-43.499377849160737</c:v>
                </c:pt>
                <c:pt idx="149">
                  <c:v>-43.983368193705218</c:v>
                </c:pt>
                <c:pt idx="150">
                  <c:v>-44.468899121659113</c:v>
                </c:pt>
                <c:pt idx="151">
                  <c:v>-44.955956775300983</c:v>
                </c:pt>
                <c:pt idx="152">
                  <c:v>-45.444527421555641</c:v>
                </c:pt>
                <c:pt idx="153">
                  <c:v>-45.934597450873383</c:v>
                </c:pt>
                <c:pt idx="154">
                  <c:v>-46.426153376119068</c:v>
                </c:pt>
                <c:pt idx="155">
                  <c:v>-46.919181804041749</c:v>
                </c:pt>
                <c:pt idx="156">
                  <c:v>-47.413669514646969</c:v>
                </c:pt>
                <c:pt idx="157">
                  <c:v>-47.909603381713353</c:v>
                </c:pt>
                <c:pt idx="158">
                  <c:v>-48.406970397083583</c:v>
                </c:pt>
                <c:pt idx="159">
                  <c:v>-48.90575766960265</c:v>
                </c:pt>
                <c:pt idx="160">
                  <c:v>-49.405952424065497</c:v>
                </c:pt>
                <c:pt idx="161">
                  <c:v>-49.907542000174082</c:v>
                </c:pt>
                <c:pt idx="162">
                  <c:v>-50.410513851504021</c:v>
                </c:pt>
                <c:pt idx="163">
                  <c:v>-50.914855544480297</c:v>
                </c:pt>
                <c:pt idx="164">
                  <c:v>-51.420554757362268</c:v>
                </c:pt>
                <c:pt idx="165">
                  <c:v>-51.92759927923781</c:v>
                </c:pt>
                <c:pt idx="166">
                  <c:v>-52.435977040083223</c:v>
                </c:pt>
                <c:pt idx="167">
                  <c:v>-52.945676015917734</c:v>
                </c:pt>
                <c:pt idx="168">
                  <c:v>-53.456684322255647</c:v>
                </c:pt>
                <c:pt idx="169">
                  <c:v>-53.968990181516411</c:v>
                </c:pt>
                <c:pt idx="170">
                  <c:v>-54.482581922062742</c:v>
                </c:pt>
                <c:pt idx="171">
                  <c:v>-54.997447977247667</c:v>
                </c:pt>
                <c:pt idx="172">
                  <c:v>-55.513576884470247</c:v>
                </c:pt>
                <c:pt idx="173">
                  <c:v>-56.030957284239257</c:v>
                </c:pt>
                <c:pt idx="174">
                  <c:v>-56.549577919246012</c:v>
                </c:pt>
                <c:pt idx="175">
                  <c:v>-57.069427633444988</c:v>
                </c:pt>
                <c:pt idx="176">
                  <c:v>-57.590495371142858</c:v>
                </c:pt>
                <c:pt idx="177">
                  <c:v>-58.112770176095957</c:v>
                </c:pt>
                <c:pt idx="178">
                  <c:v>-58.636241190615443</c:v>
                </c:pt>
                <c:pt idx="179">
                  <c:v>-59.160897654680952</c:v>
                </c:pt>
                <c:pt idx="180">
                  <c:v>-59.686728905061841</c:v>
                </c:pt>
                <c:pt idx="181">
                  <c:v>-60.213724374446691</c:v>
                </c:pt>
                <c:pt idx="182">
                  <c:v>-60.741873590580248</c:v>
                </c:pt>
                <c:pt idx="183">
                  <c:v>-61.271166175408418</c:v>
                </c:pt>
                <c:pt idx="184">
                  <c:v>-61.80159184423097</c:v>
                </c:pt>
                <c:pt idx="185">
                  <c:v>-62.333140404861673</c:v>
                </c:pt>
                <c:pt idx="186">
                  <c:v>-62.865801756796017</c:v>
                </c:pt>
                <c:pt idx="187">
                  <c:v>-63.39956589038664</c:v>
                </c:pt>
                <c:pt idx="188">
                  <c:v>-63.934422886025892</c:v>
                </c:pt>
                <c:pt idx="189">
                  <c:v>-64.470362913335933</c:v>
                </c:pt>
                <c:pt idx="190">
                  <c:v>-65.007376230366049</c:v>
                </c:pt>
                <c:pt idx="191">
                  <c:v>-65.54545318279709</c:v>
                </c:pt>
                <c:pt idx="192">
                  <c:v>-66.08458420315344</c:v>
                </c:pt>
                <c:pt idx="193">
                  <c:v>-66.624759810021587</c:v>
                </c:pt>
                <c:pt idx="194">
                  <c:v>-67.165970607275881</c:v>
                </c:pt>
                <c:pt idx="195">
                  <c:v>-67.708207283311637</c:v>
                </c:pt>
                <c:pt idx="196">
                  <c:v>-68.251460610284468</c:v>
                </c:pt>
                <c:pt idx="197">
                  <c:v>-68.795721443357081</c:v>
                </c:pt>
                <c:pt idx="198">
                  <c:v>-69.340980719952427</c:v>
                </c:pt>
                <c:pt idx="199">
                  <c:v>-69.887229459013795</c:v>
                </c:pt>
                <c:pt idx="200">
                  <c:v>-70.434458760271411</c:v>
                </c:pt>
                <c:pt idx="201">
                  <c:v>-70.982659803515787</c:v>
                </c:pt>
                <c:pt idx="202">
                  <c:v>-71.531823847877575</c:v>
                </c:pt>
                <c:pt idx="203">
                  <c:v>-72.081942231113672</c:v>
                </c:pt>
                <c:pt idx="204">
                  <c:v>-72.633006368900126</c:v>
                </c:pt>
                <c:pt idx="205">
                  <c:v>-73.185007754131291</c:v>
                </c:pt>
                <c:pt idx="206">
                  <c:v>-73.737937956224783</c:v>
                </c:pt>
                <c:pt idx="207">
                  <c:v>-74.291788622901379</c:v>
                </c:pt>
                <c:pt idx="208">
                  <c:v>-74.846551478979478</c:v>
                </c:pt>
                <c:pt idx="209">
                  <c:v>-75.402218319200728</c:v>
                </c:pt>
                <c:pt idx="210">
                  <c:v>-75.958781012114983</c:v>
                </c:pt>
                <c:pt idx="211">
                  <c:v>-76.516231499416278</c:v>
                </c:pt>
                <c:pt idx="212">
                  <c:v>-77.074561795284794</c:v>
                </c:pt>
                <c:pt idx="213">
                  <c:v>-77.633763985734774</c:v>
                </c:pt>
                <c:pt idx="214">
                  <c:v>-78.193830227968618</c:v>
                </c:pt>
                <c:pt idx="215">
                  <c:v>-78.754752749736213</c:v>
                </c:pt>
                <c:pt idx="216">
                  <c:v>-79.316523848700527</c:v>
                </c:pt>
                <c:pt idx="217">
                  <c:v>-79.879135891808701</c:v>
                </c:pt>
                <c:pt idx="218">
                  <c:v>-80.442581314668672</c:v>
                </c:pt>
                <c:pt idx="219">
                  <c:v>-81.006852620931696</c:v>
                </c:pt>
                <c:pt idx="220">
                  <c:v>-81.571942381680316</c:v>
                </c:pt>
                <c:pt idx="221">
                  <c:v>-82.137843234821688</c:v>
                </c:pt>
                <c:pt idx="222">
                  <c:v>-82.704547884486459</c:v>
                </c:pt>
                <c:pt idx="223">
                  <c:v>-83.272049190359326</c:v>
                </c:pt>
                <c:pt idx="224">
                  <c:v>-83.8403398922962</c:v>
                </c:pt>
                <c:pt idx="225">
                  <c:v>-84.409412889720301</c:v>
                </c:pt>
                <c:pt idx="226">
                  <c:v>-84.979261145923246</c:v>
                </c:pt>
                <c:pt idx="227">
                  <c:v>-85.549877687490635</c:v>
                </c:pt>
                <c:pt idx="228">
                  <c:v>-86.121255603732493</c:v>
                </c:pt>
                <c:pt idx="229">
                  <c:v>-86.693388046119324</c:v>
                </c:pt>
                <c:pt idx="230">
                  <c:v>-87.266268227722833</c:v>
                </c:pt>
                <c:pt idx="231">
                  <c:v>-87.839889422661912</c:v>
                </c:pt>
                <c:pt idx="232">
                  <c:v>-88.414244965553664</c:v>
                </c:pt>
                <c:pt idx="233">
                  <c:v>-88.989328250968981</c:v>
                </c:pt>
                <c:pt idx="234">
                  <c:v>-89.565132732893431</c:v>
                </c:pt>
                <c:pt idx="235">
                  <c:v>-90.141651924192999</c:v>
                </c:pt>
                <c:pt idx="236">
                  <c:v>-90.718879396084034</c:v>
                </c:pt>
                <c:pt idx="237">
                  <c:v>-91.296808777609002</c:v>
                </c:pt>
                <c:pt idx="238">
                  <c:v>-91.87543375511585</c:v>
                </c:pt>
                <c:pt idx="239">
                  <c:v>-92.45474807174277</c:v>
                </c:pt>
                <c:pt idx="240">
                  <c:v>-93.034745526907471</c:v>
                </c:pt>
                <c:pt idx="241">
                  <c:v>-93.615419975800833</c:v>
                </c:pt>
                <c:pt idx="242">
                  <c:v>-94.196765328885249</c:v>
                </c:pt>
                <c:pt idx="243">
                  <c:v>-94.778775551397601</c:v>
                </c:pt>
                <c:pt idx="244">
                  <c:v>-95.361444662856414</c:v>
                </c:pt>
                <c:pt idx="245">
                  <c:v>-95.944766736573754</c:v>
                </c:pt>
                <c:pt idx="246">
                  <c:v>-96.528735899171295</c:v>
                </c:pt>
                <c:pt idx="247">
                  <c:v>-97.113346330100853</c:v>
                </c:pt>
                <c:pt idx="248">
                  <c:v>-97.698592261169139</c:v>
                </c:pt>
                <c:pt idx="249">
                  <c:v>-98.284467976066921</c:v>
                </c:pt>
                <c:pt idx="250">
                  <c:v>-98.870967809902325</c:v>
                </c:pt>
                <c:pt idx="251">
                  <c:v>-99.458086148738332</c:v>
                </c:pt>
                <c:pt idx="252">
                  <c:v>-100.0458174291344</c:v>
                </c:pt>
                <c:pt idx="253">
                  <c:v>-100.6341561376925</c:v>
                </c:pt>
                <c:pt idx="254">
                  <c:v>-101.22309681060651</c:v>
                </c:pt>
                <c:pt idx="255">
                  <c:v>-101.8126340332168</c:v>
                </c:pt>
                <c:pt idx="256">
                  <c:v>-102.4027624395677</c:v>
                </c:pt>
                <c:pt idx="257">
                  <c:v>-102.99347671196951</c:v>
                </c:pt>
                <c:pt idx="258">
                  <c:v>-103.58477158056461</c:v>
                </c:pt>
                <c:pt idx="259">
                  <c:v>-104.1766418228969</c:v>
                </c:pt>
                <c:pt idx="260">
                  <c:v>-104.7690822634855</c:v>
                </c:pt>
                <c:pt idx="261">
                  <c:v>-105.36208777340239</c:v>
                </c:pt>
                <c:pt idx="262">
                  <c:v>-105.9556532698538</c:v>
                </c:pt>
                <c:pt idx="263">
                  <c:v>-106.5497737157647</c:v>
                </c:pt>
                <c:pt idx="264">
                  <c:v>-107.144444119368</c:v>
                </c:pt>
                <c:pt idx="265">
                  <c:v>-107.7396595337971</c:v>
                </c:pt>
                <c:pt idx="266">
                  <c:v>-108.3354150566817</c:v>
                </c:pt>
                <c:pt idx="267">
                  <c:v>-108.9317058297477</c:v>
                </c:pt>
                <c:pt idx="268">
                  <c:v>-109.5285270384209</c:v>
                </c:pt>
                <c:pt idx="269">
                  <c:v>-110.1258739114331</c:v>
                </c:pt>
                <c:pt idx="270">
                  <c:v>-110.72374172043349</c:v>
                </c:pt>
                <c:pt idx="271">
                  <c:v>-111.3221257796022</c:v>
                </c:pt>
                <c:pt idx="272">
                  <c:v>-111.9210214452677</c:v>
                </c:pt>
                <c:pt idx="273">
                  <c:v>-112.5204241155278</c:v>
                </c:pt>
                <c:pt idx="274">
                  <c:v>-113.1203292298738</c:v>
                </c:pt>
                <c:pt idx="275">
                  <c:v>-113.72073226881849</c:v>
                </c:pt>
                <c:pt idx="276">
                  <c:v>-114.3216287535267</c:v>
                </c:pt>
                <c:pt idx="277">
                  <c:v>-114.9230142454503</c:v>
                </c:pt>
                <c:pt idx="278">
                  <c:v>-115.52488434596521</c:v>
                </c:pt>
                <c:pt idx="279">
                  <c:v>-116.12723469601239</c:v>
                </c:pt>
                <c:pt idx="280">
                  <c:v>-116.7300609757423</c:v>
                </c:pt>
                <c:pt idx="281">
                  <c:v>-117.333358904162</c:v>
                </c:pt>
                <c:pt idx="282">
                  <c:v>-117.9371242387857</c:v>
                </c:pt>
                <c:pt idx="283">
                  <c:v>-118.5413527752882</c:v>
                </c:pt>
                <c:pt idx="284">
                  <c:v>-119.1460403471621</c:v>
                </c:pt>
                <c:pt idx="285">
                  <c:v>-119.7511828253771</c:v>
                </c:pt>
                <c:pt idx="286">
                  <c:v>-120.3567761180431</c:v>
                </c:pt>
                <c:pt idx="287">
                  <c:v>-120.96281617007659</c:v>
                </c:pt>
                <c:pt idx="288">
                  <c:v>-121.5692989628688</c:v>
                </c:pt>
                <c:pt idx="289">
                  <c:v>-122.1762205139582</c:v>
                </c:pt>
                <c:pt idx="290">
                  <c:v>-122.7835768767052</c:v>
                </c:pt>
                <c:pt idx="291">
                  <c:v>-123.3913641399695</c:v>
                </c:pt>
                <c:pt idx="292">
                  <c:v>-123.9995784277919</c:v>
                </c:pt>
                <c:pt idx="293">
                  <c:v>-124.6082158990766</c:v>
                </c:pt>
                <c:pt idx="294">
                  <c:v>-125.2172727472783</c:v>
                </c:pt>
                <c:pt idx="295">
                  <c:v>-125.8267452097687</c:v>
                </c:pt>
                <c:pt idx="296">
                  <c:v>-126.4366295383</c:v>
                </c:pt>
                <c:pt idx="297">
                  <c:v>-127.0469220281136</c:v>
                </c:pt>
                <c:pt idx="298">
                  <c:v>-127.65761900777581</c:v>
                </c:pt>
                <c:pt idx="299">
                  <c:v>-128.26871683887759</c:v>
                </c:pt>
                <c:pt idx="300">
                  <c:v>-128.88021191573819</c:v>
                </c:pt>
                <c:pt idx="301">
                  <c:v>-129.49210066511071</c:v>
                </c:pt>
                <c:pt idx="302">
                  <c:v>-130.10437954588929</c:v>
                </c:pt>
                <c:pt idx="303">
                  <c:v>-130.7170450488214</c:v>
                </c:pt>
                <c:pt idx="304">
                  <c:v>-131.33009369622039</c:v>
                </c:pt>
                <c:pt idx="305">
                  <c:v>-131.94352204168209</c:v>
                </c:pt>
                <c:pt idx="306">
                  <c:v>-132.5573266698029</c:v>
                </c:pt>
                <c:pt idx="307">
                  <c:v>-133.17150419590141</c:v>
                </c:pt>
                <c:pt idx="308">
                  <c:v>-133.78605126574161</c:v>
                </c:pt>
                <c:pt idx="309">
                  <c:v>-134.40096455525941</c:v>
                </c:pt>
                <c:pt idx="310">
                  <c:v>-135.0162407702912</c:v>
                </c:pt>
                <c:pt idx="311">
                  <c:v>-135.63187664630451</c:v>
                </c:pt>
                <c:pt idx="312">
                  <c:v>-136.24786894813181</c:v>
                </c:pt>
                <c:pt idx="313">
                  <c:v>-136.86421446970661</c:v>
                </c:pt>
                <c:pt idx="314">
                  <c:v>-137.4809100338006</c:v>
                </c:pt>
                <c:pt idx="315">
                  <c:v>-138.09795249176591</c:v>
                </c:pt>
                <c:pt idx="316">
                  <c:v>-138.71533872327649</c:v>
                </c:pt>
                <c:pt idx="317">
                  <c:v>-139.33306563607431</c:v>
                </c:pt>
                <c:pt idx="318">
                  <c:v>-139.95113016571631</c:v>
                </c:pt>
                <c:pt idx="319">
                  <c:v>-140.56952927532461</c:v>
                </c:pt>
                <c:pt idx="320">
                  <c:v>-141.18825995533831</c:v>
                </c:pt>
                <c:pt idx="321">
                  <c:v>-141.80731922326791</c:v>
                </c:pt>
                <c:pt idx="322">
                  <c:v>-142.42670412345149</c:v>
                </c:pt>
                <c:pt idx="323">
                  <c:v>-143.0464117268142</c:v>
                </c:pt>
                <c:pt idx="324">
                  <c:v>-143.66643913062791</c:v>
                </c:pt>
                <c:pt idx="325">
                  <c:v>-144.2867834582751</c:v>
                </c:pt>
                <c:pt idx="326">
                  <c:v>-144.9074418590138</c:v>
                </c:pt>
                <c:pt idx="327">
                  <c:v>-145.52841150774461</c:v>
                </c:pt>
                <c:pt idx="328">
                  <c:v>-146.14968960478041</c:v>
                </c:pt>
                <c:pt idx="329">
                  <c:v>-146.7712733756172</c:v>
                </c:pt>
                <c:pt idx="330">
                  <c:v>-147.39316007070809</c:v>
                </c:pt>
                <c:pt idx="331">
                  <c:v>-148.01534696523899</c:v>
                </c:pt>
                <c:pt idx="332">
                  <c:v>-148.6378313589052</c:v>
                </c:pt>
                <c:pt idx="333">
                  <c:v>-149.26061057569191</c:v>
                </c:pt>
                <c:pt idx="334">
                  <c:v>-149.88368196365519</c:v>
                </c:pt>
                <c:pt idx="335">
                  <c:v>-150.50704289470551</c:v>
                </c:pt>
                <c:pt idx="336">
                  <c:v>-151.13069076439371</c:v>
                </c:pt>
                <c:pt idx="337">
                  <c:v>-151.75462299169729</c:v>
                </c:pt>
                <c:pt idx="338">
                  <c:v>-152.3788370188106</c:v>
                </c:pt>
                <c:pt idx="339">
                  <c:v>-153.00333031093561</c:v>
                </c:pt>
                <c:pt idx="340">
                  <c:v>-153.62810035607509</c:v>
                </c:pt>
                <c:pt idx="341">
                  <c:v>-154.25314466482769</c:v>
                </c:pt>
                <c:pt idx="342">
                  <c:v>-154.87846077018389</c:v>
                </c:pt>
                <c:pt idx="343">
                  <c:v>-155.50404622732549</c:v>
                </c:pt>
                <c:pt idx="344">
                  <c:v>-156.12989861342569</c:v>
                </c:pt>
                <c:pt idx="345">
                  <c:v>-156.7560155274511</c:v>
                </c:pt>
                <c:pt idx="346">
                  <c:v>-157.38239458996591</c:v>
                </c:pt>
                <c:pt idx="347">
                  <c:v>-158.00903344293761</c:v>
                </c:pt>
                <c:pt idx="348">
                  <c:v>-158.63592974954409</c:v>
                </c:pt>
                <c:pt idx="349">
                  <c:v>-159.26308119398351</c:v>
                </c:pt>
                <c:pt idx="350">
                  <c:v>-159.89048548128429</c:v>
                </c:pt>
                <c:pt idx="351">
                  <c:v>-160.51814033711921</c:v>
                </c:pt>
                <c:pt idx="352">
                  <c:v>-161.146043507618</c:v>
                </c:pt>
                <c:pt idx="353">
                  <c:v>-161.7741927591845</c:v>
                </c:pt>
                <c:pt idx="354">
                  <c:v>-162.40258587831389</c:v>
                </c:pt>
                <c:pt idx="355">
                  <c:v>-163.03122067141189</c:v>
                </c:pt>
                <c:pt idx="356">
                  <c:v>-163.66009496461601</c:v>
                </c:pt>
                <c:pt idx="357">
                  <c:v>-164.28920660361729</c:v>
                </c:pt>
                <c:pt idx="358">
                  <c:v>-164.9185534534858</c:v>
                </c:pt>
                <c:pt idx="359">
                  <c:v>-165.5481333984946</c:v>
                </c:pt>
                <c:pt idx="360">
                  <c:v>-166.17794434194829</c:v>
                </c:pt>
                <c:pt idx="361">
                  <c:v>-166.8079842060115</c:v>
                </c:pt>
                <c:pt idx="362">
                  <c:v>-167.43825093153879</c:v>
                </c:pt>
                <c:pt idx="363">
                  <c:v>-168.06874247790711</c:v>
                </c:pt>
                <c:pt idx="364">
                  <c:v>-168.6994568231016</c:v>
                </c:pt>
                <c:pt idx="365">
                  <c:v>-169.33039196376421</c:v>
                </c:pt>
                <c:pt idx="366">
                  <c:v>-169.96154591382179</c:v>
                </c:pt>
                <c:pt idx="367">
                  <c:v>-170.5929167050663</c:v>
                </c:pt>
                <c:pt idx="368">
                  <c:v>-171.22450238699369</c:v>
                </c:pt>
                <c:pt idx="369">
                  <c:v>-171.85630102664541</c:v>
                </c:pt>
                <c:pt idx="370">
                  <c:v>-172.4883107084494</c:v>
                </c:pt>
                <c:pt idx="371">
                  <c:v>-173.1205295340653</c:v>
                </c:pt>
                <c:pt idx="372">
                  <c:v>-173.7529556222278</c:v>
                </c:pt>
                <c:pt idx="373">
                  <c:v>-174.385587108594</c:v>
                </c:pt>
                <c:pt idx="374">
                  <c:v>-175.01842214559119</c:v>
                </c:pt>
                <c:pt idx="375">
                  <c:v>-175.65145890226569</c:v>
                </c:pt>
                <c:pt idx="376">
                  <c:v>-176.2846955641333</c:v>
                </c:pt>
                <c:pt idx="377">
                  <c:v>-176.9181303330316</c:v>
                </c:pt>
                <c:pt idx="378">
                  <c:v>-177.5517614269724</c:v>
                </c:pt>
                <c:pt idx="379">
                  <c:v>-178.18558707999739</c:v>
                </c:pt>
                <c:pt idx="380">
                  <c:v>-178.81960554203241</c:v>
                </c:pt>
                <c:pt idx="381">
                  <c:v>-179.45381507874609</c:v>
                </c:pt>
                <c:pt idx="382">
                  <c:v>-180.08821397140741</c:v>
                </c:pt>
                <c:pt idx="383">
                  <c:v>-180.72280051674531</c:v>
                </c:pt>
                <c:pt idx="384">
                  <c:v>-181.35757302681009</c:v>
                </c:pt>
                <c:pt idx="385">
                  <c:v>-181.99252982883519</c:v>
                </c:pt>
                <c:pt idx="386">
                  <c:v>-182.62766926510099</c:v>
                </c:pt>
                <c:pt idx="387">
                  <c:v>-183.26298969279901</c:v>
                </c:pt>
                <c:pt idx="388">
                  <c:v>-183.89848948389809</c:v>
                </c:pt>
                <c:pt idx="389">
                  <c:v>-184.5341670250113</c:v>
                </c:pt>
                <c:pt idx="390">
                  <c:v>-185.17002071726449</c:v>
                </c:pt>
                <c:pt idx="391">
                  <c:v>-185.80604899624279</c:v>
                </c:pt>
                <c:pt idx="392">
                  <c:v>-186.44225027083129</c:v>
                </c:pt>
                <c:pt idx="393">
                  <c:v>-187.078622984936</c:v>
                </c:pt>
                <c:pt idx="394">
                  <c:v>-187.71516559646051</c:v>
                </c:pt>
                <c:pt idx="395">
                  <c:v>-188.3518765771789</c:v>
                </c:pt>
                <c:pt idx="396">
                  <c:v>-188.98875441261211</c:v>
                </c:pt>
                <c:pt idx="397">
                  <c:v>-189.62579760190309</c:v>
                </c:pt>
                <c:pt idx="398">
                  <c:v>-190.2630046576956</c:v>
                </c:pt>
                <c:pt idx="399">
                  <c:v>-190.9003741060115</c:v>
                </c:pt>
                <c:pt idx="400">
                  <c:v>-191.5379044861314</c:v>
                </c:pt>
                <c:pt idx="401">
                  <c:v>-192.1755943504748</c:v>
                </c:pt>
                <c:pt idx="402">
                  <c:v>-192.81344226448209</c:v>
                </c:pt>
                <c:pt idx="403">
                  <c:v>-193.4514468064977</c:v>
                </c:pt>
                <c:pt idx="404">
                  <c:v>-194.08960656765359</c:v>
                </c:pt>
                <c:pt idx="405">
                  <c:v>-194.72792015175429</c:v>
                </c:pt>
                <c:pt idx="406">
                  <c:v>-195.36638617516331</c:v>
                </c:pt>
                <c:pt idx="407">
                  <c:v>-196.00500326668981</c:v>
                </c:pt>
                <c:pt idx="408">
                  <c:v>-196.64377006747651</c:v>
                </c:pt>
                <c:pt idx="409">
                  <c:v>-197.28268523088931</c:v>
                </c:pt>
                <c:pt idx="410">
                  <c:v>-197.92174742240701</c:v>
                </c:pt>
                <c:pt idx="411">
                  <c:v>-198.560955319512</c:v>
                </c:pt>
                <c:pt idx="412">
                  <c:v>-199.2003076115831</c:v>
                </c:pt>
                <c:pt idx="413">
                  <c:v>-199.83980299978791</c:v>
                </c:pt>
                <c:pt idx="414">
                  <c:v>-200.47944019697681</c:v>
                </c:pt>
                <c:pt idx="415">
                  <c:v>-201.1192179275784</c:v>
                </c:pt>
                <c:pt idx="416">
                  <c:v>-201.7591349274945</c:v>
                </c:pt>
                <c:pt idx="417">
                  <c:v>-202.39918994399801</c:v>
                </c:pt>
                <c:pt idx="418">
                  <c:v>-203.03938173562969</c:v>
                </c:pt>
                <c:pt idx="419">
                  <c:v>-203.67970907209721</c:v>
                </c:pt>
                <c:pt idx="420">
                  <c:v>-204.32017073417461</c:v>
                </c:pt>
                <c:pt idx="421">
                  <c:v>-204.96076551360301</c:v>
                </c:pt>
                <c:pt idx="422">
                  <c:v>-205.60149221299179</c:v>
                </c:pt>
                <c:pt idx="423">
                  <c:v>-206.24234964572071</c:v>
                </c:pt>
                <c:pt idx="424">
                  <c:v>-206.8833366358428</c:v>
                </c:pt>
                <c:pt idx="425">
                  <c:v>-207.52445201798929</c:v>
                </c:pt>
                <c:pt idx="426">
                  <c:v>-208.1656946372735</c:v>
                </c:pt>
                <c:pt idx="427">
                  <c:v>-208.80706334919699</c:v>
                </c:pt>
                <c:pt idx="428">
                  <c:v>-209.44855701955609</c:v>
                </c:pt>
                <c:pt idx="429">
                  <c:v>-210.0901745243491</c:v>
                </c:pt>
                <c:pt idx="430">
                  <c:v>-210.73191474968499</c:v>
                </c:pt>
                <c:pt idx="431">
                  <c:v>-211.37377659169161</c:v>
                </c:pt>
                <c:pt idx="432">
                  <c:v>-212.01575895642651</c:v>
                </c:pt>
                <c:pt idx="433">
                  <c:v>-212.65786075978741</c:v>
                </c:pt>
                <c:pt idx="434">
                  <c:v>-213.30008092742281</c:v>
                </c:pt>
                <c:pt idx="435">
                  <c:v>-213.9424183946457</c:v>
                </c:pt>
                <c:pt idx="436">
                  <c:v>-214.58487210634519</c:v>
                </c:pt>
                <c:pt idx="437">
                  <c:v>-215.22744101690191</c:v>
                </c:pt>
                <c:pt idx="438">
                  <c:v>-215.87012409010109</c:v>
                </c:pt>
                <c:pt idx="439">
                  <c:v>-216.5129202990488</c:v>
                </c:pt>
                <c:pt idx="440">
                  <c:v>-217.15582862608841</c:v>
                </c:pt>
                <c:pt idx="441">
                  <c:v>-217.79884806271659</c:v>
                </c:pt>
                <c:pt idx="442">
                  <c:v>-218.44197760950181</c:v>
                </c:pt>
                <c:pt idx="443">
                  <c:v>-219.0852162760022</c:v>
                </c:pt>
                <c:pt idx="444">
                  <c:v>-219.72856308068489</c:v>
                </c:pt>
                <c:pt idx="445">
                  <c:v>-220.37201705084621</c:v>
                </c:pt>
                <c:pt idx="446">
                  <c:v>-221.01557722253119</c:v>
                </c:pt>
                <c:pt idx="447">
                  <c:v>-221.6592426404566</c:v>
                </c:pt>
                <c:pt idx="448">
                  <c:v>-222.30301235793101</c:v>
                </c:pt>
                <c:pt idx="449">
                  <c:v>-222.9468854367791</c:v>
                </c:pt>
                <c:pt idx="450">
                  <c:v>-223.5908609472641</c:v>
                </c:pt>
                <c:pt idx="451">
                  <c:v>-224.23493796801239</c:v>
                </c:pt>
                <c:pt idx="452">
                  <c:v>-224.87911558593811</c:v>
                </c:pt>
                <c:pt idx="453">
                  <c:v>-225.52339289616819</c:v>
                </c:pt>
                <c:pt idx="454">
                  <c:v>-226.1677690019693</c:v>
                </c:pt>
                <c:pt idx="455">
                  <c:v>-226.81224301467401</c:v>
                </c:pt>
                <c:pt idx="456">
                  <c:v>-227.4568140536085</c:v>
                </c:pt>
                <c:pt idx="457">
                  <c:v>-228.10148124602071</c:v>
                </c:pt>
                <c:pt idx="458">
                  <c:v>-228.7462437270087</c:v>
                </c:pt>
                <c:pt idx="459">
                  <c:v>-229.3911006394504</c:v>
                </c:pt>
                <c:pt idx="460">
                  <c:v>-230.0360511339336</c:v>
                </c:pt>
                <c:pt idx="461">
                  <c:v>-230.6810943686865</c:v>
                </c:pt>
                <c:pt idx="462">
                  <c:v>-231.32622950950909</c:v>
                </c:pt>
                <c:pt idx="463">
                  <c:v>-231.97145572970521</c:v>
                </c:pt>
                <c:pt idx="464">
                  <c:v>-232.61677221001401</c:v>
                </c:pt>
                <c:pt idx="465">
                  <c:v>-233.2621781385447</c:v>
                </c:pt>
                <c:pt idx="466">
                  <c:v>-233.90767271070911</c:v>
                </c:pt>
                <c:pt idx="467">
                  <c:v>-234.55325512915621</c:v>
                </c:pt>
                <c:pt idx="468">
                  <c:v>-235.1989246037073</c:v>
                </c:pt>
                <c:pt idx="469">
                  <c:v>-235.84468035129169</c:v>
                </c:pt>
                <c:pt idx="470">
                  <c:v>-236.49052159588169</c:v>
                </c:pt>
                <c:pt idx="471">
                  <c:v>-237.13644756843021</c:v>
                </c:pt>
                <c:pt idx="472">
                  <c:v>-237.78245750680779</c:v>
                </c:pt>
                <c:pt idx="473">
                  <c:v>-238.42855065574059</c:v>
                </c:pt>
                <c:pt idx="474">
                  <c:v>-239.074726266748</c:v>
                </c:pt>
                <c:pt idx="475">
                  <c:v>-239.7209835980824</c:v>
                </c:pt>
                <c:pt idx="476">
                  <c:v>-240.3673219146676</c:v>
                </c:pt>
                <c:pt idx="477">
                  <c:v>-241.01374048804021</c:v>
                </c:pt>
                <c:pt idx="478">
                  <c:v>-241.66023859628859</c:v>
                </c:pt>
                <c:pt idx="479">
                  <c:v>-242.30681552399511</c:v>
                </c:pt>
                <c:pt idx="480">
                  <c:v>-242.95347056217719</c:v>
                </c:pt>
                <c:pt idx="481">
                  <c:v>-243.60020300822981</c:v>
                </c:pt>
                <c:pt idx="482">
                  <c:v>-244.24701216586749</c:v>
                </c:pt>
                <c:pt idx="483">
                  <c:v>-244.8938973450679</c:v>
                </c:pt>
                <c:pt idx="484">
                  <c:v>-245.54085786201571</c:v>
                </c:pt>
                <c:pt idx="485">
                  <c:v>-246.18789303904629</c:v>
                </c:pt>
                <c:pt idx="486">
                  <c:v>-246.83500220459061</c:v>
                </c:pt>
                <c:pt idx="487">
                  <c:v>-247.4821846931205</c:v>
                </c:pt>
                <c:pt idx="488">
                  <c:v>-248.12943984509411</c:v>
                </c:pt>
                <c:pt idx="489">
                  <c:v>-248.77676700690219</c:v>
                </c:pt>
                <c:pt idx="490">
                  <c:v>-249.4241655308148</c:v>
                </c:pt>
                <c:pt idx="491">
                  <c:v>-250.07163477492821</c:v>
                </c:pt>
                <c:pt idx="492">
                  <c:v>-250.71917410311269</c:v>
                </c:pt>
                <c:pt idx="493">
                  <c:v>-251.36678288496049</c:v>
                </c:pt>
                <c:pt idx="494">
                  <c:v>-252.0144604957344</c:v>
                </c:pt>
                <c:pt idx="495">
                  <c:v>-252.66220631631651</c:v>
                </c:pt>
                <c:pt idx="496">
                  <c:v>-253.31001973315799</c:v>
                </c:pt>
                <c:pt idx="497">
                  <c:v>-253.95790013822909</c:v>
                </c:pt>
                <c:pt idx="498">
                  <c:v>-254.6058469289691</c:v>
                </c:pt>
                <c:pt idx="499">
                  <c:v>-255.2538595082375</c:v>
                </c:pt>
                <c:pt idx="500">
                  <c:v>-255.90193728426459</c:v>
                </c:pt>
                <c:pt idx="501">
                  <c:v>-256.55007967060419</c:v>
                </c:pt>
                <c:pt idx="502">
                  <c:v>-257.19828608608492</c:v>
                </c:pt>
                <c:pt idx="503">
                  <c:v>-257.84655595476318</c:v>
                </c:pt>
                <c:pt idx="504">
                  <c:v>-258.49488870587578</c:v>
                </c:pt>
                <c:pt idx="505">
                  <c:v>-259.14328377379388</c:v>
                </c:pt>
                <c:pt idx="506">
                  <c:v>-259.79174059797589</c:v>
                </c:pt>
                <c:pt idx="507">
                  <c:v>-260.44025862292312</c:v>
                </c:pt>
                <c:pt idx="508">
                  <c:v>-261.08883729813277</c:v>
                </c:pt>
                <c:pt idx="509">
                  <c:v>-261.73747607805439</c:v>
                </c:pt>
                <c:pt idx="510">
                  <c:v>-262.38617442204429</c:v>
                </c:pt>
                <c:pt idx="511">
                  <c:v>-263.03493179432269</c:v>
                </c:pt>
                <c:pt idx="512">
                  <c:v>-263.68374766392822</c:v>
                </c:pt>
                <c:pt idx="513">
                  <c:v>-264.33262150467573</c:v>
                </c:pt>
                <c:pt idx="514">
                  <c:v>-264.98155279511349</c:v>
                </c:pt>
                <c:pt idx="515">
                  <c:v>-265.63054101848019</c:v>
                </c:pt>
                <c:pt idx="516">
                  <c:v>-266.27958566266221</c:v>
                </c:pt>
                <c:pt idx="517">
                  <c:v>-266.92868622145619</c:v>
                </c:pt>
                <c:pt idx="518">
                  <c:v>-267.577842190593</c:v>
                </c:pt>
                <c:pt idx="519">
                  <c:v>-268.22705307165478</c:v>
                </c:pt>
                <c:pt idx="520">
                  <c:v>-268.87631837070671</c:v>
                </c:pt>
                <c:pt idx="521">
                  <c:v>-269.52563759825699</c:v>
                </c:pt>
                <c:pt idx="522">
                  <c:v>-270.17501026921718</c:v>
                </c:pt>
                <c:pt idx="523">
                  <c:v>-270.82443590286158</c:v>
                </c:pt>
                <c:pt idx="524">
                  <c:v>-271.47391402278919</c:v>
                </c:pt>
                <c:pt idx="525">
                  <c:v>-272.12344415688398</c:v>
                </c:pt>
                <c:pt idx="526">
                  <c:v>-272.77302583727669</c:v>
                </c:pt>
                <c:pt idx="527">
                  <c:v>-273.42265860030682</c:v>
                </c:pt>
                <c:pt idx="528">
                  <c:v>-274.07234198648388</c:v>
                </c:pt>
                <c:pt idx="529">
                  <c:v>-274.72207554045139</c:v>
                </c:pt>
                <c:pt idx="530">
                  <c:v>-275.37185881094803</c:v>
                </c:pt>
                <c:pt idx="531">
                  <c:v>-276.02169135077202</c:v>
                </c:pt>
                <c:pt idx="532">
                  <c:v>-276.67157271674432</c:v>
                </c:pt>
                <c:pt idx="533">
                  <c:v>-277.32150246967188</c:v>
                </c:pt>
                <c:pt idx="534">
                  <c:v>-277.9714801743126</c:v>
                </c:pt>
                <c:pt idx="535">
                  <c:v>-278.62150539933941</c:v>
                </c:pt>
                <c:pt idx="536">
                  <c:v>-279.27157771730441</c:v>
                </c:pt>
                <c:pt idx="537">
                  <c:v>-279.92169670460538</c:v>
                </c:pt>
                <c:pt idx="538">
                  <c:v>-280.57186194145021</c:v>
                </c:pt>
                <c:pt idx="539">
                  <c:v>-281.22207301182277</c:v>
                </c:pt>
                <c:pt idx="540">
                  <c:v>-281.87232950344878</c:v>
                </c:pt>
                <c:pt idx="541">
                  <c:v>-282.52263100776298</c:v>
                </c:pt>
                <c:pt idx="542">
                  <c:v>-283.17297711987447</c:v>
                </c:pt>
                <c:pt idx="543">
                  <c:v>-283.82336743853489</c:v>
                </c:pt>
                <c:pt idx="544">
                  <c:v>-284.47380156610478</c:v>
                </c:pt>
                <c:pt idx="545">
                  <c:v>-285.12427910852199</c:v>
                </c:pt>
                <c:pt idx="546">
                  <c:v>-285.77479967526841</c:v>
                </c:pt>
                <c:pt idx="547">
                  <c:v>-286.42536287933882</c:v>
                </c:pt>
                <c:pt idx="548">
                  <c:v>-287.07596833720919</c:v>
                </c:pt>
                <c:pt idx="549">
                  <c:v>-287.72661566880572</c:v>
                </c:pt>
                <c:pt idx="550">
                  <c:v>-288.37730449747238</c:v>
                </c:pt>
                <c:pt idx="551">
                  <c:v>-289.0280344499422</c:v>
                </c:pt>
                <c:pt idx="552">
                  <c:v>-289.6788051563052</c:v>
                </c:pt>
                <c:pt idx="553">
                  <c:v>-290.32961624997898</c:v>
                </c:pt>
                <c:pt idx="554">
                  <c:v>-290.98046736767839</c:v>
                </c:pt>
                <c:pt idx="555">
                  <c:v>-291.63135814938641</c:v>
                </c:pt>
                <c:pt idx="556">
                  <c:v>-292.28228823832382</c:v>
                </c:pt>
                <c:pt idx="557">
                  <c:v>-292.93325728092088</c:v>
                </c:pt>
                <c:pt idx="558">
                  <c:v>-293.58426492678848</c:v>
                </c:pt>
                <c:pt idx="559">
                  <c:v>-294.23531082868931</c:v>
                </c:pt>
                <c:pt idx="560">
                  <c:v>-294.88639464250878</c:v>
                </c:pt>
                <c:pt idx="561">
                  <c:v>-295.53751602722849</c:v>
                </c:pt>
                <c:pt idx="562">
                  <c:v>-296.18867464489711</c:v>
                </c:pt>
                <c:pt idx="563">
                  <c:v>-296.83987016060303</c:v>
                </c:pt>
                <c:pt idx="564">
                  <c:v>-297.49110224244743</c:v>
                </c:pt>
                <c:pt idx="565">
                  <c:v>-298.14237056151711</c:v>
                </c:pt>
                <c:pt idx="566">
                  <c:v>-298.79367479185692</c:v>
                </c:pt>
                <c:pt idx="567">
                  <c:v>-299.44501461044422</c:v>
                </c:pt>
                <c:pt idx="568">
                  <c:v>-300.09638969716173</c:v>
                </c:pt>
                <c:pt idx="569">
                  <c:v>-300.74779973477149</c:v>
                </c:pt>
                <c:pt idx="570">
                  <c:v>-301.39924440888961</c:v>
                </c:pt>
                <c:pt idx="571">
                  <c:v>-302.05072340795948</c:v>
                </c:pt>
                <c:pt idx="572">
                  <c:v>-302.7022364232273</c:v>
                </c:pt>
                <c:pt idx="573">
                  <c:v>-303.35378314871662</c:v>
                </c:pt>
                <c:pt idx="574">
                  <c:v>-304.0053632812029</c:v>
                </c:pt>
                <c:pt idx="575">
                  <c:v>-304.6569765201894</c:v>
                </c:pt>
                <c:pt idx="576">
                  <c:v>-305.30862256788231</c:v>
                </c:pt>
                <c:pt idx="577">
                  <c:v>-305.96030112916662</c:v>
                </c:pt>
                <c:pt idx="578">
                  <c:v>-306.61201191158148</c:v>
                </c:pt>
                <c:pt idx="579">
                  <c:v>-307.26375462529722</c:v>
                </c:pt>
                <c:pt idx="580">
                  <c:v>-307.91552898309072</c:v>
                </c:pt>
                <c:pt idx="581">
                  <c:v>-308.56733470032287</c:v>
                </c:pt>
                <c:pt idx="582">
                  <c:v>-309.2191714949148</c:v>
                </c:pt>
                <c:pt idx="583">
                  <c:v>-309.87103908732479</c:v>
                </c:pt>
                <c:pt idx="584">
                  <c:v>-310.52293720052558</c:v>
                </c:pt>
                <c:pt idx="585">
                  <c:v>-311.17486555998192</c:v>
                </c:pt>
                <c:pt idx="586">
                  <c:v>-311.82682389362799</c:v>
                </c:pt>
                <c:pt idx="587">
                  <c:v>-312.47881193184548</c:v>
                </c:pt>
                <c:pt idx="588">
                  <c:v>-313.13082940744101</c:v>
                </c:pt>
                <c:pt idx="589">
                  <c:v>-313.78287605562429</c:v>
                </c:pt>
                <c:pt idx="590">
                  <c:v>-314.43495161398738</c:v>
                </c:pt>
                <c:pt idx="591">
                  <c:v>-315.08705582248251</c:v>
                </c:pt>
                <c:pt idx="592">
                  <c:v>-315.73918842340117</c:v>
                </c:pt>
                <c:pt idx="593">
                  <c:v>-316.39134916135288</c:v>
                </c:pt>
                <c:pt idx="594">
                  <c:v>-317.04353778324418</c:v>
                </c:pt>
                <c:pt idx="595">
                  <c:v>-317.69575403825849</c:v>
                </c:pt>
                <c:pt idx="596">
                  <c:v>-318.347997677835</c:v>
                </c:pt>
                <c:pt idx="597">
                  <c:v>-319.00026845564918</c:v>
                </c:pt>
                <c:pt idx="598">
                  <c:v>-319.65256612759191</c:v>
                </c:pt>
                <c:pt idx="599">
                  <c:v>-320.30489045174971</c:v>
                </c:pt>
                <c:pt idx="600">
                  <c:v>-320.95724118838552</c:v>
                </c:pt>
                <c:pt idx="601">
                  <c:v>-321.60961809991829</c:v>
                </c:pt>
                <c:pt idx="602">
                  <c:v>-322.26202095090429</c:v>
                </c:pt>
                <c:pt idx="603">
                  <c:v>-322.91444950801758</c:v>
                </c:pt>
                <c:pt idx="604">
                  <c:v>-323.56690354003098</c:v>
                </c:pt>
                <c:pt idx="605">
                  <c:v>-324.21938281779728</c:v>
                </c:pt>
                <c:pt idx="606">
                  <c:v>-324.87188711423028</c:v>
                </c:pt>
                <c:pt idx="607">
                  <c:v>-325.52441620428641</c:v>
                </c:pt>
                <c:pt idx="608">
                  <c:v>-326.17696986494661</c:v>
                </c:pt>
                <c:pt idx="609">
                  <c:v>-326.8295478751977</c:v>
                </c:pt>
                <c:pt idx="610">
                  <c:v>-327.48215001601471</c:v>
                </c:pt>
                <c:pt idx="611">
                  <c:v>-328.1347760703423</c:v>
                </c:pt>
                <c:pt idx="612">
                  <c:v>-328.78742582307831</c:v>
                </c:pt>
                <c:pt idx="613">
                  <c:v>-329.44009906105492</c:v>
                </c:pt>
                <c:pt idx="614">
                  <c:v>-330.09279557302182</c:v>
                </c:pt>
                <c:pt idx="615">
                  <c:v>-330.74551514962911</c:v>
                </c:pt>
                <c:pt idx="616">
                  <c:v>-331.3982575834097</c:v>
                </c:pt>
                <c:pt idx="617">
                  <c:v>-332.05102266876298</c:v>
                </c:pt>
                <c:pt idx="618">
                  <c:v>-332.70381020193742</c:v>
                </c:pt>
                <c:pt idx="619">
                  <c:v>-333.35661998101432</c:v>
                </c:pt>
                <c:pt idx="620">
                  <c:v>-334.0094518058915</c:v>
                </c:pt>
                <c:pt idx="621">
                  <c:v>-334.66230547826649</c:v>
                </c:pt>
                <c:pt idx="622">
                  <c:v>-335.3151808016205</c:v>
                </c:pt>
                <c:pt idx="623">
                  <c:v>-335.96807758120269</c:v>
                </c:pt>
                <c:pt idx="624">
                  <c:v>-336.6209956240138</c:v>
                </c:pt>
                <c:pt idx="625">
                  <c:v>-337.27393473879062</c:v>
                </c:pt>
                <c:pt idx="626">
                  <c:v>-337.92689473599029</c:v>
                </c:pt>
                <c:pt idx="627">
                  <c:v>-338.57987542777511</c:v>
                </c:pt>
                <c:pt idx="628">
                  <c:v>-339.23287662799669</c:v>
                </c:pt>
                <c:pt idx="629">
                  <c:v>-339.88589815218143</c:v>
                </c:pt>
                <c:pt idx="630">
                  <c:v>-340.53893981751492</c:v>
                </c:pt>
                <c:pt idx="631">
                  <c:v>-341.19200144282689</c:v>
                </c:pt>
                <c:pt idx="632">
                  <c:v>-341.84508284857702</c:v>
                </c:pt>
                <c:pt idx="633">
                  <c:v>-342.49818385684011</c:v>
                </c:pt>
                <c:pt idx="634">
                  <c:v>-343.15130429129073</c:v>
                </c:pt>
                <c:pt idx="635">
                  <c:v>-343.80444397719009</c:v>
                </c:pt>
                <c:pt idx="636">
                  <c:v>-344.45760274137109</c:v>
                </c:pt>
                <c:pt idx="637">
                  <c:v>-345.11078041222419</c:v>
                </c:pt>
                <c:pt idx="638">
                  <c:v>-345.76397681968359</c:v>
                </c:pt>
                <c:pt idx="639">
                  <c:v>-346.41719179521323</c:v>
                </c:pt>
                <c:pt idx="640">
                  <c:v>-347.07042517179258</c:v>
                </c:pt>
                <c:pt idx="641">
                  <c:v>-347.72367678390401</c:v>
                </c:pt>
                <c:pt idx="642">
                  <c:v>-348.37694646751879</c:v>
                </c:pt>
                <c:pt idx="643">
                  <c:v>-349.03023406008322</c:v>
                </c:pt>
                <c:pt idx="644">
                  <c:v>-349.68353940054391</c:v>
                </c:pt>
                <c:pt idx="645">
                  <c:v>-350.33686232926198</c:v>
                </c:pt>
                <c:pt idx="646">
                  <c:v>-350.99020268803019</c:v>
                </c:pt>
                <c:pt idx="647">
                  <c:v>-351.64356032006413</c:v>
                </c:pt>
                <c:pt idx="648">
                  <c:v>-352.2969350699895</c:v>
                </c:pt>
                <c:pt idx="649">
                  <c:v>-352.95032678383029</c:v>
                </c:pt>
                <c:pt idx="650">
                  <c:v>-353.60373530899489</c:v>
                </c:pt>
                <c:pt idx="651">
                  <c:v>-354.25716049426461</c:v>
                </c:pt>
                <c:pt idx="652">
                  <c:v>-354.91060218978089</c:v>
                </c:pt>
                <c:pt idx="653">
                  <c:v>-355.56406024703301</c:v>
                </c:pt>
                <c:pt idx="654">
                  <c:v>-356.21753451884609</c:v>
                </c:pt>
                <c:pt idx="655">
                  <c:v>-356.87102485936953</c:v>
                </c:pt>
                <c:pt idx="656">
                  <c:v>-357.5245311240642</c:v>
                </c:pt>
                <c:pt idx="657">
                  <c:v>-358.1780531696914</c:v>
                </c:pt>
                <c:pt idx="658">
                  <c:v>-358.83159085430037</c:v>
                </c:pt>
                <c:pt idx="659">
                  <c:v>-359.48514403721799</c:v>
                </c:pt>
                <c:pt idx="660">
                  <c:v>-360.13871257903622</c:v>
                </c:pt>
                <c:pt idx="661">
                  <c:v>-360.79229634160049</c:v>
                </c:pt>
                <c:pt idx="662">
                  <c:v>-361.44589518799972</c:v>
                </c:pt>
                <c:pt idx="663">
                  <c:v>-362.09950898255357</c:v>
                </c:pt>
                <c:pt idx="664">
                  <c:v>-362.75313759080268</c:v>
                </c:pt>
                <c:pt idx="665">
                  <c:v>-363.40678087949732</c:v>
                </c:pt>
                <c:pt idx="666">
                  <c:v>-364.06043871658568</c:v>
                </c:pt>
                <c:pt idx="667">
                  <c:v>-364.7141109712046</c:v>
                </c:pt>
                <c:pt idx="668">
                  <c:v>-365.36779751366731</c:v>
                </c:pt>
                <c:pt idx="669">
                  <c:v>-366.02149821545379</c:v>
                </c:pt>
                <c:pt idx="670">
                  <c:v>-366.6752129492005</c:v>
                </c:pt>
                <c:pt idx="671">
                  <c:v>-367.32894158868891</c:v>
                </c:pt>
                <c:pt idx="672">
                  <c:v>-367.98268400883632</c:v>
                </c:pt>
                <c:pt idx="673">
                  <c:v>-368.63644008568468</c:v>
                </c:pt>
                <c:pt idx="674">
                  <c:v>-369.2902096963914</c:v>
                </c:pt>
                <c:pt idx="675">
                  <c:v>-369.94399271921878</c:v>
                </c:pt>
                <c:pt idx="676">
                  <c:v>-370.59778903352412</c:v>
                </c:pt>
                <c:pt idx="677">
                  <c:v>-371.25159851974962</c:v>
                </c:pt>
                <c:pt idx="678">
                  <c:v>-371.90542105941302</c:v>
                </c:pt>
                <c:pt idx="679">
                  <c:v>-372.55925653509809</c:v>
                </c:pt>
                <c:pt idx="680">
                  <c:v>-373.21310483044522</c:v>
                </c:pt>
                <c:pt idx="681">
                  <c:v>-373.86696583014009</c:v>
                </c:pt>
                <c:pt idx="682">
                  <c:v>-374.52083941990668</c:v>
                </c:pt>
                <c:pt idx="683">
                  <c:v>-375.17472548649658</c:v>
                </c:pt>
                <c:pt idx="684">
                  <c:v>-375.82862391768032</c:v>
                </c:pt>
                <c:pt idx="685">
                  <c:v>-376.48253460223759</c:v>
                </c:pt>
                <c:pt idx="686">
                  <c:v>-377.13645742994862</c:v>
                </c:pt>
                <c:pt idx="687">
                  <c:v>-377.79039229158519</c:v>
                </c:pt>
                <c:pt idx="688">
                  <c:v>-378.44433907890152</c:v>
                </c:pt>
                <c:pt idx="689">
                  <c:v>-379.09829768462532</c:v>
                </c:pt>
                <c:pt idx="690">
                  <c:v>-379.75226800244963</c:v>
                </c:pt>
                <c:pt idx="691">
                  <c:v>-380.40624992702323</c:v>
                </c:pt>
                <c:pt idx="692">
                  <c:v>-381.06024335394318</c:v>
                </c:pt>
                <c:pt idx="693">
                  <c:v>-381.71424818106391</c:v>
                </c:pt>
                <c:pt idx="694">
                  <c:v>-382.36826430449389</c:v>
                </c:pt>
                <c:pt idx="695">
                  <c:v>-383.02229162262279</c:v>
                </c:pt>
                <c:pt idx="696">
                  <c:v>-383.67633003475407</c:v>
                </c:pt>
                <c:pt idx="697">
                  <c:v>-384.33037944109742</c:v>
                </c:pt>
                <c:pt idx="698">
                  <c:v>-384.98443974275949</c:v>
                </c:pt>
                <c:pt idx="699">
                  <c:v>-385.63851084173677</c:v>
                </c:pt>
                <c:pt idx="700">
                  <c:v>-386.29259264090763</c:v>
                </c:pt>
                <c:pt idx="701">
                  <c:v>-386.9466850440233</c:v>
                </c:pt>
                <c:pt idx="702">
                  <c:v>-387.60078795570149</c:v>
                </c:pt>
                <c:pt idx="703">
                  <c:v>-388.25490128141729</c:v>
                </c:pt>
                <c:pt idx="704">
                  <c:v>-388.90902492749672</c:v>
                </c:pt>
                <c:pt idx="705">
                  <c:v>-389.56315880110759</c:v>
                </c:pt>
                <c:pt idx="706">
                  <c:v>-390.21730281025339</c:v>
                </c:pt>
                <c:pt idx="707">
                  <c:v>-390.87145686376499</c:v>
                </c:pt>
                <c:pt idx="708">
                  <c:v>-391.52562087129292</c:v>
                </c:pt>
                <c:pt idx="709">
                  <c:v>-392.17979474330048</c:v>
                </c:pt>
                <c:pt idx="710">
                  <c:v>-392.83397839105709</c:v>
                </c:pt>
                <c:pt idx="711">
                  <c:v>-393.48817172662962</c:v>
                </c:pt>
                <c:pt idx="712">
                  <c:v>-394.14237466287602</c:v>
                </c:pt>
                <c:pt idx="713">
                  <c:v>-394.79658711343808</c:v>
                </c:pt>
                <c:pt idx="714">
                  <c:v>-395.45080899273438</c:v>
                </c:pt>
                <c:pt idx="715">
                  <c:v>-396.10504021595352</c:v>
                </c:pt>
                <c:pt idx="716">
                  <c:v>-396.75928069904649</c:v>
                </c:pt>
                <c:pt idx="717">
                  <c:v>-397.41353035872112</c:v>
                </c:pt>
                <c:pt idx="718">
                  <c:v>-398.06778911243327</c:v>
                </c:pt>
                <c:pt idx="719">
                  <c:v>-398.7220568783826</c:v>
                </c:pt>
                <c:pt idx="720">
                  <c:v>-399.37633357550362</c:v>
                </c:pt>
                <c:pt idx="721">
                  <c:v>-400.03061912346038</c:v>
                </c:pt>
                <c:pt idx="722">
                  <c:v>-400.68491344263958</c:v>
                </c:pt>
                <c:pt idx="723">
                  <c:v>-401.33921645414392</c:v>
                </c:pt>
                <c:pt idx="724">
                  <c:v>-401.99352807978562</c:v>
                </c:pt>
                <c:pt idx="725">
                  <c:v>-402.6478482420805</c:v>
                </c:pt>
                <c:pt idx="726">
                  <c:v>-403.30217686424129</c:v>
                </c:pt>
                <c:pt idx="727">
                  <c:v>-403.95651387017142</c:v>
                </c:pt>
                <c:pt idx="728">
                  <c:v>-404.61085918445872</c:v>
                </c:pt>
                <c:pt idx="729">
                  <c:v>-405.26521273236932</c:v>
                </c:pt>
                <c:pt idx="730">
                  <c:v>-405.91957443984199</c:v>
                </c:pt>
                <c:pt idx="731">
                  <c:v>-406.57394423348109</c:v>
                </c:pt>
                <c:pt idx="732">
                  <c:v>-407.22832204055152</c:v>
                </c:pt>
                <c:pt idx="733">
                  <c:v>-407.88270778897208</c:v>
                </c:pt>
                <c:pt idx="734">
                  <c:v>-408.53710140731062</c:v>
                </c:pt>
                <c:pt idx="735">
                  <c:v>-409.19150282477699</c:v>
                </c:pt>
                <c:pt idx="736">
                  <c:v>-409.84591197121779</c:v>
                </c:pt>
                <c:pt idx="737">
                  <c:v>-410.50032877711089</c:v>
                </c:pt>
                <c:pt idx="738">
                  <c:v>-411.15475317355953</c:v>
                </c:pt>
                <c:pt idx="739">
                  <c:v>-411.8091850922861</c:v>
                </c:pt>
                <c:pt idx="740">
                  <c:v>-412.46362446562802</c:v>
                </c:pt>
                <c:pt idx="741">
                  <c:v>-413.11807122653062</c:v>
                </c:pt>
                <c:pt idx="742">
                  <c:v>-413.77252530854309</c:v>
                </c:pt>
                <c:pt idx="743">
                  <c:v>-414.42698664581172</c:v>
                </c:pt>
                <c:pt idx="744">
                  <c:v>-415.08145517307503</c:v>
                </c:pt>
                <c:pt idx="745">
                  <c:v>-415.73593082565952</c:v>
                </c:pt>
                <c:pt idx="746">
                  <c:v>-416.39041353947232</c:v>
                </c:pt>
                <c:pt idx="747">
                  <c:v>-417.04490325099789</c:v>
                </c:pt>
                <c:pt idx="748">
                  <c:v>-417.69939989729158</c:v>
                </c:pt>
                <c:pt idx="749">
                  <c:v>-418.35390341597503</c:v>
                </c:pt>
                <c:pt idx="750">
                  <c:v>-419.00841374523111</c:v>
                </c:pt>
                <c:pt idx="751">
                  <c:v>-419.66293082379821</c:v>
                </c:pt>
                <c:pt idx="752">
                  <c:v>-420.31745459096658</c:v>
                </c:pt>
                <c:pt idx="753">
                  <c:v>-420.97198498657178</c:v>
                </c:pt>
                <c:pt idx="754">
                  <c:v>-421.62652195099128</c:v>
                </c:pt>
                <c:pt idx="755">
                  <c:v>-422.28106542513831</c:v>
                </c:pt>
                <c:pt idx="756">
                  <c:v>-422.93561535045768</c:v>
                </c:pt>
                <c:pt idx="757">
                  <c:v>-423.59017166892141</c:v>
                </c:pt>
                <c:pt idx="758">
                  <c:v>-424.24473432302239</c:v>
                </c:pt>
                <c:pt idx="759">
                  <c:v>-424.89930325577211</c:v>
                </c:pt>
                <c:pt idx="760">
                  <c:v>-425.5538784106937</c:v>
                </c:pt>
                <c:pt idx="761">
                  <c:v>-426.20845973181849</c:v>
                </c:pt>
                <c:pt idx="762">
                  <c:v>-426.86304716368159</c:v>
                </c:pt>
                <c:pt idx="763">
                  <c:v>-427.51764065131658</c:v>
                </c:pt>
                <c:pt idx="764">
                  <c:v>-428.1722401402518</c:v>
                </c:pt>
                <c:pt idx="765">
                  <c:v>-428.82684557650572</c:v>
                </c:pt>
                <c:pt idx="766">
                  <c:v>-429.48145690658151</c:v>
                </c:pt>
                <c:pt idx="767">
                  <c:v>-430.13607407746468</c:v>
                </c:pt>
                <c:pt idx="768">
                  <c:v>-430.79069703661679</c:v>
                </c:pt>
                <c:pt idx="769">
                  <c:v>-431.44532573197239</c:v>
                </c:pt>
                <c:pt idx="770">
                  <c:v>-432.09996011193402</c:v>
                </c:pt>
                <c:pt idx="771">
                  <c:v>-432.75460012536882</c:v>
                </c:pt>
                <c:pt idx="772">
                  <c:v>-433.40924572160361</c:v>
                </c:pt>
                <c:pt idx="773">
                  <c:v>-434.06389685042069</c:v>
                </c:pt>
                <c:pt idx="774">
                  <c:v>-434.71855346205467</c:v>
                </c:pt>
                <c:pt idx="775">
                  <c:v>-435.37321550718718</c:v>
                </c:pt>
                <c:pt idx="776">
                  <c:v>-436.02788293694408</c:v>
                </c:pt>
                <c:pt idx="777">
                  <c:v>-436.68255570289068</c:v>
                </c:pt>
                <c:pt idx="778">
                  <c:v>-437.33723375702738</c:v>
                </c:pt>
                <c:pt idx="779">
                  <c:v>-437.99191705178731</c:v>
                </c:pt>
                <c:pt idx="780">
                  <c:v>-438.64660554003058</c:v>
                </c:pt>
                <c:pt idx="781">
                  <c:v>-439.30129917504189</c:v>
                </c:pt>
                <c:pt idx="782">
                  <c:v>-439.95599791052609</c:v>
                </c:pt>
                <c:pt idx="783">
                  <c:v>-440.61070170060401</c:v>
                </c:pt>
                <c:pt idx="784">
                  <c:v>-441.26541049980978</c:v>
                </c:pt>
                <c:pt idx="785">
                  <c:v>-441.92012426308582</c:v>
                </c:pt>
                <c:pt idx="786">
                  <c:v>-442.57484294578057</c:v>
                </c:pt>
                <c:pt idx="787">
                  <c:v>-443.22956650364381</c:v>
                </c:pt>
                <c:pt idx="788">
                  <c:v>-443.88429489282322</c:v>
                </c:pt>
                <c:pt idx="789">
                  <c:v>-444.53902806986088</c:v>
                </c:pt>
                <c:pt idx="790">
                  <c:v>-445.19376599168982</c:v>
                </c:pt>
                <c:pt idx="791">
                  <c:v>-445.84850861563069</c:v>
                </c:pt>
                <c:pt idx="792">
                  <c:v>-446.50325589938808</c:v>
                </c:pt>
                <c:pt idx="793">
                  <c:v>-447.15800780104661</c:v>
                </c:pt>
                <c:pt idx="794">
                  <c:v>-447.81276427906818</c:v>
                </c:pt>
                <c:pt idx="795">
                  <c:v>-448.46752529228843</c:v>
                </c:pt>
                <c:pt idx="796">
                  <c:v>-449.12229079991289</c:v>
                </c:pt>
                <c:pt idx="797">
                  <c:v>-449.77706076151469</c:v>
                </c:pt>
                <c:pt idx="798">
                  <c:v>-450.43183513702991</c:v>
                </c:pt>
                <c:pt idx="799">
                  <c:v>-451.08661388675552</c:v>
                </c:pt>
                <c:pt idx="800">
                  <c:v>-451.74139697134518</c:v>
                </c:pt>
                <c:pt idx="801">
                  <c:v>-452.39618435180682</c:v>
                </c:pt>
                <c:pt idx="802">
                  <c:v>-453.05097598949908</c:v>
                </c:pt>
                <c:pt idx="803">
                  <c:v>-453.7057718461279</c:v>
                </c:pt>
                <c:pt idx="804">
                  <c:v>-454.36057188374389</c:v>
                </c:pt>
                <c:pt idx="805">
                  <c:v>-455.01537606473897</c:v>
                </c:pt>
                <c:pt idx="806">
                  <c:v>-455.67018435184337</c:v>
                </c:pt>
                <c:pt idx="807">
                  <c:v>-456.32499670812291</c:v>
                </c:pt>
                <c:pt idx="808">
                  <c:v>-456.97981309697462</c:v>
                </c:pt>
                <c:pt idx="809">
                  <c:v>-457.63463348212588</c:v>
                </c:pt>
                <c:pt idx="810">
                  <c:v>-458.28945782762992</c:v>
                </c:pt>
                <c:pt idx="811">
                  <c:v>-458.9442860978628</c:v>
                </c:pt>
                <c:pt idx="812">
                  <c:v>-459.59911825752192</c:v>
                </c:pt>
                <c:pt idx="813">
                  <c:v>-460.25395427162181</c:v>
                </c:pt>
                <c:pt idx="814">
                  <c:v>-460.90879410549138</c:v>
                </c:pt>
                <c:pt idx="815">
                  <c:v>-461.56363772477192</c:v>
                </c:pt>
                <c:pt idx="816">
                  <c:v>-462.21848509541371</c:v>
                </c:pt>
                <c:pt idx="817">
                  <c:v>-462.87333618367308</c:v>
                </c:pt>
                <c:pt idx="818">
                  <c:v>-463.52819095610982</c:v>
                </c:pt>
                <c:pt idx="819">
                  <c:v>-464.18304937958487</c:v>
                </c:pt>
                <c:pt idx="820">
                  <c:v>-464.83791142125671</c:v>
                </c:pt>
                <c:pt idx="821">
                  <c:v>-465.49277704858002</c:v>
                </c:pt>
                <c:pt idx="822">
                  <c:v>-466.14764622930147</c:v>
                </c:pt>
                <c:pt idx="823">
                  <c:v>-466.80251893145839</c:v>
                </c:pt>
                <c:pt idx="824">
                  <c:v>-467.45739512337542</c:v>
                </c:pt>
                <c:pt idx="825">
                  <c:v>-468.11227477366191</c:v>
                </c:pt>
                <c:pt idx="826">
                  <c:v>-468.7671578512095</c:v>
                </c:pt>
                <c:pt idx="827">
                  <c:v>-469.42204432519048</c:v>
                </c:pt>
                <c:pt idx="828">
                  <c:v>-470.07693416505339</c:v>
                </c:pt>
                <c:pt idx="829">
                  <c:v>-470.73182734052239</c:v>
                </c:pt>
                <c:pt idx="830">
                  <c:v>-471.38672382159342</c:v>
                </c:pt>
                <c:pt idx="831">
                  <c:v>-472.04162357853238</c:v>
                </c:pt>
                <c:pt idx="832">
                  <c:v>-472.69652658187312</c:v>
                </c:pt>
                <c:pt idx="833">
                  <c:v>-473.3514328024138</c:v>
                </c:pt>
                <c:pt idx="834">
                  <c:v>-474.00634221121601</c:v>
                </c:pt>
                <c:pt idx="835">
                  <c:v>-474.66125477960088</c:v>
                </c:pt>
                <c:pt idx="836">
                  <c:v>-475.31617047914818</c:v>
                </c:pt>
                <c:pt idx="837">
                  <c:v>-475.97108928169291</c:v>
                </c:pt>
                <c:pt idx="838">
                  <c:v>-476.62601115932353</c:v>
                </c:pt>
                <c:pt idx="839">
                  <c:v>-477.2809360843795</c:v>
                </c:pt>
                <c:pt idx="840">
                  <c:v>-477.93586402944931</c:v>
                </c:pt>
                <c:pt idx="841">
                  <c:v>-478.59079496736769</c:v>
                </c:pt>
                <c:pt idx="842">
                  <c:v>-479.24572887121411</c:v>
                </c:pt>
                <c:pt idx="843">
                  <c:v>-479.90066571430981</c:v>
                </c:pt>
                <c:pt idx="844">
                  <c:v>-480.55560547021639</c:v>
                </c:pt>
                <c:pt idx="845">
                  <c:v>-481.21054811273268</c:v>
                </c:pt>
                <c:pt idx="846">
                  <c:v>-481.86549361589391</c:v>
                </c:pt>
                <c:pt idx="847">
                  <c:v>-482.52044195396797</c:v>
                </c:pt>
                <c:pt idx="848">
                  <c:v>-483.17539310145548</c:v>
                </c:pt>
                <c:pt idx="849">
                  <c:v>-483.83034703308527</c:v>
                </c:pt>
                <c:pt idx="850">
                  <c:v>-484.48530372381413</c:v>
                </c:pt>
                <c:pt idx="851">
                  <c:v>-485.14026314882358</c:v>
                </c:pt>
                <c:pt idx="852">
                  <c:v>-485.79522528351907</c:v>
                </c:pt>
                <c:pt idx="853">
                  <c:v>-486.4501901035265</c:v>
                </c:pt>
                <c:pt idx="854">
                  <c:v>-487.10515758469182</c:v>
                </c:pt>
                <c:pt idx="855">
                  <c:v>-487.7601277030775</c:v>
                </c:pt>
                <c:pt idx="856">
                  <c:v>-488.41510043496191</c:v>
                </c:pt>
                <c:pt idx="857">
                  <c:v>-489.07007575683639</c:v>
                </c:pt>
                <c:pt idx="858">
                  <c:v>-489.7250536454041</c:v>
                </c:pt>
                <c:pt idx="859">
                  <c:v>-490.38003407757748</c:v>
                </c:pt>
                <c:pt idx="860">
                  <c:v>-491.03501703047658</c:v>
                </c:pt>
                <c:pt idx="861">
                  <c:v>-491.69000248142783</c:v>
                </c:pt>
                <c:pt idx="862">
                  <c:v>-492.34499040796078</c:v>
                </c:pt>
                <c:pt idx="863">
                  <c:v>-492.9999807878076</c:v>
                </c:pt>
                <c:pt idx="864">
                  <c:v>-493.65497359890082</c:v>
                </c:pt>
                <c:pt idx="865">
                  <c:v>-494.30996881937102</c:v>
                </c:pt>
                <c:pt idx="866">
                  <c:v>-494.96496642754607</c:v>
                </c:pt>
                <c:pt idx="867">
                  <c:v>-495.6199664019486</c:v>
                </c:pt>
                <c:pt idx="868">
                  <c:v>-496.27496872129387</c:v>
                </c:pt>
                <c:pt idx="869">
                  <c:v>-496.92997336448963</c:v>
                </c:pt>
                <c:pt idx="870">
                  <c:v>-497.58498031063237</c:v>
                </c:pt>
                <c:pt idx="871">
                  <c:v>-498.23998953900718</c:v>
                </c:pt>
                <c:pt idx="872">
                  <c:v>-498.89500102908562</c:v>
                </c:pt>
                <c:pt idx="873">
                  <c:v>-499.55001476052303</c:v>
                </c:pt>
                <c:pt idx="874">
                  <c:v>-500.20503071315852</c:v>
                </c:pt>
                <c:pt idx="875">
                  <c:v>-500.86004886701232</c:v>
                </c:pt>
                <c:pt idx="876">
                  <c:v>-501.51506920228451</c:v>
                </c:pt>
                <c:pt idx="877">
                  <c:v>-502.17009169935318</c:v>
                </c:pt>
                <c:pt idx="878">
                  <c:v>-502.82511633877289</c:v>
                </c:pt>
                <c:pt idx="879">
                  <c:v>-503.48014310127331</c:v>
                </c:pt>
                <c:pt idx="880">
                  <c:v>-504.13517196775712</c:v>
                </c:pt>
                <c:pt idx="881">
                  <c:v>-504.79020291929879</c:v>
                </c:pt>
                <c:pt idx="882">
                  <c:v>-505.44523593714348</c:v>
                </c:pt>
                <c:pt idx="883">
                  <c:v>-506.10027100270429</c:v>
                </c:pt>
                <c:pt idx="884">
                  <c:v>-506.75530809756259</c:v>
                </c:pt>
                <c:pt idx="885">
                  <c:v>-507.41034720346431</c:v>
                </c:pt>
                <c:pt idx="886">
                  <c:v>-508.06538830232017</c:v>
                </c:pt>
                <c:pt idx="887">
                  <c:v>-508.72043137620358</c:v>
                </c:pt>
                <c:pt idx="888">
                  <c:v>-509.37547640734891</c:v>
                </c:pt>
                <c:pt idx="889">
                  <c:v>-510.03052337815069</c:v>
                </c:pt>
                <c:pt idx="890">
                  <c:v>-510.68557227116167</c:v>
                </c:pt>
                <c:pt idx="891">
                  <c:v>-511.34062306909158</c:v>
                </c:pt>
                <c:pt idx="892">
                  <c:v>-511.99567575480552</c:v>
                </c:pt>
                <c:pt idx="893">
                  <c:v>-512.65073031132272</c:v>
                </c:pt>
                <c:pt idx="894">
                  <c:v>-513.30578672181559</c:v>
                </c:pt>
                <c:pt idx="895">
                  <c:v>-513.96084496960714</c:v>
                </c:pt>
                <c:pt idx="896">
                  <c:v>-514.61590503817115</c:v>
                </c:pt>
                <c:pt idx="897">
                  <c:v>-515.27096691112979</c:v>
                </c:pt>
                <c:pt idx="898">
                  <c:v>-515.9260305722521</c:v>
                </c:pt>
                <c:pt idx="899">
                  <c:v>-516.58109600545356</c:v>
                </c:pt>
                <c:pt idx="900">
                  <c:v>-517.2361631947947</c:v>
                </c:pt>
                <c:pt idx="901">
                  <c:v>-517.89123212447839</c:v>
                </c:pt>
                <c:pt idx="902">
                  <c:v>-518.54630277885087</c:v>
                </c:pt>
                <c:pt idx="903">
                  <c:v>-519.20137514239798</c:v>
                </c:pt>
                <c:pt idx="904">
                  <c:v>-519.85644919974584</c:v>
                </c:pt>
                <c:pt idx="905">
                  <c:v>-520.5115249356586</c:v>
                </c:pt>
                <c:pt idx="906">
                  <c:v>-521.16660233503762</c:v>
                </c:pt>
                <c:pt idx="907">
                  <c:v>-521.82168138292025</c:v>
                </c:pt>
                <c:pt idx="908">
                  <c:v>-522.4767620644775</c:v>
                </c:pt>
                <c:pt idx="909">
                  <c:v>-523.1318443650149</c:v>
                </c:pt>
                <c:pt idx="910">
                  <c:v>-523.78692826996939</c:v>
                </c:pt>
                <c:pt idx="911">
                  <c:v>-524.44201376490946</c:v>
                </c:pt>
                <c:pt idx="912">
                  <c:v>-525.09710083553318</c:v>
                </c:pt>
                <c:pt idx="913">
                  <c:v>-525.75218946766688</c:v>
                </c:pt>
                <c:pt idx="914">
                  <c:v>-526.407279647265</c:v>
                </c:pt>
                <c:pt idx="915">
                  <c:v>-527.06237136040784</c:v>
                </c:pt>
                <c:pt idx="916">
                  <c:v>-527.71746459330132</c:v>
                </c:pt>
                <c:pt idx="917">
                  <c:v>-528.37255933227539</c:v>
                </c:pt>
                <c:pt idx="918">
                  <c:v>-529.02765556378233</c:v>
                </c:pt>
                <c:pt idx="919">
                  <c:v>-529.68275327439721</c:v>
                </c:pt>
                <c:pt idx="920">
                  <c:v>-530.33785245081515</c:v>
                </c:pt>
                <c:pt idx="921">
                  <c:v>-530.99295307985142</c:v>
                </c:pt>
                <c:pt idx="922">
                  <c:v>-531.64805514843965</c:v>
                </c:pt>
                <c:pt idx="923">
                  <c:v>-532.30315864363104</c:v>
                </c:pt>
                <c:pt idx="924">
                  <c:v>-532.95826355259305</c:v>
                </c:pt>
                <c:pt idx="925">
                  <c:v>-533.61336986260915</c:v>
                </c:pt>
                <c:pt idx="926">
                  <c:v>-534.26847756107634</c:v>
                </c:pt>
                <c:pt idx="927">
                  <c:v>-534.92358663550533</c:v>
                </c:pt>
                <c:pt idx="928">
                  <c:v>-535.57869707351995</c:v>
                </c:pt>
                <c:pt idx="929">
                  <c:v>-536.23380886285452</c:v>
                </c:pt>
                <c:pt idx="930">
                  <c:v>-536.88892199135353</c:v>
                </c:pt>
                <c:pt idx="931">
                  <c:v>-537.54403644697163</c:v>
                </c:pt>
                <c:pt idx="932">
                  <c:v>-538.19915221777092</c:v>
                </c:pt>
                <c:pt idx="933">
                  <c:v>-538.85426929195194</c:v>
                </c:pt>
                <c:pt idx="934">
                  <c:v>-539.50938765776004</c:v>
                </c:pt>
                <c:pt idx="935">
                  <c:v>-540.16450730357712</c:v>
                </c:pt>
                <c:pt idx="936">
                  <c:v>-540.81962821788909</c:v>
                </c:pt>
                <c:pt idx="937">
                  <c:v>-541.4747503892861</c:v>
                </c:pt>
                <c:pt idx="938">
                  <c:v>-542.12987380646052</c:v>
                </c:pt>
                <c:pt idx="939">
                  <c:v>-542.7849984582067</c:v>
                </c:pt>
                <c:pt idx="940">
                  <c:v>-543.44012433341948</c:v>
                </c:pt>
                <c:pt idx="941">
                  <c:v>-544.09525142109374</c:v>
                </c:pt>
                <c:pt idx="942">
                  <c:v>-544.75037971032339</c:v>
                </c:pt>
                <c:pt idx="943">
                  <c:v>-545.40550919030045</c:v>
                </c:pt>
                <c:pt idx="944">
                  <c:v>-546.06063985031415</c:v>
                </c:pt>
                <c:pt idx="945">
                  <c:v>-546.71577167975022</c:v>
                </c:pt>
                <c:pt idx="946">
                  <c:v>-547.37090466808888</c:v>
                </c:pt>
                <c:pt idx="947">
                  <c:v>-548.02603880490653</c:v>
                </c:pt>
                <c:pt idx="948">
                  <c:v>-548.68117407987245</c:v>
                </c:pt>
                <c:pt idx="949">
                  <c:v>-549.33631048274879</c:v>
                </c:pt>
                <c:pt idx="950">
                  <c:v>-549.99144800338968</c:v>
                </c:pt>
                <c:pt idx="951">
                  <c:v>-550.64658663174146</c:v>
                </c:pt>
                <c:pt idx="952">
                  <c:v>-551.30172635783993</c:v>
                </c:pt>
                <c:pt idx="953">
                  <c:v>-551.9568671718107</c:v>
                </c:pt>
                <c:pt idx="954">
                  <c:v>-552.61200906386841</c:v>
                </c:pt>
                <c:pt idx="955">
                  <c:v>-553.26715202431558</c:v>
                </c:pt>
                <c:pt idx="956">
                  <c:v>-553.92229604354213</c:v>
                </c:pt>
                <c:pt idx="957">
                  <c:v>-554.5774411120243</c:v>
                </c:pt>
                <c:pt idx="958">
                  <c:v>-555.23258722032415</c:v>
                </c:pt>
                <c:pt idx="959">
                  <c:v>-555.8877343590882</c:v>
                </c:pt>
                <c:pt idx="960">
                  <c:v>-556.54288251904745</c:v>
                </c:pt>
                <c:pt idx="961">
                  <c:v>-557.19803169101647</c:v>
                </c:pt>
                <c:pt idx="962">
                  <c:v>-557.85318186589222</c:v>
                </c:pt>
                <c:pt idx="963">
                  <c:v>-558.50833303465311</c:v>
                </c:pt>
                <c:pt idx="964">
                  <c:v>-559.16348518835946</c:v>
                </c:pt>
                <c:pt idx="965">
                  <c:v>-559.81863831815156</c:v>
                </c:pt>
                <c:pt idx="966">
                  <c:v>-560.47379241524936</c:v>
                </c:pt>
                <c:pt idx="967">
                  <c:v>-561.12894747095197</c:v>
                </c:pt>
                <c:pt idx="968">
                  <c:v>-561.78410347663669</c:v>
                </c:pt>
                <c:pt idx="969">
                  <c:v>-562.4392604237587</c:v>
                </c:pt>
                <c:pt idx="970">
                  <c:v>-563.09441830384947</c:v>
                </c:pt>
                <c:pt idx="971">
                  <c:v>-563.74957710851675</c:v>
                </c:pt>
                <c:pt idx="972">
                  <c:v>-564.40473682944435</c:v>
                </c:pt>
                <c:pt idx="973">
                  <c:v>-565.05989745839031</c:v>
                </c:pt>
                <c:pt idx="974">
                  <c:v>-565.71505898718726</c:v>
                </c:pt>
                <c:pt idx="975">
                  <c:v>-566.37022140774036</c:v>
                </c:pt>
                <c:pt idx="976">
                  <c:v>-567.02538471202865</c:v>
                </c:pt>
                <c:pt idx="977">
                  <c:v>-567.68054889210293</c:v>
                </c:pt>
                <c:pt idx="978">
                  <c:v>-568.33571394008561</c:v>
                </c:pt>
                <c:pt idx="979">
                  <c:v>-568.99087984816947</c:v>
                </c:pt>
                <c:pt idx="980">
                  <c:v>-569.64604660861789</c:v>
                </c:pt>
                <c:pt idx="981">
                  <c:v>-570.30121421376407</c:v>
                </c:pt>
                <c:pt idx="982">
                  <c:v>-570.95638265600985</c:v>
                </c:pt>
                <c:pt idx="983">
                  <c:v>-571.61155192782553</c:v>
                </c:pt>
                <c:pt idx="984">
                  <c:v>-572.26672202174905</c:v>
                </c:pt>
                <c:pt idx="985">
                  <c:v>-572.92189293038564</c:v>
                </c:pt>
                <c:pt idx="986">
                  <c:v>-573.5770646464066</c:v>
                </c:pt>
                <c:pt idx="987">
                  <c:v>-574.23223716254995</c:v>
                </c:pt>
                <c:pt idx="988">
                  <c:v>-574.8874104716183</c:v>
                </c:pt>
                <c:pt idx="989">
                  <c:v>-575.54258456647915</c:v>
                </c:pt>
                <c:pt idx="990">
                  <c:v>-576.1977594400646</c:v>
                </c:pt>
                <c:pt idx="991">
                  <c:v>-576.85293508536972</c:v>
                </c:pt>
                <c:pt idx="992">
                  <c:v>-577.50811149545302</c:v>
                </c:pt>
                <c:pt idx="993">
                  <c:v>-578.16328866343542</c:v>
                </c:pt>
                <c:pt idx="994">
                  <c:v>-578.81846658249901</c:v>
                </c:pt>
                <c:pt idx="995">
                  <c:v>-579.47364524588863</c:v>
                </c:pt>
                <c:pt idx="996">
                  <c:v>-580.12882464690847</c:v>
                </c:pt>
                <c:pt idx="997">
                  <c:v>-580.78400477892365</c:v>
                </c:pt>
                <c:pt idx="998">
                  <c:v>-581.43918563535897</c:v>
                </c:pt>
                <c:pt idx="999">
                  <c:v>-582.09436720969825</c:v>
                </c:pt>
                <c:pt idx="1000">
                  <c:v>-582.74954949548373</c:v>
                </c:pt>
                <c:pt idx="1001">
                  <c:v>-583.40473248631611</c:v>
                </c:pt>
                <c:pt idx="1002">
                  <c:v>-584.05991617585346</c:v>
                </c:pt>
                <c:pt idx="1003">
                  <c:v>-584.71510055781096</c:v>
                </c:pt>
                <c:pt idx="1004">
                  <c:v>-585.37028562596026</c:v>
                </c:pt>
                <c:pt idx="1005">
                  <c:v>-586.02547137412876</c:v>
                </c:pt>
                <c:pt idx="1006">
                  <c:v>-586.68065779619985</c:v>
                </c:pt>
                <c:pt idx="1007">
                  <c:v>-587.33584488611189</c:v>
                </c:pt>
                <c:pt idx="1008">
                  <c:v>-587.99103263785764</c:v>
                </c:pt>
                <c:pt idx="1009">
                  <c:v>-588.64622104548368</c:v>
                </c:pt>
                <c:pt idx="1010">
                  <c:v>-589.30141010309046</c:v>
                </c:pt>
                <c:pt idx="1011">
                  <c:v>-589.95659980483128</c:v>
                </c:pt>
                <c:pt idx="1012">
                  <c:v>-590.61179014491233</c:v>
                </c:pt>
                <c:pt idx="1013">
                  <c:v>-591.26698111759151</c:v>
                </c:pt>
                <c:pt idx="1014">
                  <c:v>-591.9221727171788</c:v>
                </c:pt>
                <c:pt idx="1015">
                  <c:v>-592.57736493803475</c:v>
                </c:pt>
                <c:pt idx="1016">
                  <c:v>-593.23255777457166</c:v>
                </c:pt>
                <c:pt idx="1017">
                  <c:v>-593.88775122125128</c:v>
                </c:pt>
                <c:pt idx="1018">
                  <c:v>-594.54294527258514</c:v>
                </c:pt>
                <c:pt idx="1019">
                  <c:v>-595.19813992313414</c:v>
                </c:pt>
                <c:pt idx="1020">
                  <c:v>-595.85333516750882</c:v>
                </c:pt>
                <c:pt idx="1021">
                  <c:v>-596.5085310003675</c:v>
                </c:pt>
                <c:pt idx="1022">
                  <c:v>-597.1637274164168</c:v>
                </c:pt>
                <c:pt idx="1023">
                  <c:v>-597.81892441041066</c:v>
                </c:pt>
                <c:pt idx="1024">
                  <c:v>-598.47412197715073</c:v>
                </c:pt>
                <c:pt idx="1025">
                  <c:v>-599.12932011148519</c:v>
                </c:pt>
                <c:pt idx="1026">
                  <c:v>-599.78451880830823</c:v>
                </c:pt>
                <c:pt idx="1027">
                  <c:v>-600.43971806256059</c:v>
                </c:pt>
                <c:pt idx="1028">
                  <c:v>-601.09491786922774</c:v>
                </c:pt>
                <c:pt idx="1029">
                  <c:v>-601.75011822334113</c:v>
                </c:pt>
                <c:pt idx="1030">
                  <c:v>-602.40531911997596</c:v>
                </c:pt>
                <c:pt idx="1031">
                  <c:v>-603.06052055425266</c:v>
                </c:pt>
                <c:pt idx="1032">
                  <c:v>-603.71572252133524</c:v>
                </c:pt>
                <c:pt idx="1033">
                  <c:v>-604.37092501643065</c:v>
                </c:pt>
                <c:pt idx="1034">
                  <c:v>-605.02612803478974</c:v>
                </c:pt>
                <c:pt idx="1035">
                  <c:v>-605.68133157170564</c:v>
                </c:pt>
                <c:pt idx="1036">
                  <c:v>-606.33653562251379</c:v>
                </c:pt>
                <c:pt idx="1037">
                  <c:v>-606.99174018259203</c:v>
                </c:pt>
                <c:pt idx="1038">
                  <c:v>-607.64694524735921</c:v>
                </c:pt>
                <c:pt idx="1039">
                  <c:v>-608.30215081227573</c:v>
                </c:pt>
                <c:pt idx="1040">
                  <c:v>-608.95735687284252</c:v>
                </c:pt>
                <c:pt idx="1041">
                  <c:v>-609.61256342460149</c:v>
                </c:pt>
                <c:pt idx="1042">
                  <c:v>-610.2677704631343</c:v>
                </c:pt>
                <c:pt idx="1043">
                  <c:v>-610.92297798406241</c:v>
                </c:pt>
                <c:pt idx="1044">
                  <c:v>-611.57818598304641</c:v>
                </c:pt>
                <c:pt idx="1045">
                  <c:v>-612.23339445578642</c:v>
                </c:pt>
                <c:pt idx="1046">
                  <c:v>-612.88860339802102</c:v>
                </c:pt>
                <c:pt idx="1047">
                  <c:v>-613.54381280552718</c:v>
                </c:pt>
                <c:pt idx="1048">
                  <c:v>-614.19902267411931</c:v>
                </c:pt>
                <c:pt idx="1049">
                  <c:v>-614.85423299965032</c:v>
                </c:pt>
                <c:pt idx="1050">
                  <c:v>-615.50944377801022</c:v>
                </c:pt>
                <c:pt idx="1051">
                  <c:v>-616.16465500512516</c:v>
                </c:pt>
                <c:pt idx="1052">
                  <c:v>-616.81986667695912</c:v>
                </c:pt>
                <c:pt idx="1053">
                  <c:v>-617.47507878951149</c:v>
                </c:pt>
                <c:pt idx="1054">
                  <c:v>-618.13029133881821</c:v>
                </c:pt>
                <c:pt idx="1055">
                  <c:v>-618.78550432095085</c:v>
                </c:pt>
                <c:pt idx="1056">
                  <c:v>-619.44071773201563</c:v>
                </c:pt>
                <c:pt idx="1057">
                  <c:v>-620.0959315681547</c:v>
                </c:pt>
                <c:pt idx="1058">
                  <c:v>-620.7511458255442</c:v>
                </c:pt>
                <c:pt idx="1059">
                  <c:v>-621.40636050039495</c:v>
                </c:pt>
                <c:pt idx="1060">
                  <c:v>-622.06157558895211</c:v>
                </c:pt>
                <c:pt idx="1061">
                  <c:v>-622.71679108749436</c:v>
                </c:pt>
                <c:pt idx="1062">
                  <c:v>-623.37200699233404</c:v>
                </c:pt>
                <c:pt idx="1063">
                  <c:v>-624.02722329981623</c:v>
                </c:pt>
                <c:pt idx="1064">
                  <c:v>-624.68244000631921</c:v>
                </c:pt>
                <c:pt idx="1065">
                  <c:v>-625.33765710825378</c:v>
                </c:pt>
                <c:pt idx="1066">
                  <c:v>-625.99287460206313</c:v>
                </c:pt>
                <c:pt idx="1067">
                  <c:v>-626.64809248422227</c:v>
                </c:pt>
                <c:pt idx="1068">
                  <c:v>-627.30331075123775</c:v>
                </c:pt>
                <c:pt idx="1069">
                  <c:v>-627.958529399648</c:v>
                </c:pt>
                <c:pt idx="1070">
                  <c:v>-628.61374842602243</c:v>
                </c:pt>
                <c:pt idx="1071">
                  <c:v>-629.26896782696099</c:v>
                </c:pt>
                <c:pt idx="1072">
                  <c:v>-629.92418759909469</c:v>
                </c:pt>
                <c:pt idx="1073">
                  <c:v>-630.57940773908456</c:v>
                </c:pt>
                <c:pt idx="1074">
                  <c:v>-631.23462824362196</c:v>
                </c:pt>
                <c:pt idx="1075">
                  <c:v>-631.88984910942736</c:v>
                </c:pt>
                <c:pt idx="1076">
                  <c:v>-632.54507033325149</c:v>
                </c:pt>
                <c:pt idx="1077">
                  <c:v>-633.20029191187371</c:v>
                </c:pt>
                <c:pt idx="1078">
                  <c:v>-633.85551384210248</c:v>
                </c:pt>
                <c:pt idx="1079">
                  <c:v>-634.51073612077528</c:v>
                </c:pt>
                <c:pt idx="1080">
                  <c:v>-635.1659587447582</c:v>
                </c:pt>
                <c:pt idx="1081">
                  <c:v>-635.82118171094453</c:v>
                </c:pt>
                <c:pt idx="1082">
                  <c:v>-636.47640501625665</c:v>
                </c:pt>
                <c:pt idx="1083">
                  <c:v>-637.131628657644</c:v>
                </c:pt>
                <c:pt idx="1084">
                  <c:v>-637.78685263208354</c:v>
                </c:pt>
                <c:pt idx="1085">
                  <c:v>-638.44207693657938</c:v>
                </c:pt>
                <c:pt idx="1086">
                  <c:v>-639.09730156816238</c:v>
                </c:pt>
                <c:pt idx="1087">
                  <c:v>-639.75252652389088</c:v>
                </c:pt>
                <c:pt idx="1088">
                  <c:v>-640.4077518008487</c:v>
                </c:pt>
                <c:pt idx="1089">
                  <c:v>-641.06297739614683</c:v>
                </c:pt>
                <c:pt idx="1090">
                  <c:v>-641.71820330692162</c:v>
                </c:pt>
                <c:pt idx="1091">
                  <c:v>-642.37342953033533</c:v>
                </c:pt>
                <c:pt idx="1092">
                  <c:v>-643.0286560635758</c:v>
                </c:pt>
                <c:pt idx="1093">
                  <c:v>-643.68388290385599</c:v>
                </c:pt>
                <c:pt idx="1094">
                  <c:v>-644.33911004841468</c:v>
                </c:pt>
                <c:pt idx="1095">
                  <c:v>-644.99433749451407</c:v>
                </c:pt>
                <c:pt idx="1096">
                  <c:v>-645.64956523944215</c:v>
                </c:pt>
                <c:pt idx="1097">
                  <c:v>-646.30479328051092</c:v>
                </c:pt>
                <c:pt idx="1098">
                  <c:v>-646.96002161505669</c:v>
                </c:pt>
                <c:pt idx="1099">
                  <c:v>-647.61525024043931</c:v>
                </c:pt>
                <c:pt idx="1100">
                  <c:v>-648.27047915404296</c:v>
                </c:pt>
                <c:pt idx="1101">
                  <c:v>-648.92570835327501</c:v>
                </c:pt>
                <c:pt idx="1102">
                  <c:v>-649.58093783556626</c:v>
                </c:pt>
                <c:pt idx="1103">
                  <c:v>-650.23616759837068</c:v>
                </c:pt>
                <c:pt idx="1104">
                  <c:v>-650.89139763916455</c:v>
                </c:pt>
                <c:pt idx="1105">
                  <c:v>-651.546627955448</c:v>
                </c:pt>
                <c:pt idx="1106">
                  <c:v>-652.20185854474278</c:v>
                </c:pt>
                <c:pt idx="1107">
                  <c:v>-652.85708940459313</c:v>
                </c:pt>
                <c:pt idx="1108">
                  <c:v>-653.51232053256513</c:v>
                </c:pt>
                <c:pt idx="1109">
                  <c:v>-654.16755192624726</c:v>
                </c:pt>
                <c:pt idx="1110">
                  <c:v>-654.82278358324947</c:v>
                </c:pt>
                <c:pt idx="1111">
                  <c:v>-655.47801550120323</c:v>
                </c:pt>
                <c:pt idx="1112">
                  <c:v>-656.13324767776112</c:v>
                </c:pt>
                <c:pt idx="1113">
                  <c:v>-656.78848011059711</c:v>
                </c:pt>
                <c:pt idx="1114">
                  <c:v>-657.44371279740596</c:v>
                </c:pt>
                <c:pt idx="1115">
                  <c:v>-658.09894573590316</c:v>
                </c:pt>
                <c:pt idx="1116">
                  <c:v>-658.75417892382484</c:v>
                </c:pt>
                <c:pt idx="1117">
                  <c:v>-659.40941235892728</c:v>
                </c:pt>
                <c:pt idx="1118">
                  <c:v>-660.06464603898689</c:v>
                </c:pt>
                <c:pt idx="1119">
                  <c:v>-660.71987996180076</c:v>
                </c:pt>
                <c:pt idx="1120">
                  <c:v>-661.37511412518495</c:v>
                </c:pt>
                <c:pt idx="1121">
                  <c:v>-662.03034852697579</c:v>
                </c:pt>
                <c:pt idx="1122">
                  <c:v>-662.68558316502902</c:v>
                </c:pt>
                <c:pt idx="1123">
                  <c:v>-663.34081803721847</c:v>
                </c:pt>
                <c:pt idx="1124">
                  <c:v>-663.99605314143923</c:v>
                </c:pt>
                <c:pt idx="1125">
                  <c:v>-664.65128847560334</c:v>
                </c:pt>
                <c:pt idx="1126">
                  <c:v>-665.30652403764282</c:v>
                </c:pt>
                <c:pt idx="1127">
                  <c:v>-665.96175982550801</c:v>
                </c:pt>
                <c:pt idx="1128">
                  <c:v>-666.61699583716722</c:v>
                </c:pt>
                <c:pt idx="1129">
                  <c:v>-667.27223207060797</c:v>
                </c:pt>
                <c:pt idx="1130">
                  <c:v>-667.92746852383505</c:v>
                </c:pt>
                <c:pt idx="1131">
                  <c:v>-668.5827051948711</c:v>
                </c:pt>
                <c:pt idx="1132">
                  <c:v>-669.23794208175752</c:v>
                </c:pt>
                <c:pt idx="1133">
                  <c:v>-669.89317918255244</c:v>
                </c:pt>
                <c:pt idx="1134">
                  <c:v>-670.54841649533171</c:v>
                </c:pt>
                <c:pt idx="1135">
                  <c:v>-671.20365401818856</c:v>
                </c:pt>
                <c:pt idx="1136">
                  <c:v>-671.85889174923318</c:v>
                </c:pt>
                <c:pt idx="1137">
                  <c:v>-672.51412968659349</c:v>
                </c:pt>
                <c:pt idx="1138">
                  <c:v>-673.16936782841299</c:v>
                </c:pt>
                <c:pt idx="1139">
                  <c:v>-673.82460617285301</c:v>
                </c:pt>
                <c:pt idx="1140">
                  <c:v>-674.4798447180907</c:v>
                </c:pt>
                <c:pt idx="1141">
                  <c:v>-675.13508346232004</c:v>
                </c:pt>
                <c:pt idx="1142">
                  <c:v>-675.79032240375136</c:v>
                </c:pt>
                <c:pt idx="1143">
                  <c:v>-676.44556154061047</c:v>
                </c:pt>
                <c:pt idx="1144">
                  <c:v>-677.10080087113965</c:v>
                </c:pt>
                <c:pt idx="1145">
                  <c:v>-677.75604039359632</c:v>
                </c:pt>
                <c:pt idx="1146">
                  <c:v>-678.41128010625494</c:v>
                </c:pt>
                <c:pt idx="1147">
                  <c:v>-679.06652000740405</c:v>
                </c:pt>
                <c:pt idx="1148">
                  <c:v>-679.72176009534803</c:v>
                </c:pt>
                <c:pt idx="1149">
                  <c:v>-680.37700036840727</c:v>
                </c:pt>
                <c:pt idx="1150">
                  <c:v>-681.03224082491613</c:v>
                </c:pt>
                <c:pt idx="1151">
                  <c:v>-681.68748146322457</c:v>
                </c:pt>
                <c:pt idx="1152">
                  <c:v>-682.34272228169777</c:v>
                </c:pt>
                <c:pt idx="1153">
                  <c:v>-682.99796327871456</c:v>
                </c:pt>
                <c:pt idx="1154">
                  <c:v>-683.65320445266934</c:v>
                </c:pt>
                <c:pt idx="1155">
                  <c:v>-684.30844580197015</c:v>
                </c:pt>
                <c:pt idx="1156">
                  <c:v>-684.96368732504015</c:v>
                </c:pt>
                <c:pt idx="1157">
                  <c:v>-685.61892902031616</c:v>
                </c:pt>
                <c:pt idx="1158">
                  <c:v>-686.27417088624895</c:v>
                </c:pt>
                <c:pt idx="1159">
                  <c:v>-686.92941292130399</c:v>
                </c:pt>
                <c:pt idx="1160">
                  <c:v>-687.58465512395924</c:v>
                </c:pt>
                <c:pt idx="1161">
                  <c:v>-688.23989749270754</c:v>
                </c:pt>
                <c:pt idx="1162">
                  <c:v>-688.89514002605495</c:v>
                </c:pt>
                <c:pt idx="1163">
                  <c:v>-689.55038272252091</c:v>
                </c:pt>
                <c:pt idx="1164">
                  <c:v>-690.20562558063796</c:v>
                </c:pt>
                <c:pt idx="1165">
                  <c:v>-690.86086859895215</c:v>
                </c:pt>
                <c:pt idx="1166">
                  <c:v>-691.51611177602263</c:v>
                </c:pt>
                <c:pt idx="1167">
                  <c:v>-692.17135511042125</c:v>
                </c:pt>
                <c:pt idx="1168">
                  <c:v>-692.82659860073295</c:v>
                </c:pt>
                <c:pt idx="1169">
                  <c:v>-693.48184224555553</c:v>
                </c:pt>
                <c:pt idx="1170">
                  <c:v>-694.13708604349847</c:v>
                </c:pt>
                <c:pt idx="1171">
                  <c:v>-694.79232999318469</c:v>
                </c:pt>
                <c:pt idx="1172">
                  <c:v>-695.44757409324961</c:v>
                </c:pt>
                <c:pt idx="1173">
                  <c:v>-696.10281834234024</c:v>
                </c:pt>
                <c:pt idx="1174">
                  <c:v>-696.75806273911655</c:v>
                </c:pt>
                <c:pt idx="1175">
                  <c:v>-697.41330728224943</c:v>
                </c:pt>
                <c:pt idx="1176">
                  <c:v>-698.06855197042273</c:v>
                </c:pt>
                <c:pt idx="1177">
                  <c:v>-698.72379680233189</c:v>
                </c:pt>
                <c:pt idx="1178">
                  <c:v>-699.37904177668383</c:v>
                </c:pt>
                <c:pt idx="1179">
                  <c:v>-700.03428689219743</c:v>
                </c:pt>
                <c:pt idx="1180">
                  <c:v>-700.68953214760279</c:v>
                </c:pt>
                <c:pt idx="1181">
                  <c:v>-701.34477754164175</c:v>
                </c:pt>
                <c:pt idx="1182">
                  <c:v>-702.00002307306738</c:v>
                </c:pt>
                <c:pt idx="1183">
                  <c:v>-702.65526874064381</c:v>
                </c:pt>
                <c:pt idx="1184">
                  <c:v>-703.31051454314661</c:v>
                </c:pt>
                <c:pt idx="1185">
                  <c:v>-703.96576047936162</c:v>
                </c:pt>
                <c:pt idx="1186">
                  <c:v>-704.6210065480866</c:v>
                </c:pt>
                <c:pt idx="1187">
                  <c:v>-705.27625274812931</c:v>
                </c:pt>
                <c:pt idx="1188">
                  <c:v>-705.93149907830855</c:v>
                </c:pt>
                <c:pt idx="1189">
                  <c:v>-706.58674553745414</c:v>
                </c:pt>
                <c:pt idx="1190">
                  <c:v>-707.24199212440544</c:v>
                </c:pt>
                <c:pt idx="1191">
                  <c:v>-707.89723883801321</c:v>
                </c:pt>
                <c:pt idx="1192">
                  <c:v>-708.55248567713795</c:v>
                </c:pt>
                <c:pt idx="1193">
                  <c:v>-709.20773264065076</c:v>
                </c:pt>
                <c:pt idx="1194">
                  <c:v>-709.86297972743273</c:v>
                </c:pt>
                <c:pt idx="1195">
                  <c:v>-710.51822693637496</c:v>
                </c:pt>
                <c:pt idx="1196">
                  <c:v>-711.17347426637889</c:v>
                </c:pt>
                <c:pt idx="1197">
                  <c:v>-711.82872171635506</c:v>
                </c:pt>
                <c:pt idx="1198">
                  <c:v>-712.48396928522482</c:v>
                </c:pt>
                <c:pt idx="1199">
                  <c:v>-713.13921697191824</c:v>
                </c:pt>
                <c:pt idx="1200">
                  <c:v>-713.79446477537613</c:v>
                </c:pt>
                <c:pt idx="1201">
                  <c:v>-714.44971269454766</c:v>
                </c:pt>
                <c:pt idx="1202">
                  <c:v>-715.10496072839226</c:v>
                </c:pt>
                <c:pt idx="1203">
                  <c:v>-715.76020887587822</c:v>
                </c:pt>
                <c:pt idx="1204">
                  <c:v>-716.41545713598339</c:v>
                </c:pt>
                <c:pt idx="1205">
                  <c:v>-717.07070550769492</c:v>
                </c:pt>
                <c:pt idx="1206">
                  <c:v>-717.72595399000875</c:v>
                </c:pt>
                <c:pt idx="1207">
                  <c:v>-718.38120258193021</c:v>
                </c:pt>
                <c:pt idx="1208">
                  <c:v>-719.03645128247285</c:v>
                </c:pt>
                <c:pt idx="1209">
                  <c:v>-719.69170009066033</c:v>
                </c:pt>
                <c:pt idx="1210">
                  <c:v>-720.3469490055237</c:v>
                </c:pt>
                <c:pt idx="1211">
                  <c:v>-721.00219802610354</c:v>
                </c:pt>
                <c:pt idx="1212">
                  <c:v>-721.65744715144933</c:v>
                </c:pt>
                <c:pt idx="1213">
                  <c:v>-722.31269638061826</c:v>
                </c:pt>
                <c:pt idx="1214">
                  <c:v>-722.96794571267662</c:v>
                </c:pt>
                <c:pt idx="1215">
                  <c:v>-723.62319514669878</c:v>
                </c:pt>
                <c:pt idx="1216">
                  <c:v>-724.27844468176784</c:v>
                </c:pt>
                <c:pt idx="1217">
                  <c:v>-724.93369431697499</c:v>
                </c:pt>
                <c:pt idx="1218">
                  <c:v>-725.58894405141916</c:v>
                </c:pt>
                <c:pt idx="1219">
                  <c:v>-726.24419388420779</c:v>
                </c:pt>
                <c:pt idx="1220">
                  <c:v>-726.89944381445628</c:v>
                </c:pt>
                <c:pt idx="1221">
                  <c:v>-727.55469384128787</c:v>
                </c:pt>
                <c:pt idx="1222">
                  <c:v>-728.20994396383389</c:v>
                </c:pt>
                <c:pt idx="1223">
                  <c:v>-728.86519418123339</c:v>
                </c:pt>
                <c:pt idx="1224">
                  <c:v>-729.52044449263349</c:v>
                </c:pt>
                <c:pt idx="1225">
                  <c:v>-730.17569489718801</c:v>
                </c:pt>
                <c:pt idx="1226">
                  <c:v>-730.83094539405943</c:v>
                </c:pt>
                <c:pt idx="1227">
                  <c:v>-731.48619598241737</c:v>
                </c:pt>
                <c:pt idx="1228">
                  <c:v>-732.14144666143864</c:v>
                </c:pt>
                <c:pt idx="1229">
                  <c:v>-732.79669743030797</c:v>
                </c:pt>
                <c:pt idx="1230">
                  <c:v>-733.45194828821695</c:v>
                </c:pt>
                <c:pt idx="1231">
                  <c:v>-734.10719923436466</c:v>
                </c:pt>
                <c:pt idx="1232">
                  <c:v>-734.76245026795777</c:v>
                </c:pt>
                <c:pt idx="1233">
                  <c:v>-735.41770138820948</c:v>
                </c:pt>
                <c:pt idx="1234">
                  <c:v>-736.07295259433999</c:v>
                </c:pt>
                <c:pt idx="1235">
                  <c:v>-736.72820388557716</c:v>
                </c:pt>
                <c:pt idx="1236">
                  <c:v>-737.3834552611554</c:v>
                </c:pt>
                <c:pt idx="1237">
                  <c:v>-738.0387067203161</c:v>
                </c:pt>
                <c:pt idx="1238">
                  <c:v>-738.69395826230732</c:v>
                </c:pt>
                <c:pt idx="1239">
                  <c:v>-739.34920988638419</c:v>
                </c:pt>
                <c:pt idx="1240">
                  <c:v>-740.00446159180785</c:v>
                </c:pt>
                <c:pt idx="1241">
                  <c:v>-740.6597133778472</c:v>
                </c:pt>
                <c:pt idx="1242">
                  <c:v>-741.31496524377701</c:v>
                </c:pt>
                <c:pt idx="1243">
                  <c:v>-741.97021718887822</c:v>
                </c:pt>
                <c:pt idx="1244">
                  <c:v>-742.62546921243938</c:v>
                </c:pt>
                <c:pt idx="1245">
                  <c:v>-743.28072131375393</c:v>
                </c:pt>
                <c:pt idx="1246">
                  <c:v>-743.93597349212291</c:v>
                </c:pt>
                <c:pt idx="1247">
                  <c:v>-744.5912257468533</c:v>
                </c:pt>
                <c:pt idx="1248">
                  <c:v>-745.24647807725796</c:v>
                </c:pt>
                <c:pt idx="1249">
                  <c:v>-745.9017304826566</c:v>
                </c:pt>
                <c:pt idx="1250">
                  <c:v>-746.55698296237404</c:v>
                </c:pt>
                <c:pt idx="1251">
                  <c:v>-747.21223551574224</c:v>
                </c:pt>
                <c:pt idx="1252">
                  <c:v>-747.86748814209864</c:v>
                </c:pt>
                <c:pt idx="1253">
                  <c:v>-748.52274084078658</c:v>
                </c:pt>
                <c:pt idx="1254">
                  <c:v>-749.17799361115567</c:v>
                </c:pt>
                <c:pt idx="1255">
                  <c:v>-749.83324645256084</c:v>
                </c:pt>
                <c:pt idx="1256">
                  <c:v>-750.48849936436318</c:v>
                </c:pt>
                <c:pt idx="1257">
                  <c:v>-751.14375234592967</c:v>
                </c:pt>
                <c:pt idx="1258">
                  <c:v>-751.79900539663242</c:v>
                </c:pt>
                <c:pt idx="1259">
                  <c:v>-752.45425851585003</c:v>
                </c:pt>
                <c:pt idx="1260">
                  <c:v>-753.10951170296585</c:v>
                </c:pt>
                <c:pt idx="1261">
                  <c:v>-753.76476495736927</c:v>
                </c:pt>
                <c:pt idx="1262">
                  <c:v>-754.42001827845502</c:v>
                </c:pt>
                <c:pt idx="1263">
                  <c:v>-755.07527166562329</c:v>
                </c:pt>
                <c:pt idx="1264">
                  <c:v>-755.7305251182795</c:v>
                </c:pt>
                <c:pt idx="1265">
                  <c:v>-756.38577863583464</c:v>
                </c:pt>
                <c:pt idx="1266">
                  <c:v>-757.04103222807009</c:v>
                </c:pt>
                <c:pt idx="1267">
                  <c:v>-757.6962858735842</c:v>
                </c:pt>
                <c:pt idx="1268">
                  <c:v>-758.35153958226226</c:v>
                </c:pt>
                <c:pt idx="1269">
                  <c:v>-759.00679335353675</c:v>
                </c:pt>
                <c:pt idx="1270">
                  <c:v>-759.66204718684412</c:v>
                </c:pt>
                <c:pt idx="1271">
                  <c:v>-760.31730108162651</c:v>
                </c:pt>
                <c:pt idx="1272">
                  <c:v>-760.97255503733106</c:v>
                </c:pt>
                <c:pt idx="1273">
                  <c:v>-761.62780905340958</c:v>
                </c:pt>
                <c:pt idx="1274">
                  <c:v>-762.2830631293192</c:v>
                </c:pt>
                <c:pt idx="1275">
                  <c:v>-762.93831726452152</c:v>
                </c:pt>
                <c:pt idx="1276">
                  <c:v>-763.59357145848332</c:v>
                </c:pt>
                <c:pt idx="1277">
                  <c:v>-764.24882571067621</c:v>
                </c:pt>
                <c:pt idx="1278">
                  <c:v>-764.90408002057598</c:v>
                </c:pt>
                <c:pt idx="1279">
                  <c:v>-765.55933438766419</c:v>
                </c:pt>
                <c:pt idx="1280">
                  <c:v>-766.21458881142598</c:v>
                </c:pt>
                <c:pt idx="1281">
                  <c:v>-766.86984329135134</c:v>
                </c:pt>
                <c:pt idx="1282">
                  <c:v>-767.5250978359054</c:v>
                </c:pt>
                <c:pt idx="1283">
                  <c:v>-768.18035242656708</c:v>
                </c:pt>
                <c:pt idx="1284">
                  <c:v>-768.83560707189122</c:v>
                </c:pt>
                <c:pt idx="1285">
                  <c:v>-769.49086177138634</c:v>
                </c:pt>
                <c:pt idx="1286">
                  <c:v>-770.14611652456506</c:v>
                </c:pt>
                <c:pt idx="1287">
                  <c:v>-770.80137133094433</c:v>
                </c:pt>
                <c:pt idx="1288">
                  <c:v>-771.45662619004634</c:v>
                </c:pt>
                <c:pt idx="1289">
                  <c:v>-772.11188110139608</c:v>
                </c:pt>
                <c:pt idx="1290">
                  <c:v>-772.76713606452381</c:v>
                </c:pt>
                <c:pt idx="1291">
                  <c:v>-773.42239107896364</c:v>
                </c:pt>
                <c:pt idx="1292">
                  <c:v>-774.07764614425423</c:v>
                </c:pt>
                <c:pt idx="1293">
                  <c:v>-774.73290125993856</c:v>
                </c:pt>
                <c:pt idx="1294">
                  <c:v>-775.38815642556244</c:v>
                </c:pt>
                <c:pt idx="1295">
                  <c:v>-776.04341164067716</c:v>
                </c:pt>
                <c:pt idx="1296">
                  <c:v>-776.69866690483764</c:v>
                </c:pt>
                <c:pt idx="1297">
                  <c:v>-777.35392221760264</c:v>
                </c:pt>
                <c:pt idx="1298">
                  <c:v>-778.00917757853517</c:v>
                </c:pt>
                <c:pt idx="1299">
                  <c:v>-778.66443298720139</c:v>
                </c:pt>
                <c:pt idx="1300">
                  <c:v>-779.31968844317225</c:v>
                </c:pt>
                <c:pt idx="1301">
                  <c:v>-779.97494394602234</c:v>
                </c:pt>
                <c:pt idx="1302">
                  <c:v>-780.63019949532963</c:v>
                </c:pt>
                <c:pt idx="1303">
                  <c:v>-781.28545509067692</c:v>
                </c:pt>
                <c:pt idx="1304">
                  <c:v>-781.94071073164923</c:v>
                </c:pt>
                <c:pt idx="1305">
                  <c:v>-782.59596642512349</c:v>
                </c:pt>
                <c:pt idx="1306">
                  <c:v>-783.2512221560537</c:v>
                </c:pt>
                <c:pt idx="1307">
                  <c:v>-783.90647793138965</c:v>
                </c:pt>
                <c:pt idx="1308">
                  <c:v>-784.5617337507324</c:v>
                </c:pt>
                <c:pt idx="1309">
                  <c:v>-785.21698961368554</c:v>
                </c:pt>
                <c:pt idx="1310">
                  <c:v>-785.87224551985685</c:v>
                </c:pt>
                <c:pt idx="1311">
                  <c:v>-786.52750146885774</c:v>
                </c:pt>
                <c:pt idx="1312">
                  <c:v>-787.18275746030304</c:v>
                </c:pt>
                <c:pt idx="1313">
                  <c:v>-787.8380134938111</c:v>
                </c:pt>
                <c:pt idx="1314">
                  <c:v>-788.49326956900313</c:v>
                </c:pt>
                <c:pt idx="1315">
                  <c:v>-789.14852569216134</c:v>
                </c:pt>
                <c:pt idx="1316">
                  <c:v>-789.80378184954031</c:v>
                </c:pt>
                <c:pt idx="1317">
                  <c:v>-790.45903804748889</c:v>
                </c:pt>
                <c:pt idx="1318">
                  <c:v>-791.11429429212239</c:v>
                </c:pt>
                <c:pt idx="1319">
                  <c:v>-791.76955057006114</c:v>
                </c:pt>
                <c:pt idx="1320">
                  <c:v>-792.42480688748549</c:v>
                </c:pt>
                <c:pt idx="1321">
                  <c:v>-793.08006324404028</c:v>
                </c:pt>
                <c:pt idx="1322">
                  <c:v>-793.73531964562278</c:v>
                </c:pt>
                <c:pt idx="1323">
                  <c:v>-794.39057607932955</c:v>
                </c:pt>
                <c:pt idx="1324">
                  <c:v>-795.04583255112016</c:v>
                </c:pt>
                <c:pt idx="1325">
                  <c:v>-795.70108906065275</c:v>
                </c:pt>
                <c:pt idx="1326">
                  <c:v>-796.35634560758751</c:v>
                </c:pt>
                <c:pt idx="1327">
                  <c:v>-797.01160219756173</c:v>
                </c:pt>
                <c:pt idx="1328">
                  <c:v>-797.66685882416118</c:v>
                </c:pt>
                <c:pt idx="1329">
                  <c:v>-798.32211548705652</c:v>
                </c:pt>
                <c:pt idx="1330">
                  <c:v>-798.9773721801082</c:v>
                </c:pt>
                <c:pt idx="1331">
                  <c:v>-799.63262890891133</c:v>
                </c:pt>
                <c:pt idx="1332">
                  <c:v>-800.2878856731445</c:v>
                </c:pt>
                <c:pt idx="1333">
                  <c:v>-800.94314247248906</c:v>
                </c:pt>
                <c:pt idx="1334">
                  <c:v>-801.59839930662883</c:v>
                </c:pt>
                <c:pt idx="1335">
                  <c:v>-802.25365617525074</c:v>
                </c:pt>
                <c:pt idx="1336">
                  <c:v>-802.90891308355242</c:v>
                </c:pt>
                <c:pt idx="1337">
                  <c:v>-803.56417002016212</c:v>
                </c:pt>
                <c:pt idx="1338">
                  <c:v>-804.21942699033286</c:v>
                </c:pt>
                <c:pt idx="1339">
                  <c:v>-804.87468399376212</c:v>
                </c:pt>
                <c:pt idx="1340">
                  <c:v>-805.52994103015101</c:v>
                </c:pt>
                <c:pt idx="1341">
                  <c:v>-806.18519809920303</c:v>
                </c:pt>
                <c:pt idx="1342">
                  <c:v>-806.84045520062455</c:v>
                </c:pt>
                <c:pt idx="1343">
                  <c:v>-807.49571233412462</c:v>
                </c:pt>
                <c:pt idx="1344">
                  <c:v>-808.15096950453744</c:v>
                </c:pt>
                <c:pt idx="1345">
                  <c:v>-808.80622670128491</c:v>
                </c:pt>
                <c:pt idx="1346">
                  <c:v>-809.46148392925261</c:v>
                </c:pt>
                <c:pt idx="1347">
                  <c:v>-810.11674118816063</c:v>
                </c:pt>
                <c:pt idx="1348">
                  <c:v>-810.77199848267185</c:v>
                </c:pt>
                <c:pt idx="1349">
                  <c:v>-811.42725580258286</c:v>
                </c:pt>
                <c:pt idx="1350">
                  <c:v>-812.08251315260668</c:v>
                </c:pt>
                <c:pt idx="1351">
                  <c:v>-812.73777053247272</c:v>
                </c:pt>
                <c:pt idx="1352">
                  <c:v>-813.39302794191235</c:v>
                </c:pt>
                <c:pt idx="1353">
                  <c:v>-814.04828538065988</c:v>
                </c:pt>
                <c:pt idx="1354">
                  <c:v>-814.70354284845087</c:v>
                </c:pt>
                <c:pt idx="1355">
                  <c:v>-815.35880034502452</c:v>
                </c:pt>
                <c:pt idx="1356">
                  <c:v>-816.01405787012243</c:v>
                </c:pt>
                <c:pt idx="1357">
                  <c:v>-816.66931542804309</c:v>
                </c:pt>
                <c:pt idx="1358">
                  <c:v>-817.32457301389491</c:v>
                </c:pt>
                <c:pt idx="1359">
                  <c:v>-817.9798306229527</c:v>
                </c:pt>
                <c:pt idx="1360">
                  <c:v>-818.6350882595226</c:v>
                </c:pt>
                <c:pt idx="1361">
                  <c:v>-819.29034592335677</c:v>
                </c:pt>
                <c:pt idx="1362">
                  <c:v>-819.94560361421031</c:v>
                </c:pt>
                <c:pt idx="1363">
                  <c:v>-820.60086133615584</c:v>
                </c:pt>
                <c:pt idx="1364">
                  <c:v>-821.25611908028236</c:v>
                </c:pt>
                <c:pt idx="1365">
                  <c:v>-821.91137685070589</c:v>
                </c:pt>
                <c:pt idx="1366">
                  <c:v>-822.56663464719009</c:v>
                </c:pt>
                <c:pt idx="1367">
                  <c:v>-823.2218924695004</c:v>
                </c:pt>
                <c:pt idx="1368">
                  <c:v>-823.87715032152948</c:v>
                </c:pt>
                <c:pt idx="1369">
                  <c:v>-824.53240819476014</c:v>
                </c:pt>
                <c:pt idx="1370">
                  <c:v>-825.1876660971775</c:v>
                </c:pt>
                <c:pt idx="1371">
                  <c:v>-825.8429240244318</c:v>
                </c:pt>
                <c:pt idx="1372">
                  <c:v>-826.49818197629963</c:v>
                </c:pt>
                <c:pt idx="1373">
                  <c:v>-827.1534399486178</c:v>
                </c:pt>
                <c:pt idx="1374">
                  <c:v>-827.80869794518026</c:v>
                </c:pt>
                <c:pt idx="1375">
                  <c:v>-828.46395596576917</c:v>
                </c:pt>
                <c:pt idx="1376">
                  <c:v>-829.11921401016821</c:v>
                </c:pt>
                <c:pt idx="1377">
                  <c:v>-829.77447208196622</c:v>
                </c:pt>
                <c:pt idx="1378">
                  <c:v>-830.42973017331133</c:v>
                </c:pt>
                <c:pt idx="1379">
                  <c:v>-831.08498828783013</c:v>
                </c:pt>
                <c:pt idx="1380">
                  <c:v>-831.74024642901531</c:v>
                </c:pt>
                <c:pt idx="1381">
                  <c:v>-832.39550459289273</c:v>
                </c:pt>
                <c:pt idx="1382">
                  <c:v>-833.05076277562375</c:v>
                </c:pt>
                <c:pt idx="1383">
                  <c:v>-833.70602098430902</c:v>
                </c:pt>
                <c:pt idx="1384">
                  <c:v>-834.36127921508</c:v>
                </c:pt>
                <c:pt idx="1385">
                  <c:v>-835.01653746420118</c:v>
                </c:pt>
                <c:pt idx="1386">
                  <c:v>-835.67179573507656</c:v>
                </c:pt>
                <c:pt idx="1387">
                  <c:v>-836.32705403098566</c:v>
                </c:pt>
                <c:pt idx="1388">
                  <c:v>-836.98231234819752</c:v>
                </c:pt>
                <c:pt idx="1389">
                  <c:v>-837.63757068310792</c:v>
                </c:pt>
                <c:pt idx="1390">
                  <c:v>-838.29282903900128</c:v>
                </c:pt>
                <c:pt idx="1391">
                  <c:v>-838.94808741904001</c:v>
                </c:pt>
                <c:pt idx="1392">
                  <c:v>-839.60334581962582</c:v>
                </c:pt>
                <c:pt idx="1393">
                  <c:v>-840.25860423728307</c:v>
                </c:pt>
                <c:pt idx="1394">
                  <c:v>-840.91386267517851</c:v>
                </c:pt>
                <c:pt idx="1395">
                  <c:v>-841.56912113313069</c:v>
                </c:pt>
                <c:pt idx="1396">
                  <c:v>-842.22437961095909</c:v>
                </c:pt>
                <c:pt idx="1397">
                  <c:v>-842.87963811165946</c:v>
                </c:pt>
                <c:pt idx="1398">
                  <c:v>-843.53489662867719</c:v>
                </c:pt>
                <c:pt idx="1399">
                  <c:v>-844.19015516815716</c:v>
                </c:pt>
                <c:pt idx="1400">
                  <c:v>-844.84541372675199</c:v>
                </c:pt>
                <c:pt idx="1401">
                  <c:v>-845.50067230429011</c:v>
                </c:pt>
                <c:pt idx="1402">
                  <c:v>-846.15593089756669</c:v>
                </c:pt>
                <c:pt idx="1403">
                  <c:v>-846.81118951250949</c:v>
                </c:pt>
                <c:pt idx="1404">
                  <c:v>-847.46644814588922</c:v>
                </c:pt>
                <c:pt idx="1405">
                  <c:v>-848.12170679754036</c:v>
                </c:pt>
                <c:pt idx="1406">
                  <c:v>-848.77696546729885</c:v>
                </c:pt>
                <c:pt idx="1407">
                  <c:v>-849.43222415500202</c:v>
                </c:pt>
                <c:pt idx="1408">
                  <c:v>-850.08748286048899</c:v>
                </c:pt>
                <c:pt idx="1409">
                  <c:v>-850.74274158359958</c:v>
                </c:pt>
                <c:pt idx="1410">
                  <c:v>-851.39800032135236</c:v>
                </c:pt>
                <c:pt idx="1411">
                  <c:v>-852.05325907646477</c:v>
                </c:pt>
                <c:pt idx="1412">
                  <c:v>-852.70851785155298</c:v>
                </c:pt>
                <c:pt idx="1413">
                  <c:v>-853.36377664089241</c:v>
                </c:pt>
                <c:pt idx="1414">
                  <c:v>-854.01903544712695</c:v>
                </c:pt>
                <c:pt idx="1415">
                  <c:v>-854.67429427280308</c:v>
                </c:pt>
                <c:pt idx="1416">
                  <c:v>-855.32955311502371</c:v>
                </c:pt>
                <c:pt idx="1417">
                  <c:v>-855.98481197098977</c:v>
                </c:pt>
                <c:pt idx="1418">
                  <c:v>-856.64007084587854</c:v>
                </c:pt>
                <c:pt idx="1419">
                  <c:v>-857.29532973686912</c:v>
                </c:pt>
                <c:pt idx="1420">
                  <c:v>-857.95058864381735</c:v>
                </c:pt>
                <c:pt idx="1421">
                  <c:v>-858.60584756402386</c:v>
                </c:pt>
                <c:pt idx="1422">
                  <c:v>-859.26110650248165</c:v>
                </c:pt>
                <c:pt idx="1423">
                  <c:v>-859.91636545396079</c:v>
                </c:pt>
                <c:pt idx="1424">
                  <c:v>-860.57162442336403</c:v>
                </c:pt>
                <c:pt idx="1425">
                  <c:v>-861.22688340555521</c:v>
                </c:pt>
                <c:pt idx="1426">
                  <c:v>-861.88214240290711</c:v>
                </c:pt>
                <c:pt idx="1427">
                  <c:v>-862.53740141770459</c:v>
                </c:pt>
                <c:pt idx="1428">
                  <c:v>-863.19266044494827</c:v>
                </c:pt>
                <c:pt idx="1429">
                  <c:v>-863.84791948932536</c:v>
                </c:pt>
                <c:pt idx="1430">
                  <c:v>-864.50317854592572</c:v>
                </c:pt>
                <c:pt idx="1431">
                  <c:v>-865.15843761935287</c:v>
                </c:pt>
                <c:pt idx="1432">
                  <c:v>-865.81369670709876</c:v>
                </c:pt>
                <c:pt idx="1433">
                  <c:v>-866.46895580903549</c:v>
                </c:pt>
                <c:pt idx="1434">
                  <c:v>-867.12421492503472</c:v>
                </c:pt>
                <c:pt idx="1435">
                  <c:v>-867.77947405497071</c:v>
                </c:pt>
                <c:pt idx="1436">
                  <c:v>-868.43473319871816</c:v>
                </c:pt>
                <c:pt idx="1437">
                  <c:v>-869.08999235394049</c:v>
                </c:pt>
                <c:pt idx="1438">
                  <c:v>-869.74525152495994</c:v>
                </c:pt>
                <c:pt idx="1439">
                  <c:v>-870.40051070942138</c:v>
                </c:pt>
                <c:pt idx="1440">
                  <c:v>-871.05576990720442</c:v>
                </c:pt>
                <c:pt idx="1441">
                  <c:v>-871.71102911818957</c:v>
                </c:pt>
                <c:pt idx="1442">
                  <c:v>-872.36628834014368</c:v>
                </c:pt>
                <c:pt idx="1443">
                  <c:v>-873.02154757719768</c:v>
                </c:pt>
                <c:pt idx="1444">
                  <c:v>-873.67680682502362</c:v>
                </c:pt>
                <c:pt idx="1445">
                  <c:v>-874.33206608562091</c:v>
                </c:pt>
                <c:pt idx="1446">
                  <c:v>-874.9873253609145</c:v>
                </c:pt>
                <c:pt idx="1447">
                  <c:v>-875.6425846466924</c:v>
                </c:pt>
                <c:pt idx="1448">
                  <c:v>-876.29784394490025</c:v>
                </c:pt>
                <c:pt idx="1449">
                  <c:v>-876.95310325542607</c:v>
                </c:pt>
                <c:pt idx="1450">
                  <c:v>-877.60836258012671</c:v>
                </c:pt>
                <c:pt idx="1451">
                  <c:v>-878.26362191493968</c:v>
                </c:pt>
                <c:pt idx="1452">
                  <c:v>-878.9188812636736</c:v>
                </c:pt>
                <c:pt idx="1453">
                  <c:v>-879.5741406223392</c:v>
                </c:pt>
                <c:pt idx="1454">
                  <c:v>-880.22939999277889</c:v>
                </c:pt>
                <c:pt idx="1455">
                  <c:v>-880.88465937676756</c:v>
                </c:pt>
                <c:pt idx="1456">
                  <c:v>-881.53991877228566</c:v>
                </c:pt>
                <c:pt idx="1457">
                  <c:v>-882.19517817922952</c:v>
                </c:pt>
                <c:pt idx="1458">
                  <c:v>-882.85043759749703</c:v>
                </c:pt>
                <c:pt idx="1459">
                  <c:v>-883.50569702698601</c:v>
                </c:pt>
                <c:pt idx="1460">
                  <c:v>-884.16095646579856</c:v>
                </c:pt>
                <c:pt idx="1461">
                  <c:v>-884.81621591744556</c:v>
                </c:pt>
                <c:pt idx="1462">
                  <c:v>-885.47147538001445</c:v>
                </c:pt>
                <c:pt idx="1463">
                  <c:v>-886.12673485165806</c:v>
                </c:pt>
                <c:pt idx="1464">
                  <c:v>-886.781994335793</c:v>
                </c:pt>
                <c:pt idx="1465">
                  <c:v>-887.43725382883986</c:v>
                </c:pt>
                <c:pt idx="1466">
                  <c:v>-888.09251333415489</c:v>
                </c:pt>
                <c:pt idx="1467">
                  <c:v>-888.74777284822233</c:v>
                </c:pt>
                <c:pt idx="1468">
                  <c:v>-889.40303237266642</c:v>
                </c:pt>
                <c:pt idx="1469">
                  <c:v>-890.05829190739337</c:v>
                </c:pt>
                <c:pt idx="1470">
                  <c:v>-890.71355145395319</c:v>
                </c:pt>
                <c:pt idx="1471">
                  <c:v>-891.36881101058236</c:v>
                </c:pt>
                <c:pt idx="1472">
                  <c:v>-892.02407057719074</c:v>
                </c:pt>
                <c:pt idx="1473">
                  <c:v>-892.67933015368851</c:v>
                </c:pt>
                <c:pt idx="1474">
                  <c:v>-893.33458973998631</c:v>
                </c:pt>
                <c:pt idx="1475">
                  <c:v>-893.98984933599672</c:v>
                </c:pt>
                <c:pt idx="1476">
                  <c:v>-894.64510894007674</c:v>
                </c:pt>
                <c:pt idx="1477">
                  <c:v>-895.30036855526498</c:v>
                </c:pt>
                <c:pt idx="1478">
                  <c:v>-895.95562817990663</c:v>
                </c:pt>
                <c:pt idx="1479">
                  <c:v>-896.61088781391595</c:v>
                </c:pt>
                <c:pt idx="1480">
                  <c:v>-897.26614745720894</c:v>
                </c:pt>
                <c:pt idx="1481">
                  <c:v>-897.92140710821582</c:v>
                </c:pt>
                <c:pt idx="1482">
                  <c:v>-898.57666676984081</c:v>
                </c:pt>
                <c:pt idx="1483">
                  <c:v>-899.23192644050187</c:v>
                </c:pt>
                <c:pt idx="1484">
                  <c:v>-899.88718611867046</c:v>
                </c:pt>
                <c:pt idx="1485">
                  <c:v>-900.54244580717329</c:v>
                </c:pt>
                <c:pt idx="1486">
                  <c:v>-901.19770550447049</c:v>
                </c:pt>
                <c:pt idx="1487">
                  <c:v>-901.8529652104836</c:v>
                </c:pt>
                <c:pt idx="1488">
                  <c:v>-902.50822492513407</c:v>
                </c:pt>
                <c:pt idx="1489">
                  <c:v>-903.16348464696011</c:v>
                </c:pt>
                <c:pt idx="1490">
                  <c:v>-903.81874437729402</c:v>
                </c:pt>
                <c:pt idx="1491">
                  <c:v>-904.47400411605895</c:v>
                </c:pt>
                <c:pt idx="1492">
                  <c:v>-905.12926386317895</c:v>
                </c:pt>
                <c:pt idx="1493">
                  <c:v>-905.78452361857956</c:v>
                </c:pt>
                <c:pt idx="1494">
                  <c:v>-906.43978338350769</c:v>
                </c:pt>
                <c:pt idx="1495">
                  <c:v>-907.09504315654385</c:v>
                </c:pt>
                <c:pt idx="1496">
                  <c:v>-907.75030293631653</c:v>
                </c:pt>
                <c:pt idx="1497">
                  <c:v>-908.40556272536264</c:v>
                </c:pt>
                <c:pt idx="1498">
                  <c:v>-909.0608225210251</c:v>
                </c:pt>
                <c:pt idx="1499">
                  <c:v>-909.71608232579456</c:v>
                </c:pt>
                <c:pt idx="1500">
                  <c:v>-910.37134213831428</c:v>
                </c:pt>
                <c:pt idx="1501">
                  <c:v>-911.0266019572731</c:v>
                </c:pt>
                <c:pt idx="1502">
                  <c:v>-911.68186178386577</c:v>
                </c:pt>
                <c:pt idx="1503">
                  <c:v>-912.33712161924313</c:v>
                </c:pt>
                <c:pt idx="1504">
                  <c:v>-912.99238146209552</c:v>
                </c:pt>
                <c:pt idx="1505">
                  <c:v>-913.64764131115851</c:v>
                </c:pt>
                <c:pt idx="1506">
                  <c:v>-914.30290116877131</c:v>
                </c:pt>
                <c:pt idx="1507">
                  <c:v>-914.95816103248353</c:v>
                </c:pt>
                <c:pt idx="1508">
                  <c:v>-915.61342090459289</c:v>
                </c:pt>
                <c:pt idx="1509">
                  <c:v>-916.26868078384746</c:v>
                </c:pt>
                <c:pt idx="1510">
                  <c:v>-916.92394066903864</c:v>
                </c:pt>
                <c:pt idx="1511">
                  <c:v>-917.57920056126784</c:v>
                </c:pt>
                <c:pt idx="1512">
                  <c:v>-918.23446046159586</c:v>
                </c:pt>
                <c:pt idx="1513">
                  <c:v>-918.88972036770213</c:v>
                </c:pt>
                <c:pt idx="1514">
                  <c:v>-919.54498028176192</c:v>
                </c:pt>
                <c:pt idx="1515">
                  <c:v>-920.20024020259029</c:v>
                </c:pt>
                <c:pt idx="1516">
                  <c:v>-920.8555001301263</c:v>
                </c:pt>
                <c:pt idx="1517">
                  <c:v>-921.51076006430981</c:v>
                </c:pt>
                <c:pt idx="1518">
                  <c:v>-922.16602000508158</c:v>
                </c:pt>
                <c:pt idx="1519">
                  <c:v>-922.82127995238159</c:v>
                </c:pt>
                <c:pt idx="1520">
                  <c:v>-923.47653990615174</c:v>
                </c:pt>
                <c:pt idx="1521">
                  <c:v>-924.13179986633361</c:v>
                </c:pt>
                <c:pt idx="1522">
                  <c:v>-924.78705983286977</c:v>
                </c:pt>
                <c:pt idx="1523">
                  <c:v>-925.44231980468555</c:v>
                </c:pt>
                <c:pt idx="1524">
                  <c:v>-926.09757978376888</c:v>
                </c:pt>
                <c:pt idx="1525">
                  <c:v>-926.75283976903654</c:v>
                </c:pt>
                <c:pt idx="1526">
                  <c:v>-927.40809976043329</c:v>
                </c:pt>
                <c:pt idx="1527">
                  <c:v>-928.06335975790398</c:v>
                </c:pt>
                <c:pt idx="1528">
                  <c:v>-928.71861976139417</c:v>
                </c:pt>
                <c:pt idx="1529">
                  <c:v>-929.37387977084927</c:v>
                </c:pt>
                <c:pt idx="1530">
                  <c:v>-930.02913978621632</c:v>
                </c:pt>
                <c:pt idx="1531">
                  <c:v>-930.68439980744154</c:v>
                </c:pt>
                <c:pt idx="1532">
                  <c:v>-931.33965983447308</c:v>
                </c:pt>
                <c:pt idx="1533">
                  <c:v>-931.99491986632881</c:v>
                </c:pt>
                <c:pt idx="1534">
                  <c:v>-932.65017990482477</c:v>
                </c:pt>
                <c:pt idx="1535">
                  <c:v>-933.30543994897141</c:v>
                </c:pt>
                <c:pt idx="1536">
                  <c:v>-933.96069999871838</c:v>
                </c:pt>
                <c:pt idx="1537">
                  <c:v>-934.61596005401532</c:v>
                </c:pt>
                <c:pt idx="1538">
                  <c:v>-935.27122011481208</c:v>
                </c:pt>
                <c:pt idx="1539">
                  <c:v>-935.92648018105945</c:v>
                </c:pt>
                <c:pt idx="1540">
                  <c:v>-936.58174025183519</c:v>
                </c:pt>
                <c:pt idx="1541">
                  <c:v>-937.23700032884483</c:v>
                </c:pt>
                <c:pt idx="1542">
                  <c:v>-937.89226041115933</c:v>
                </c:pt>
                <c:pt idx="1543">
                  <c:v>-938.54752049873139</c:v>
                </c:pt>
                <c:pt idx="1544">
                  <c:v>-939.2027805915136</c:v>
                </c:pt>
                <c:pt idx="1545">
                  <c:v>-939.85804068945868</c:v>
                </c:pt>
                <c:pt idx="1546">
                  <c:v>-940.51330079252102</c:v>
                </c:pt>
                <c:pt idx="1547">
                  <c:v>-941.1685608998348</c:v>
                </c:pt>
                <c:pt idx="1548">
                  <c:v>-941.82382101300072</c:v>
                </c:pt>
                <c:pt idx="1549">
                  <c:v>-942.47908113114693</c:v>
                </c:pt>
                <c:pt idx="1550">
                  <c:v>-943.13434125422873</c:v>
                </c:pt>
                <c:pt idx="1551">
                  <c:v>-943.78960138220123</c:v>
                </c:pt>
                <c:pt idx="1552">
                  <c:v>-944.44486151502133</c:v>
                </c:pt>
                <c:pt idx="1553">
                  <c:v>-945.10012165264504</c:v>
                </c:pt>
                <c:pt idx="1554">
                  <c:v>-945.75538179502939</c:v>
                </c:pt>
                <c:pt idx="1555">
                  <c:v>-946.41064194213129</c:v>
                </c:pt>
                <c:pt idx="1556">
                  <c:v>-947.06590209390856</c:v>
                </c:pt>
                <c:pt idx="1557">
                  <c:v>-947.72116225031948</c:v>
                </c:pt>
                <c:pt idx="1558">
                  <c:v>-948.37642241132187</c:v>
                </c:pt>
                <c:pt idx="1559">
                  <c:v>-949.0316825768748</c:v>
                </c:pt>
                <c:pt idx="1560">
                  <c:v>-949.68694274693735</c:v>
                </c:pt>
                <c:pt idx="1561">
                  <c:v>-950.34220292146927</c:v>
                </c:pt>
                <c:pt idx="1562">
                  <c:v>-950.99746310043042</c:v>
                </c:pt>
                <c:pt idx="1563">
                  <c:v>-951.65272328378046</c:v>
                </c:pt>
                <c:pt idx="1564">
                  <c:v>-952.30798347148038</c:v>
                </c:pt>
                <c:pt idx="1565">
                  <c:v>-952.96324366349108</c:v>
                </c:pt>
                <c:pt idx="1566">
                  <c:v>-953.61850385908315</c:v>
                </c:pt>
                <c:pt idx="1567">
                  <c:v>-954.27376405960592</c:v>
                </c:pt>
                <c:pt idx="1568">
                  <c:v>-954.92902426432374</c:v>
                </c:pt>
                <c:pt idx="1569">
                  <c:v>-955.58428447319966</c:v>
                </c:pt>
                <c:pt idx="1570">
                  <c:v>-956.23954468619604</c:v>
                </c:pt>
                <c:pt idx="1571">
                  <c:v>-956.89480490327605</c:v>
                </c:pt>
                <c:pt idx="1572">
                  <c:v>-957.55006512374882</c:v>
                </c:pt>
                <c:pt idx="1573">
                  <c:v>-958.20532534889242</c:v>
                </c:pt>
                <c:pt idx="1574">
                  <c:v>-958.86058557800993</c:v>
                </c:pt>
                <c:pt idx="1575">
                  <c:v>-959.5158458104296</c:v>
                </c:pt>
                <c:pt idx="1576">
                  <c:v>-960.1711060473948</c:v>
                </c:pt>
                <c:pt idx="1577">
                  <c:v>-960.82636628822888</c:v>
                </c:pt>
                <c:pt idx="1578">
                  <c:v>-961.48162653289626</c:v>
                </c:pt>
                <c:pt idx="1579">
                  <c:v>-962.13688678136259</c:v>
                </c:pt>
                <c:pt idx="1580">
                  <c:v>-962.79214703359366</c:v>
                </c:pt>
                <c:pt idx="1581">
                  <c:v>-963.44740728955594</c:v>
                </c:pt>
                <c:pt idx="1582">
                  <c:v>-964.10266754921611</c:v>
                </c:pt>
                <c:pt idx="1583">
                  <c:v>-964.75792781254063</c:v>
                </c:pt>
                <c:pt idx="1584">
                  <c:v>-965.41318807949631</c:v>
                </c:pt>
                <c:pt idx="1585">
                  <c:v>-966.06844835005074</c:v>
                </c:pt>
                <c:pt idx="1586">
                  <c:v>-966.72370862359548</c:v>
                </c:pt>
                <c:pt idx="1587">
                  <c:v>-967.37896890125683</c:v>
                </c:pt>
                <c:pt idx="1588">
                  <c:v>-968.03422918242063</c:v>
                </c:pt>
                <c:pt idx="1589">
                  <c:v>-968.68948946705552</c:v>
                </c:pt>
                <c:pt idx="1590">
                  <c:v>-969.34474975513058</c:v>
                </c:pt>
                <c:pt idx="1591">
                  <c:v>-970.00001004661476</c:v>
                </c:pt>
                <c:pt idx="1592">
                  <c:v>-970.65527034147783</c:v>
                </c:pt>
                <c:pt idx="1593">
                  <c:v>-971.31053063968886</c:v>
                </c:pt>
                <c:pt idx="1594">
                  <c:v>-971.96579094121807</c:v>
                </c:pt>
                <c:pt idx="1595">
                  <c:v>-972.62105124603545</c:v>
                </c:pt>
                <c:pt idx="1596">
                  <c:v>-973.27631155411154</c:v>
                </c:pt>
                <c:pt idx="1597">
                  <c:v>-973.93157186541748</c:v>
                </c:pt>
                <c:pt idx="1598">
                  <c:v>-974.58683217992382</c:v>
                </c:pt>
                <c:pt idx="1599">
                  <c:v>-975.24209249760179</c:v>
                </c:pt>
                <c:pt idx="1600">
                  <c:v>-975.89735281842297</c:v>
                </c:pt>
                <c:pt idx="1601">
                  <c:v>-976.552613141856</c:v>
                </c:pt>
                <c:pt idx="1602">
                  <c:v>-977.2078734688838</c:v>
                </c:pt>
                <c:pt idx="1603">
                  <c:v>-977.86313379897103</c:v>
                </c:pt>
                <c:pt idx="1604">
                  <c:v>-978.51839413209018</c:v>
                </c:pt>
                <c:pt idx="1605">
                  <c:v>-979.17365446772828</c:v>
                </c:pt>
                <c:pt idx="1606">
                  <c:v>-979.82891480683384</c:v>
                </c:pt>
                <c:pt idx="1607">
                  <c:v>-980.48417514889059</c:v>
                </c:pt>
                <c:pt idx="1608">
                  <c:v>-981.13943549387147</c:v>
                </c:pt>
                <c:pt idx="1609">
                  <c:v>-981.79469584175035</c:v>
                </c:pt>
                <c:pt idx="1610">
                  <c:v>-982.44995619250108</c:v>
                </c:pt>
                <c:pt idx="1611">
                  <c:v>-983.10521654609829</c:v>
                </c:pt>
                <c:pt idx="1612">
                  <c:v>-983.76047690251619</c:v>
                </c:pt>
                <c:pt idx="1613">
                  <c:v>-984.41573726172919</c:v>
                </c:pt>
                <c:pt idx="1614">
                  <c:v>-985.07099762326482</c:v>
                </c:pt>
                <c:pt idx="1615">
                  <c:v>-985.72625798799754</c:v>
                </c:pt>
                <c:pt idx="1616">
                  <c:v>-986.38151835545091</c:v>
                </c:pt>
                <c:pt idx="1617">
                  <c:v>-987.0367787256007</c:v>
                </c:pt>
                <c:pt idx="1618">
                  <c:v>-987.69203909842236</c:v>
                </c:pt>
                <c:pt idx="1619">
                  <c:v>-988.34729947389201</c:v>
                </c:pt>
                <c:pt idx="1620">
                  <c:v>-989.00255985198589</c:v>
                </c:pt>
                <c:pt idx="1621">
                  <c:v>-989.65782023268036</c:v>
                </c:pt>
                <c:pt idx="1622">
                  <c:v>-990.31308061595234</c:v>
                </c:pt>
                <c:pt idx="1623">
                  <c:v>-990.96834100177819</c:v>
                </c:pt>
                <c:pt idx="1624">
                  <c:v>-991.62360139013526</c:v>
                </c:pt>
                <c:pt idx="1625">
                  <c:v>-992.27886178100096</c:v>
                </c:pt>
                <c:pt idx="1626">
                  <c:v>-992.93412217435252</c:v>
                </c:pt>
                <c:pt idx="1627">
                  <c:v>-993.58938257016791</c:v>
                </c:pt>
                <c:pt idx="1628">
                  <c:v>-994.2446429684245</c:v>
                </c:pt>
                <c:pt idx="1629">
                  <c:v>-994.89990336910046</c:v>
                </c:pt>
                <c:pt idx="1630">
                  <c:v>-995.55516377217441</c:v>
                </c:pt>
                <c:pt idx="1631">
                  <c:v>-996.21042417762453</c:v>
                </c:pt>
                <c:pt idx="1632">
                  <c:v>-996.86568458542968</c:v>
                </c:pt>
                <c:pt idx="1633">
                  <c:v>-997.52094499556893</c:v>
                </c:pt>
                <c:pt idx="1634">
                  <c:v>-998.17620540802079</c:v>
                </c:pt>
                <c:pt idx="1635">
                  <c:v>-998.83146582276481</c:v>
                </c:pt>
                <c:pt idx="1636">
                  <c:v>-999.48672623941309</c:v>
                </c:pt>
                <c:pt idx="1637">
                  <c:v>-1000.141986658319</c:v>
                </c:pt>
                <c:pt idx="1638">
                  <c:v>-1000.797247079462</c:v>
                </c:pt>
                <c:pt idx="1639">
                  <c:v>-1001.45250750318</c:v>
                </c:pt>
                <c:pt idx="1640">
                  <c:v>-1002.107767929088</c:v>
                </c:pt>
                <c:pt idx="1641">
                  <c:v>-1002.763028357168</c:v>
                </c:pt>
                <c:pt idx="1642">
                  <c:v>-1003.4182887874</c:v>
                </c:pt>
                <c:pt idx="1643">
                  <c:v>-1004.073549219764</c:v>
                </c:pt>
                <c:pt idx="1644">
                  <c:v>-1004.728809654241</c:v>
                </c:pt>
                <c:pt idx="1645">
                  <c:v>-1005.384070090812</c:v>
                </c:pt>
                <c:pt idx="1646">
                  <c:v>-1006.039330529458</c:v>
                </c:pt>
                <c:pt idx="1647">
                  <c:v>-1006.694590970162</c:v>
                </c:pt>
                <c:pt idx="1648">
                  <c:v>-1007.349851412903</c:v>
                </c:pt>
                <c:pt idx="1649">
                  <c:v>-1008.005111857665</c:v>
                </c:pt>
                <c:pt idx="1650">
                  <c:v>-1008.6603723044281</c:v>
                </c:pt>
                <c:pt idx="1651">
                  <c:v>-1009.315632753175</c:v>
                </c:pt>
                <c:pt idx="1652">
                  <c:v>-1009.970893203889</c:v>
                </c:pt>
                <c:pt idx="1653">
                  <c:v>-1010.626153656551</c:v>
                </c:pt>
                <c:pt idx="1654">
                  <c:v>-1011.281414111143</c:v>
                </c:pt>
                <c:pt idx="1655">
                  <c:v>-1011.936674567649</c:v>
                </c:pt>
                <c:pt idx="1656">
                  <c:v>-1012.5919350260521</c:v>
                </c:pt>
                <c:pt idx="1657">
                  <c:v>-1013.247195486334</c:v>
                </c:pt>
                <c:pt idx="1658">
                  <c:v>-1013.902455948478</c:v>
                </c:pt>
                <c:pt idx="1659">
                  <c:v>-1014.557716412468</c:v>
                </c:pt>
                <c:pt idx="1660">
                  <c:v>-1015.212976878287</c:v>
                </c:pt>
                <c:pt idx="1661">
                  <c:v>-1015.8682373459191</c:v>
                </c:pt>
                <c:pt idx="1662">
                  <c:v>-1016.523497815347</c:v>
                </c:pt>
                <c:pt idx="1663">
                  <c:v>-1017.178758286555</c:v>
                </c:pt>
                <c:pt idx="1664">
                  <c:v>-1017.834018759528</c:v>
                </c:pt>
                <c:pt idx="1665">
                  <c:v>-1018.489279234249</c:v>
                </c:pt>
                <c:pt idx="1666">
                  <c:v>-1019.144539710703</c:v>
                </c:pt>
                <c:pt idx="1667">
                  <c:v>-1019.799800188875</c:v>
                </c:pt>
                <c:pt idx="1668">
                  <c:v>-1020.455060668748</c:v>
                </c:pt>
                <c:pt idx="1669">
                  <c:v>-1021.110321150308</c:v>
                </c:pt>
                <c:pt idx="1670">
                  <c:v>-1021.765581633539</c:v>
                </c:pt>
                <c:pt idx="1671">
                  <c:v>-1022.420842118426</c:v>
                </c:pt>
                <c:pt idx="1672">
                  <c:v>-1023.076102604954</c:v>
                </c:pt>
                <c:pt idx="1673">
                  <c:v>-1023.7313630931091</c:v>
                </c:pt>
                <c:pt idx="1674">
                  <c:v>-1024.3866235828771</c:v>
                </c:pt>
                <c:pt idx="1675">
                  <c:v>-1025.041884074242</c:v>
                </c:pt>
                <c:pt idx="1676">
                  <c:v>-1025.69714456719</c:v>
                </c:pt>
                <c:pt idx="1677">
                  <c:v>-1026.352405061707</c:v>
                </c:pt>
                <c:pt idx="1678">
                  <c:v>-1027.0076655577791</c:v>
                </c:pt>
                <c:pt idx="1679">
                  <c:v>-1027.6629260553921</c:v>
                </c:pt>
                <c:pt idx="1680">
                  <c:v>-1028.318186554533</c:v>
                </c:pt>
                <c:pt idx="1681">
                  <c:v>-1028.9734470551859</c:v>
                </c:pt>
                <c:pt idx="1682">
                  <c:v>-1029.62870755734</c:v>
                </c:pt>
                <c:pt idx="1683">
                  <c:v>-1030.28396806098</c:v>
                </c:pt>
                <c:pt idx="1684">
                  <c:v>-1030.9392285660931</c:v>
                </c:pt>
                <c:pt idx="1685">
                  <c:v>-1031.5944890726651</c:v>
                </c:pt>
                <c:pt idx="1686">
                  <c:v>-1032.249749580684</c:v>
                </c:pt>
                <c:pt idx="1687">
                  <c:v>-1032.905010090137</c:v>
                </c:pt>
                <c:pt idx="1688">
                  <c:v>-1033.5602706010111</c:v>
                </c:pt>
                <c:pt idx="1689">
                  <c:v>-1034.2155311132931</c:v>
                </c:pt>
                <c:pt idx="1690">
                  <c:v>-1034.87079162697</c:v>
                </c:pt>
                <c:pt idx="1691">
                  <c:v>-1035.52605214203</c:v>
                </c:pt>
                <c:pt idx="1692">
                  <c:v>-1036.18131265846</c:v>
                </c:pt>
                <c:pt idx="1693">
                  <c:v>-1036.836573176249</c:v>
                </c:pt>
                <c:pt idx="1694">
                  <c:v>-1037.4918336953831</c:v>
                </c:pt>
                <c:pt idx="1695">
                  <c:v>-1038.147094215851</c:v>
                </c:pt>
                <c:pt idx="1696">
                  <c:v>-1038.802354737642</c:v>
                </c:pt>
                <c:pt idx="1697">
                  <c:v>-1039.4576152607419</c:v>
                </c:pt>
                <c:pt idx="1698">
                  <c:v>-1040.1128757851409</c:v>
                </c:pt>
                <c:pt idx="1699">
                  <c:v>-1040.7681363108261</c:v>
                </c:pt>
                <c:pt idx="1700">
                  <c:v>-1041.423396837786</c:v>
                </c:pt>
                <c:pt idx="1701">
                  <c:v>-1042.0786573660091</c:v>
                </c:pt>
                <c:pt idx="1702">
                  <c:v>-1042.7339178954851</c:v>
                </c:pt>
                <c:pt idx="1703">
                  <c:v>-1043.3891784262021</c:v>
                </c:pt>
                <c:pt idx="1704">
                  <c:v>-1044.044438958148</c:v>
                </c:pt>
                <c:pt idx="1705">
                  <c:v>-1044.6996994913129</c:v>
                </c:pt>
                <c:pt idx="1706">
                  <c:v>-1045.3549600256861</c:v>
                </c:pt>
                <c:pt idx="1707">
                  <c:v>-1046.0102205612559</c:v>
                </c:pt>
                <c:pt idx="1708">
                  <c:v>-1046.6654810980119</c:v>
                </c:pt>
                <c:pt idx="1709">
                  <c:v>-1047.3207416359439</c:v>
                </c:pt>
                <c:pt idx="1710">
                  <c:v>-1047.9760021750401</c:v>
                </c:pt>
                <c:pt idx="1711">
                  <c:v>-1048.6312627152911</c:v>
                </c:pt>
                <c:pt idx="1712">
                  <c:v>-1049.2865232566869</c:v>
                </c:pt>
                <c:pt idx="1713">
                  <c:v>-1049.9417837992171</c:v>
                </c:pt>
                <c:pt idx="1714">
                  <c:v>-1050.597044342871</c:v>
                </c:pt>
                <c:pt idx="1715">
                  <c:v>-1051.2523048876369</c:v>
                </c:pt>
                <c:pt idx="1716">
                  <c:v>-1051.907565433507</c:v>
                </c:pt>
                <c:pt idx="1717">
                  <c:v>-1052.562825980471</c:v>
                </c:pt>
                <c:pt idx="1718">
                  <c:v>-1053.2180865285191</c:v>
                </c:pt>
                <c:pt idx="1719">
                  <c:v>-1053.873347077641</c:v>
                </c:pt>
                <c:pt idx="1720">
                  <c:v>-1054.528607627828</c:v>
                </c:pt>
                <c:pt idx="1721">
                  <c:v>-1055.1838681790689</c:v>
                </c:pt>
                <c:pt idx="1722">
                  <c:v>-1055.8391287313559</c:v>
                </c:pt>
                <c:pt idx="1723">
                  <c:v>-1056.4943892846791</c:v>
                </c:pt>
                <c:pt idx="1724">
                  <c:v>-1057.1496498390291</c:v>
                </c:pt>
                <c:pt idx="1725">
                  <c:v>-1057.8049103943961</c:v>
                </c:pt>
                <c:pt idx="1726">
                  <c:v>-1058.460170950771</c:v>
                </c:pt>
                <c:pt idx="1727">
                  <c:v>-1059.115431508146</c:v>
                </c:pt>
                <c:pt idx="1728">
                  <c:v>-1059.7706920665109</c:v>
                </c:pt>
                <c:pt idx="1729">
                  <c:v>-1060.4259526258579</c:v>
                </c:pt>
                <c:pt idx="1730">
                  <c:v>-1061.0812131861769</c:v>
                </c:pt>
                <c:pt idx="1731">
                  <c:v>-1061.73647374746</c:v>
                </c:pt>
                <c:pt idx="1732">
                  <c:v>-1062.3917343096989</c:v>
                </c:pt>
                <c:pt idx="1733">
                  <c:v>-1063.0469948728851</c:v>
                </c:pt>
                <c:pt idx="1734">
                  <c:v>-1063.702255437008</c:v>
                </c:pt>
                <c:pt idx="1735">
                  <c:v>-1064.3575160020609</c:v>
                </c:pt>
                <c:pt idx="1736">
                  <c:v>-1065.012776568035</c:v>
                </c:pt>
                <c:pt idx="1737">
                  <c:v>-1065.668037134923</c:v>
                </c:pt>
                <c:pt idx="1738">
                  <c:v>-1066.323297702716</c:v>
                </c:pt>
                <c:pt idx="1739">
                  <c:v>-1066.9785582714051</c:v>
                </c:pt>
                <c:pt idx="1740">
                  <c:v>-1067.6338188409829</c:v>
                </c:pt>
                <c:pt idx="1741">
                  <c:v>-1068.289079411441</c:v>
                </c:pt>
                <c:pt idx="1742">
                  <c:v>-1068.944339982773</c:v>
                </c:pt>
                <c:pt idx="1743">
                  <c:v>-1069.59960055497</c:v>
                </c:pt>
                <c:pt idx="1744">
                  <c:v>-1070.254861128024</c:v>
                </c:pt>
                <c:pt idx="1745">
                  <c:v>-1070.910121701927</c:v>
                </c:pt>
                <c:pt idx="1746">
                  <c:v>-1071.5653822766731</c:v>
                </c:pt>
                <c:pt idx="1747">
                  <c:v>-1072.2206428522529</c:v>
                </c:pt>
                <c:pt idx="1748">
                  <c:v>-1072.87590342866</c:v>
                </c:pt>
                <c:pt idx="1749">
                  <c:v>-1073.5311640058851</c:v>
                </c:pt>
                <c:pt idx="1750">
                  <c:v>-1074.1864245839231</c:v>
                </c:pt>
                <c:pt idx="1751">
                  <c:v>-1074.841685162766</c:v>
                </c:pt>
                <c:pt idx="1752">
                  <c:v>-1075.496945742407</c:v>
                </c:pt>
                <c:pt idx="1753">
                  <c:v>-1076.1522063228369</c:v>
                </c:pt>
                <c:pt idx="1754">
                  <c:v>-1076.807466904052</c:v>
                </c:pt>
                <c:pt idx="1755">
                  <c:v>-1077.4627274860411</c:v>
                </c:pt>
                <c:pt idx="1756">
                  <c:v>-1078.117988068801</c:v>
                </c:pt>
                <c:pt idx="1757">
                  <c:v>-1078.773248652323</c:v>
                </c:pt>
                <c:pt idx="1758">
                  <c:v>-1079.428509236478</c:v>
                </c:pt>
                <c:pt idx="1759">
                  <c:v>-1080.083769821505</c:v>
                </c:pt>
                <c:pt idx="1760">
                  <c:v>-1080.7390304072751</c:v>
                </c:pt>
                <c:pt idx="1761">
                  <c:v>-1081.3942909937789</c:v>
                </c:pt>
                <c:pt idx="1762">
                  <c:v>-1082.0495515810121</c:v>
                </c:pt>
                <c:pt idx="1763">
                  <c:v>-1082.7048121689679</c:v>
                </c:pt>
                <c:pt idx="1764">
                  <c:v>-1083.360072757639</c:v>
                </c:pt>
                <c:pt idx="1765">
                  <c:v>-1084.0153333470189</c:v>
                </c:pt>
                <c:pt idx="1766">
                  <c:v>-1084.6705939371029</c:v>
                </c:pt>
                <c:pt idx="1767">
                  <c:v>-1085.3258545278829</c:v>
                </c:pt>
                <c:pt idx="1768">
                  <c:v>-1085.981115119353</c:v>
                </c:pt>
                <c:pt idx="1769">
                  <c:v>-1086.6363757115071</c:v>
                </c:pt>
                <c:pt idx="1770">
                  <c:v>-1087.2916363043389</c:v>
                </c:pt>
                <c:pt idx="1771">
                  <c:v>-1087.9468968978431</c:v>
                </c:pt>
                <c:pt idx="1772">
                  <c:v>-1088.602157492013</c:v>
                </c:pt>
                <c:pt idx="1773">
                  <c:v>-1089.257418086843</c:v>
                </c:pt>
                <c:pt idx="1774">
                  <c:v>-1089.9126786823269</c:v>
                </c:pt>
                <c:pt idx="1775">
                  <c:v>-1090.5679392784591</c:v>
                </c:pt>
                <c:pt idx="1776">
                  <c:v>-1091.2231998752329</c:v>
                </c:pt>
                <c:pt idx="1777">
                  <c:v>-1091.8784604726441</c:v>
                </c:pt>
                <c:pt idx="1778">
                  <c:v>-1092.533721070685</c:v>
                </c:pt>
                <c:pt idx="1779">
                  <c:v>-1093.188981669352</c:v>
                </c:pt>
                <c:pt idx="1780">
                  <c:v>-1093.844242268638</c:v>
                </c:pt>
                <c:pt idx="1781">
                  <c:v>-1094.499502868538</c:v>
                </c:pt>
                <c:pt idx="1782">
                  <c:v>-1095.1547634690471</c:v>
                </c:pt>
                <c:pt idx="1783">
                  <c:v>-1095.8100240701581</c:v>
                </c:pt>
                <c:pt idx="1784">
                  <c:v>-1096.465284671867</c:v>
                </c:pt>
                <c:pt idx="1785">
                  <c:v>-1097.1205452741681</c:v>
                </c:pt>
                <c:pt idx="1786">
                  <c:v>-1097.775805877056</c:v>
                </c:pt>
                <c:pt idx="1787">
                  <c:v>-1098.431066480525</c:v>
                </c:pt>
                <c:pt idx="1788">
                  <c:v>-1099.0863270845709</c:v>
                </c:pt>
                <c:pt idx="1789">
                  <c:v>-1099.741587689188</c:v>
                </c:pt>
                <c:pt idx="1790">
                  <c:v>-1100.396848294371</c:v>
                </c:pt>
                <c:pt idx="1791">
                  <c:v>-1101.0521089001149</c:v>
                </c:pt>
                <c:pt idx="1792">
                  <c:v>-1101.707369506415</c:v>
                </c:pt>
                <c:pt idx="1793">
                  <c:v>-1102.3626301132649</c:v>
                </c:pt>
                <c:pt idx="1794">
                  <c:v>-1103.0178907206621</c:v>
                </c:pt>
                <c:pt idx="1795">
                  <c:v>-1103.673151328599</c:v>
                </c:pt>
                <c:pt idx="1796">
                  <c:v>-1104.328411937074</c:v>
                </c:pt>
                <c:pt idx="1797">
                  <c:v>-1104.98367254608</c:v>
                </c:pt>
                <c:pt idx="1798">
                  <c:v>-1105.6389331556111</c:v>
                </c:pt>
                <c:pt idx="1799">
                  <c:v>-1106.2941937656651</c:v>
                </c:pt>
                <c:pt idx="1800">
                  <c:v>-1106.949454376236</c:v>
                </c:pt>
                <c:pt idx="1801">
                  <c:v>-1107.60471498732</c:v>
                </c:pt>
                <c:pt idx="1802">
                  <c:v>-1108.259975598912</c:v>
                </c:pt>
                <c:pt idx="1803">
                  <c:v>-1108.9152362110069</c:v>
                </c:pt>
                <c:pt idx="1804">
                  <c:v>-1109.5704968236</c:v>
                </c:pt>
                <c:pt idx="1805">
                  <c:v>-1110.225757436689</c:v>
                </c:pt>
                <c:pt idx="1806">
                  <c:v>-1110.8810180502669</c:v>
                </c:pt>
                <c:pt idx="1807">
                  <c:v>-1111.5362786643309</c:v>
                </c:pt>
                <c:pt idx="1808">
                  <c:v>-1112.191539278876</c:v>
                </c:pt>
                <c:pt idx="1809">
                  <c:v>-1112.846799893897</c:v>
                </c:pt>
                <c:pt idx="1810">
                  <c:v>-1113.5020605093921</c:v>
                </c:pt>
                <c:pt idx="1811">
                  <c:v>-1114.1573211253551</c:v>
                </c:pt>
                <c:pt idx="1812">
                  <c:v>-1114.812581741782</c:v>
                </c:pt>
                <c:pt idx="1813">
                  <c:v>-1115.467842358669</c:v>
                </c:pt>
                <c:pt idx="1814">
                  <c:v>-1116.123102976012</c:v>
                </c:pt>
                <c:pt idx="1815">
                  <c:v>-1116.7783635938069</c:v>
                </c:pt>
                <c:pt idx="1816">
                  <c:v>-1117.4336242120489</c:v>
                </c:pt>
                <c:pt idx="1817">
                  <c:v>-1118.088884830735</c:v>
                </c:pt>
                <c:pt idx="1818">
                  <c:v>-1118.744145449861</c:v>
                </c:pt>
                <c:pt idx="1819">
                  <c:v>-1119.399406069422</c:v>
                </c:pt>
                <c:pt idx="1820">
                  <c:v>-1120.054666689414</c:v>
                </c:pt>
                <c:pt idx="1821">
                  <c:v>-1120.7099273098349</c:v>
                </c:pt>
                <c:pt idx="1822">
                  <c:v>-1121.3651879306799</c:v>
                </c:pt>
                <c:pt idx="1823">
                  <c:v>-1122.020448551945</c:v>
                </c:pt>
                <c:pt idx="1824">
                  <c:v>-1122.675709173627</c:v>
                </c:pt>
                <c:pt idx="1825">
                  <c:v>-1123.330969795722</c:v>
                </c:pt>
                <c:pt idx="1826">
                  <c:v>-1123.9862304182259</c:v>
                </c:pt>
                <c:pt idx="1827">
                  <c:v>-1124.6414910411349</c:v>
                </c:pt>
                <c:pt idx="1828">
                  <c:v>-1125.296751664446</c:v>
                </c:pt>
                <c:pt idx="1829">
                  <c:v>-1125.952012288154</c:v>
                </c:pt>
                <c:pt idx="1830">
                  <c:v>-1126.6072729122579</c:v>
                </c:pt>
                <c:pt idx="1831">
                  <c:v>-1127.262533536752</c:v>
                </c:pt>
                <c:pt idx="1832">
                  <c:v>-1127.9177941616349</c:v>
                </c:pt>
                <c:pt idx="1833">
                  <c:v>-1128.5730547869009</c:v>
                </c:pt>
                <c:pt idx="1834">
                  <c:v>-1129.2283154125471</c:v>
                </c:pt>
                <c:pt idx="1835">
                  <c:v>-1129.8835760385709</c:v>
                </c:pt>
                <c:pt idx="1836">
                  <c:v>-1130.538836664969</c:v>
                </c:pt>
                <c:pt idx="1837">
                  <c:v>-1131.1940972917359</c:v>
                </c:pt>
                <c:pt idx="1838">
                  <c:v>-1131.849357918871</c:v>
                </c:pt>
                <c:pt idx="1839">
                  <c:v>-1132.50461854637</c:v>
                </c:pt>
                <c:pt idx="1840">
                  <c:v>-1133.159879174229</c:v>
                </c:pt>
                <c:pt idx="1841">
                  <c:v>-1133.8151398024461</c:v>
                </c:pt>
                <c:pt idx="1842">
                  <c:v>-1134.470400431017</c:v>
                </c:pt>
                <c:pt idx="1843">
                  <c:v>-1135.1256610599389</c:v>
                </c:pt>
                <c:pt idx="1844">
                  <c:v>-1135.7809216892081</c:v>
                </c:pt>
                <c:pt idx="1845">
                  <c:v>-1136.4361823188219</c:v>
                </c:pt>
                <c:pt idx="1846">
                  <c:v>-1137.0914429487771</c:v>
                </c:pt>
                <c:pt idx="1847">
                  <c:v>-1137.746703579071</c:v>
                </c:pt>
                <c:pt idx="1848">
                  <c:v>-1138.401964209701</c:v>
                </c:pt>
                <c:pt idx="1849">
                  <c:v>-1139.0572248406629</c:v>
                </c:pt>
                <c:pt idx="1850">
                  <c:v>-1139.712485471953</c:v>
                </c:pt>
                <c:pt idx="1851">
                  <c:v>-1140.3677461035711</c:v>
                </c:pt>
                <c:pt idx="1852">
                  <c:v>-1141.0230067355119</c:v>
                </c:pt>
                <c:pt idx="1853">
                  <c:v>-1141.678267367774</c:v>
                </c:pt>
                <c:pt idx="1854">
                  <c:v>-1142.3335280003539</c:v>
                </c:pt>
                <c:pt idx="1855">
                  <c:v>-1142.9887886332481</c:v>
                </c:pt>
                <c:pt idx="1856">
                  <c:v>-1143.644049266454</c:v>
                </c:pt>
                <c:pt idx="1857">
                  <c:v>-1144.29930989997</c:v>
                </c:pt>
                <c:pt idx="1858">
                  <c:v>-1144.954570533793</c:v>
                </c:pt>
                <c:pt idx="1859">
                  <c:v>-1145.6098311679179</c:v>
                </c:pt>
                <c:pt idx="1860">
                  <c:v>-1146.2650918023451</c:v>
                </c:pt>
                <c:pt idx="1861">
                  <c:v>-1146.9203524370701</c:v>
                </c:pt>
                <c:pt idx="1862">
                  <c:v>-1147.5756130720911</c:v>
                </c:pt>
                <c:pt idx="1863">
                  <c:v>-1148.230873707404</c:v>
                </c:pt>
                <c:pt idx="1864">
                  <c:v>-1148.886134343009</c:v>
                </c:pt>
                <c:pt idx="1865">
                  <c:v>-1149.5413949789011</c:v>
                </c:pt>
                <c:pt idx="1866">
                  <c:v>-1150.196655615078</c:v>
                </c:pt>
                <c:pt idx="1867">
                  <c:v>-1150.851916251537</c:v>
                </c:pt>
                <c:pt idx="1868">
                  <c:v>-1151.5071768882769</c:v>
                </c:pt>
                <c:pt idx="1869">
                  <c:v>-1152.1624375252941</c:v>
                </c:pt>
                <c:pt idx="1870">
                  <c:v>-1152.8176981625861</c:v>
                </c:pt>
                <c:pt idx="1871">
                  <c:v>-1153.4729588001501</c:v>
                </c:pt>
                <c:pt idx="1872">
                  <c:v>-1154.1282194379851</c:v>
                </c:pt>
                <c:pt idx="1873">
                  <c:v>-1154.783480076087</c:v>
                </c:pt>
                <c:pt idx="1874">
                  <c:v>-1155.4387407144541</c:v>
                </c:pt>
                <c:pt idx="1875">
                  <c:v>-1156.0940013530851</c:v>
                </c:pt>
                <c:pt idx="1876">
                  <c:v>-1156.749261991976</c:v>
                </c:pt>
                <c:pt idx="1877">
                  <c:v>-1157.404522631125</c:v>
                </c:pt>
                <c:pt idx="1878">
                  <c:v>-1158.0597832705309</c:v>
                </c:pt>
                <c:pt idx="1879">
                  <c:v>-1158.715043910189</c:v>
                </c:pt>
                <c:pt idx="1880">
                  <c:v>-1159.370304550099</c:v>
                </c:pt>
                <c:pt idx="1881">
                  <c:v>-1160.025565190258</c:v>
                </c:pt>
                <c:pt idx="1882">
                  <c:v>-1160.6808258306651</c:v>
                </c:pt>
                <c:pt idx="1883">
                  <c:v>-1161.336086471315</c:v>
                </c:pt>
                <c:pt idx="1884">
                  <c:v>-1161.9913471122079</c:v>
                </c:pt>
                <c:pt idx="1885">
                  <c:v>-1162.646607753341</c:v>
                </c:pt>
                <c:pt idx="1886">
                  <c:v>-1163.301868394713</c:v>
                </c:pt>
                <c:pt idx="1887">
                  <c:v>-1163.9571290363201</c:v>
                </c:pt>
                <c:pt idx="1888">
                  <c:v>-1164.612389678161</c:v>
                </c:pt>
                <c:pt idx="1889">
                  <c:v>-1165.2676503202331</c:v>
                </c:pt>
                <c:pt idx="1890">
                  <c:v>-1165.9229109625351</c:v>
                </c:pt>
                <c:pt idx="1891">
                  <c:v>-1166.578171605064</c:v>
                </c:pt>
                <c:pt idx="1892">
                  <c:v>-1167.23343224782</c:v>
                </c:pt>
                <c:pt idx="1893">
                  <c:v>-1167.8886928907989</c:v>
                </c:pt>
                <c:pt idx="1894">
                  <c:v>-1168.543953533999</c:v>
                </c:pt>
                <c:pt idx="1895">
                  <c:v>-1169.1992141774181</c:v>
                </c:pt>
                <c:pt idx="1896">
                  <c:v>-1169.854474821055</c:v>
                </c:pt>
                <c:pt idx="1897">
                  <c:v>-1170.509735464909</c:v>
                </c:pt>
                <c:pt idx="1898">
                  <c:v>-1171.1649961089749</c:v>
                </c:pt>
                <c:pt idx="1899">
                  <c:v>-1171.820256753253</c:v>
                </c:pt>
                <c:pt idx="1900">
                  <c:v>-1172.475517397741</c:v>
                </c:pt>
                <c:pt idx="1901">
                  <c:v>-1173.130778042437</c:v>
                </c:pt>
                <c:pt idx="1902">
                  <c:v>-1173.786038687339</c:v>
                </c:pt>
                <c:pt idx="1903">
                  <c:v>-1174.4412993324449</c:v>
                </c:pt>
                <c:pt idx="1904">
                  <c:v>-1175.096559977753</c:v>
                </c:pt>
                <c:pt idx="1905">
                  <c:v>-1175.7518206232619</c:v>
                </c:pt>
                <c:pt idx="1906">
                  <c:v>-1176.4070812689699</c:v>
                </c:pt>
                <c:pt idx="1907">
                  <c:v>-1177.0623419148751</c:v>
                </c:pt>
                <c:pt idx="1908">
                  <c:v>-1177.7176025609749</c:v>
                </c:pt>
                <c:pt idx="1909">
                  <c:v>-1178.372863207268</c:v>
                </c:pt>
                <c:pt idx="1910">
                  <c:v>-1179.0281238537541</c:v>
                </c:pt>
                <c:pt idx="1911">
                  <c:v>-1179.683384500428</c:v>
                </c:pt>
                <c:pt idx="1912">
                  <c:v>-1180.338645147292</c:v>
                </c:pt>
                <c:pt idx="1913">
                  <c:v>-1180.993905794342</c:v>
                </c:pt>
                <c:pt idx="1914">
                  <c:v>-1181.6491664415771</c:v>
                </c:pt>
                <c:pt idx="1915">
                  <c:v>-1182.304427088995</c:v>
                </c:pt>
                <c:pt idx="1916">
                  <c:v>-1182.959687736595</c:v>
                </c:pt>
                <c:pt idx="1917">
                  <c:v>-1183.6149483843751</c:v>
                </c:pt>
                <c:pt idx="1918">
                  <c:v>-1184.270209032333</c:v>
                </c:pt>
                <c:pt idx="1919">
                  <c:v>-1184.925469680468</c:v>
                </c:pt>
                <c:pt idx="1920">
                  <c:v>-1185.5807303287779</c:v>
                </c:pt>
                <c:pt idx="1921">
                  <c:v>-1186.2359909772611</c:v>
                </c:pt>
                <c:pt idx="1922">
                  <c:v>-1186.891251625917</c:v>
                </c:pt>
                <c:pt idx="1923">
                  <c:v>-1187.546512274743</c:v>
                </c:pt>
                <c:pt idx="1924">
                  <c:v>-1188.201772923738</c:v>
                </c:pt>
                <c:pt idx="1925">
                  <c:v>-1188.8570335729</c:v>
                </c:pt>
                <c:pt idx="1926">
                  <c:v>-1189.512294222229</c:v>
                </c:pt>
                <c:pt idx="1927">
                  <c:v>-1190.1675548717219</c:v>
                </c:pt>
                <c:pt idx="1928">
                  <c:v>-1190.8228155213781</c:v>
                </c:pt>
                <c:pt idx="1929">
                  <c:v>-1191.478076171195</c:v>
                </c:pt>
                <c:pt idx="1930">
                  <c:v>-1192.133336821172</c:v>
                </c:pt>
                <c:pt idx="1931">
                  <c:v>-1192.788597471309</c:v>
                </c:pt>
                <c:pt idx="1932">
                  <c:v>-1193.443858121602</c:v>
                </c:pt>
                <c:pt idx="1933">
                  <c:v>-1194.0991187720499</c:v>
                </c:pt>
                <c:pt idx="1934">
                  <c:v>-1194.754379422654</c:v>
                </c:pt>
                <c:pt idx="1935">
                  <c:v>-1195.4096400734099</c:v>
                </c:pt>
                <c:pt idx="1936">
                  <c:v>-1196.064900724318</c:v>
                </c:pt>
                <c:pt idx="1937">
                  <c:v>-1196.7201613753771</c:v>
                </c:pt>
                <c:pt idx="1938">
                  <c:v>-1197.3754220265839</c:v>
                </c:pt>
                <c:pt idx="1939">
                  <c:v>-1198.0306826779381</c:v>
                </c:pt>
                <c:pt idx="1940">
                  <c:v>-1198.6859433294389</c:v>
                </c:pt>
                <c:pt idx="1941">
                  <c:v>-1199.3412039810851</c:v>
                </c:pt>
                <c:pt idx="1942">
                  <c:v>-1199.996464632874</c:v>
                </c:pt>
                <c:pt idx="1943">
                  <c:v>-1200.6517252848071</c:v>
                </c:pt>
                <c:pt idx="1944">
                  <c:v>-1201.3069859368791</c:v>
                </c:pt>
                <c:pt idx="1945">
                  <c:v>-1201.962246589092</c:v>
                </c:pt>
                <c:pt idx="1946">
                  <c:v>-1202.617507241443</c:v>
                </c:pt>
                <c:pt idx="1947">
                  <c:v>-1203.272767893932</c:v>
                </c:pt>
                <c:pt idx="1948">
                  <c:v>-1203.928028546557</c:v>
                </c:pt>
                <c:pt idx="1949">
                  <c:v>-1204.5832891993159</c:v>
                </c:pt>
                <c:pt idx="1950">
                  <c:v>-1205.238549852209</c:v>
                </c:pt>
                <c:pt idx="1951">
                  <c:v>-1205.893810505235</c:v>
                </c:pt>
                <c:pt idx="1952">
                  <c:v>-1206.5490711583921</c:v>
                </c:pt>
                <c:pt idx="1953">
                  <c:v>-1207.2043318116789</c:v>
                </c:pt>
                <c:pt idx="1954">
                  <c:v>-1207.859592465094</c:v>
                </c:pt>
                <c:pt idx="1955">
                  <c:v>-1208.514853118638</c:v>
                </c:pt>
                <c:pt idx="1956">
                  <c:v>-1209.170113772308</c:v>
                </c:pt>
                <c:pt idx="1957">
                  <c:v>-1209.825374426104</c:v>
                </c:pt>
                <c:pt idx="1958">
                  <c:v>-1210.4806350800241</c:v>
                </c:pt>
                <c:pt idx="1959">
                  <c:v>-1211.1358957340669</c:v>
                </c:pt>
                <c:pt idx="1960">
                  <c:v>-1211.7911563882319</c:v>
                </c:pt>
                <c:pt idx="1961">
                  <c:v>-1212.4464170425181</c:v>
                </c:pt>
                <c:pt idx="1962">
                  <c:v>-1213.1016776969241</c:v>
                </c:pt>
                <c:pt idx="1963">
                  <c:v>-1213.756938351449</c:v>
                </c:pt>
                <c:pt idx="1964">
                  <c:v>-1214.4121990060919</c:v>
                </c:pt>
                <c:pt idx="1965">
                  <c:v>-1215.067459660851</c:v>
                </c:pt>
                <c:pt idx="1966">
                  <c:v>-1215.7227203157261</c:v>
                </c:pt>
                <c:pt idx="1967">
                  <c:v>-1216.377980970716</c:v>
                </c:pt>
                <c:pt idx="1968">
                  <c:v>-1217.0332416258191</c:v>
                </c:pt>
                <c:pt idx="1969">
                  <c:v>-1217.688502281035</c:v>
                </c:pt>
                <c:pt idx="1970">
                  <c:v>-1218.3437629363621</c:v>
                </c:pt>
                <c:pt idx="1971">
                  <c:v>-1218.9990235918001</c:v>
                </c:pt>
                <c:pt idx="1972">
                  <c:v>-1219.654284247348</c:v>
                </c:pt>
                <c:pt idx="1973">
                  <c:v>-1220.3095449030041</c:v>
                </c:pt>
                <c:pt idx="1974">
                  <c:v>-1220.9648055587679</c:v>
                </c:pt>
                <c:pt idx="1975">
                  <c:v>-1221.620066214638</c:v>
                </c:pt>
                <c:pt idx="1976">
                  <c:v>-1222.275326870614</c:v>
                </c:pt>
                <c:pt idx="1977">
                  <c:v>-1222.930587526695</c:v>
                </c:pt>
                <c:pt idx="1978">
                  <c:v>-1223.58584818288</c:v>
                </c:pt>
                <c:pt idx="1979">
                  <c:v>-1224.241108839168</c:v>
                </c:pt>
                <c:pt idx="1980">
                  <c:v>-1224.8963694955571</c:v>
                </c:pt>
                <c:pt idx="1981">
                  <c:v>-1225.551630152047</c:v>
                </c:pt>
                <c:pt idx="1982">
                  <c:v>-1226.206890808638</c:v>
                </c:pt>
                <c:pt idx="1983">
                  <c:v>-1226.862151465328</c:v>
                </c:pt>
                <c:pt idx="1984">
                  <c:v>-1227.517412122116</c:v>
                </c:pt>
                <c:pt idx="1985">
                  <c:v>-1228.172672779001</c:v>
                </c:pt>
                <c:pt idx="1986">
                  <c:v>-1228.8279334359841</c:v>
                </c:pt>
                <c:pt idx="1987">
                  <c:v>-1229.483194093061</c:v>
                </c:pt>
                <c:pt idx="1988">
                  <c:v>-1230.1384547502339</c:v>
                </c:pt>
                <c:pt idx="1989">
                  <c:v>-1230.7937154075009</c:v>
                </c:pt>
                <c:pt idx="1990">
                  <c:v>-1231.448976064861</c:v>
                </c:pt>
                <c:pt idx="1991">
                  <c:v>-1232.1042367223131</c:v>
                </c:pt>
                <c:pt idx="1992">
                  <c:v>-1232.7594973798571</c:v>
                </c:pt>
                <c:pt idx="1993">
                  <c:v>-1233.414758037492</c:v>
                </c:pt>
                <c:pt idx="1994">
                  <c:v>-1234.070018695216</c:v>
                </c:pt>
                <c:pt idx="1995">
                  <c:v>-1234.725279353029</c:v>
                </c:pt>
                <c:pt idx="1996">
                  <c:v>-1235.38054001093</c:v>
                </c:pt>
                <c:pt idx="1997">
                  <c:v>-1236.0358006689189</c:v>
                </c:pt>
                <c:pt idx="1998">
                  <c:v>-1236.6910613269949</c:v>
                </c:pt>
                <c:pt idx="1999">
                  <c:v>-1237.346321985156</c:v>
                </c:pt>
                <c:pt idx="2000">
                  <c:v>-1238.0015826434019</c:v>
                </c:pt>
                <c:pt idx="2001">
                  <c:v>-1238.656843301733</c:v>
                </c:pt>
                <c:pt idx="2002">
                  <c:v>-1239.3121039601469</c:v>
                </c:pt>
                <c:pt idx="2003">
                  <c:v>-1239.967364618645</c:v>
                </c:pt>
                <c:pt idx="2004">
                  <c:v>-1240.622625277224</c:v>
                </c:pt>
                <c:pt idx="2005">
                  <c:v>-1241.2778859358839</c:v>
                </c:pt>
                <c:pt idx="2006">
                  <c:v>-1241.9331465946259</c:v>
                </c:pt>
                <c:pt idx="2007">
                  <c:v>-1242.588407253447</c:v>
                </c:pt>
                <c:pt idx="2008">
                  <c:v>-1243.243667912348</c:v>
                </c:pt>
                <c:pt idx="2009">
                  <c:v>-1243.8989285713269</c:v>
                </c:pt>
                <c:pt idx="2010">
                  <c:v>-1244.5541892303829</c:v>
                </c:pt>
                <c:pt idx="2011">
                  <c:v>-1245.2094498895169</c:v>
                </c:pt>
                <c:pt idx="2012">
                  <c:v>-1245.864710548728</c:v>
                </c:pt>
                <c:pt idx="2013">
                  <c:v>-1246.5199712080141</c:v>
                </c:pt>
                <c:pt idx="2014">
                  <c:v>-1247.175231867375</c:v>
                </c:pt>
                <c:pt idx="2015">
                  <c:v>-1247.8304925268101</c:v>
                </c:pt>
                <c:pt idx="2016">
                  <c:v>-1248.485753186319</c:v>
                </c:pt>
                <c:pt idx="2017">
                  <c:v>-1249.1410138459009</c:v>
                </c:pt>
                <c:pt idx="2018">
                  <c:v>-1249.7962745055561</c:v>
                </c:pt>
                <c:pt idx="2019">
                  <c:v>-1250.451535165281</c:v>
                </c:pt>
                <c:pt idx="2020">
                  <c:v>-1251.1067958250781</c:v>
                </c:pt>
                <c:pt idx="2021">
                  <c:v>-1251.7620564849451</c:v>
                </c:pt>
                <c:pt idx="2022">
                  <c:v>-1252.417317144882</c:v>
                </c:pt>
                <c:pt idx="2023">
                  <c:v>-1253.0725778048891</c:v>
                </c:pt>
                <c:pt idx="2024">
                  <c:v>-1253.727838464964</c:v>
                </c:pt>
                <c:pt idx="2025">
                  <c:v>-1254.3830991251059</c:v>
                </c:pt>
                <c:pt idx="2026">
                  <c:v>-1255.0383597853161</c:v>
                </c:pt>
                <c:pt idx="2027">
                  <c:v>-1255.6936204455931</c:v>
                </c:pt>
                <c:pt idx="2028">
                  <c:v>-1256.348881105936</c:v>
                </c:pt>
                <c:pt idx="2029">
                  <c:v>-1257.0041417663449</c:v>
                </c:pt>
                <c:pt idx="2030">
                  <c:v>-1257.6594024268179</c:v>
                </c:pt>
                <c:pt idx="2031">
                  <c:v>-1258.3146630873559</c:v>
                </c:pt>
                <c:pt idx="2032">
                  <c:v>-1258.9699237479581</c:v>
                </c:pt>
                <c:pt idx="2033">
                  <c:v>-1259.625184408623</c:v>
                </c:pt>
                <c:pt idx="2034">
                  <c:v>-1260.28044506935</c:v>
                </c:pt>
                <c:pt idx="2035">
                  <c:v>-1260.935705730139</c:v>
                </c:pt>
                <c:pt idx="2036">
                  <c:v>-1261.5909663909899</c:v>
                </c:pt>
                <c:pt idx="2037">
                  <c:v>-1262.246227051902</c:v>
                </c:pt>
                <c:pt idx="2038">
                  <c:v>-1262.9014877128741</c:v>
                </c:pt>
                <c:pt idx="2039">
                  <c:v>-1263.556748373906</c:v>
                </c:pt>
                <c:pt idx="2040">
                  <c:v>-1264.212009034997</c:v>
                </c:pt>
                <c:pt idx="2041">
                  <c:v>-1264.8672696961471</c:v>
                </c:pt>
                <c:pt idx="2042">
                  <c:v>-1265.5225303573559</c:v>
                </c:pt>
                <c:pt idx="2043">
                  <c:v>-1266.1777910186231</c:v>
                </c:pt>
                <c:pt idx="2044">
                  <c:v>-1266.833051679946</c:v>
                </c:pt>
                <c:pt idx="2045">
                  <c:v>-1267.488312341326</c:v>
                </c:pt>
                <c:pt idx="2046">
                  <c:v>-1268.1435730027631</c:v>
                </c:pt>
                <c:pt idx="2047">
                  <c:v>-1268.798833664255</c:v>
                </c:pt>
                <c:pt idx="2048">
                  <c:v>-1269.454094325803</c:v>
                </c:pt>
                <c:pt idx="2049">
                  <c:v>-1270.109354987404</c:v>
                </c:pt>
                <c:pt idx="2050">
                  <c:v>-1270.7646156490609</c:v>
                </c:pt>
                <c:pt idx="2051">
                  <c:v>-1271.4198763107711</c:v>
                </c:pt>
                <c:pt idx="2052">
                  <c:v>-1272.0751369725331</c:v>
                </c:pt>
                <c:pt idx="2053">
                  <c:v>-1272.7303976343489</c:v>
                </c:pt>
                <c:pt idx="2054">
                  <c:v>-1273.385658296218</c:v>
                </c:pt>
                <c:pt idx="2055">
                  <c:v>-1274.040918958138</c:v>
                </c:pt>
                <c:pt idx="2056">
                  <c:v>-1274.696179620109</c:v>
                </c:pt>
                <c:pt idx="2057">
                  <c:v>-1275.351440282132</c:v>
                </c:pt>
                <c:pt idx="2058">
                  <c:v>-1276.0067009442041</c:v>
                </c:pt>
                <c:pt idx="2059">
                  <c:v>-1276.6619616063269</c:v>
                </c:pt>
                <c:pt idx="2060">
                  <c:v>-1277.3172222684991</c:v>
                </c:pt>
                <c:pt idx="2061">
                  <c:v>-1277.9724829307199</c:v>
                </c:pt>
                <c:pt idx="2062">
                  <c:v>-1278.6277435929901</c:v>
                </c:pt>
                <c:pt idx="2063">
                  <c:v>-1279.2830042553089</c:v>
                </c:pt>
                <c:pt idx="2064">
                  <c:v>-1279.938264917675</c:v>
                </c:pt>
                <c:pt idx="2065">
                  <c:v>-1280.593525580088</c:v>
                </c:pt>
                <c:pt idx="2066">
                  <c:v>-1281.248786242548</c:v>
                </c:pt>
                <c:pt idx="2067">
                  <c:v>-1281.904046905054</c:v>
                </c:pt>
                <c:pt idx="2068">
                  <c:v>-1282.559307567607</c:v>
                </c:pt>
                <c:pt idx="2069">
                  <c:v>-1283.214568230205</c:v>
                </c:pt>
                <c:pt idx="2070">
                  <c:v>-1283.869828892849</c:v>
                </c:pt>
                <c:pt idx="2071">
                  <c:v>-1284.5250895555371</c:v>
                </c:pt>
                <c:pt idx="2072">
                  <c:v>-1285.18035021827</c:v>
                </c:pt>
                <c:pt idx="2073">
                  <c:v>-1285.8356108810481</c:v>
                </c:pt>
                <c:pt idx="2074">
                  <c:v>-1286.490871543868</c:v>
                </c:pt>
                <c:pt idx="2075">
                  <c:v>-1287.1461322067321</c:v>
                </c:pt>
                <c:pt idx="2076">
                  <c:v>-1287.8013928696389</c:v>
                </c:pt>
                <c:pt idx="2077">
                  <c:v>-1288.456653532588</c:v>
                </c:pt>
                <c:pt idx="2078">
                  <c:v>-1289.1119141955801</c:v>
                </c:pt>
                <c:pt idx="2079">
                  <c:v>-1289.7671748586131</c:v>
                </c:pt>
                <c:pt idx="2080">
                  <c:v>-1290.422435521687</c:v>
                </c:pt>
                <c:pt idx="2081">
                  <c:v>-1291.077696184803</c:v>
                </c:pt>
                <c:pt idx="2082">
                  <c:v>-1291.7329568479579</c:v>
                </c:pt>
                <c:pt idx="2083">
                  <c:v>-1292.3882175111551</c:v>
                </c:pt>
                <c:pt idx="2084">
                  <c:v>-1293.043478174392</c:v>
                </c:pt>
                <c:pt idx="2085">
                  <c:v>-1293.698738837667</c:v>
                </c:pt>
                <c:pt idx="2086">
                  <c:v>-1294.3539995009819</c:v>
                </c:pt>
                <c:pt idx="2087">
                  <c:v>-1295.009260164336</c:v>
                </c:pt>
                <c:pt idx="2088">
                  <c:v>-1295.664520827728</c:v>
                </c:pt>
                <c:pt idx="2089">
                  <c:v>-1296.319781491158</c:v>
                </c:pt>
                <c:pt idx="2090">
                  <c:v>-1296.9750421546271</c:v>
                </c:pt>
                <c:pt idx="2091">
                  <c:v>-1297.6303028181319</c:v>
                </c:pt>
                <c:pt idx="2092">
                  <c:v>-1298.2855634816749</c:v>
                </c:pt>
                <c:pt idx="2093">
                  <c:v>-1298.940824145255</c:v>
                </c:pt>
                <c:pt idx="2094">
                  <c:v>-1299.59608480887</c:v>
                </c:pt>
                <c:pt idx="2095">
                  <c:v>-1300.251345472522</c:v>
                </c:pt>
                <c:pt idx="2096">
                  <c:v>-1300.90660613621</c:v>
                </c:pt>
                <c:pt idx="2097">
                  <c:v>-1301.561866799934</c:v>
                </c:pt>
                <c:pt idx="2098">
                  <c:v>-1302.217127463693</c:v>
                </c:pt>
                <c:pt idx="2099">
                  <c:v>-1302.872388127485</c:v>
                </c:pt>
                <c:pt idx="2100">
                  <c:v>-1303.5276487913129</c:v>
                </c:pt>
                <c:pt idx="2101">
                  <c:v>-1304.1829094551749</c:v>
                </c:pt>
                <c:pt idx="2102">
                  <c:v>-1304.838170119071</c:v>
                </c:pt>
                <c:pt idx="2103">
                  <c:v>-1305.493430783001</c:v>
                </c:pt>
                <c:pt idx="2104">
                  <c:v>-1306.1486914469631</c:v>
                </c:pt>
                <c:pt idx="2105">
                  <c:v>-1306.803952110959</c:v>
                </c:pt>
                <c:pt idx="2106">
                  <c:v>-1307.459212774987</c:v>
                </c:pt>
                <c:pt idx="2107">
                  <c:v>-1308.1144734390491</c:v>
                </c:pt>
                <c:pt idx="2108">
                  <c:v>-1308.7697341031419</c:v>
                </c:pt>
                <c:pt idx="2109">
                  <c:v>-1309.424994767267</c:v>
                </c:pt>
                <c:pt idx="2110">
                  <c:v>-1310.080255431423</c:v>
                </c:pt>
                <c:pt idx="2111">
                  <c:v>-1310.735516095611</c:v>
                </c:pt>
                <c:pt idx="2112">
                  <c:v>-1311.39077675983</c:v>
                </c:pt>
                <c:pt idx="2113">
                  <c:v>-1312.046037424079</c:v>
                </c:pt>
                <c:pt idx="2114">
                  <c:v>-1312.701298088358</c:v>
                </c:pt>
                <c:pt idx="2115">
                  <c:v>-1313.356558752668</c:v>
                </c:pt>
                <c:pt idx="2116">
                  <c:v>-1314.0118194170079</c:v>
                </c:pt>
                <c:pt idx="2117">
                  <c:v>-1314.6670800813779</c:v>
                </c:pt>
                <c:pt idx="2118">
                  <c:v>-1315.322340745777</c:v>
                </c:pt>
                <c:pt idx="2119">
                  <c:v>-1315.9776014102049</c:v>
                </c:pt>
                <c:pt idx="2120">
                  <c:v>-1316.632862074661</c:v>
                </c:pt>
                <c:pt idx="2121">
                  <c:v>-1317.288122739146</c:v>
                </c:pt>
                <c:pt idx="2122">
                  <c:v>-1317.9433834036599</c:v>
                </c:pt>
                <c:pt idx="2123">
                  <c:v>-1318.598644068202</c:v>
                </c:pt>
                <c:pt idx="2124">
                  <c:v>-1319.2539047327709</c:v>
                </c:pt>
                <c:pt idx="2125">
                  <c:v>-1319.909165397368</c:v>
                </c:pt>
                <c:pt idx="2126">
                  <c:v>-1320.5644260619929</c:v>
                </c:pt>
                <c:pt idx="2127">
                  <c:v>-1321.2196867266441</c:v>
                </c:pt>
                <c:pt idx="2128">
                  <c:v>-1321.8749473913219</c:v>
                </c:pt>
                <c:pt idx="2129">
                  <c:v>-1322.530208056027</c:v>
                </c:pt>
                <c:pt idx="2130">
                  <c:v>-1323.1854687207581</c:v>
                </c:pt>
                <c:pt idx="2131">
                  <c:v>-1323.840729385515</c:v>
                </c:pt>
                <c:pt idx="2132">
                  <c:v>-1324.4959900502979</c:v>
                </c:pt>
                <c:pt idx="2133">
                  <c:v>-1325.1512507151069</c:v>
                </c:pt>
                <c:pt idx="2134">
                  <c:v>-1325.806511379941</c:v>
                </c:pt>
                <c:pt idx="2135">
                  <c:v>-1326.4617720448009</c:v>
                </c:pt>
                <c:pt idx="2136">
                  <c:v>-1327.117032709685</c:v>
                </c:pt>
                <c:pt idx="2137">
                  <c:v>-1327.772293374594</c:v>
                </c:pt>
                <c:pt idx="2138">
                  <c:v>-1328.4275540395281</c:v>
                </c:pt>
                <c:pt idx="2139">
                  <c:v>-1329.0828147044861</c:v>
                </c:pt>
                <c:pt idx="2140">
                  <c:v>-1329.7380753694681</c:v>
                </c:pt>
                <c:pt idx="2141">
                  <c:v>-1330.3933360344729</c:v>
                </c:pt>
                <c:pt idx="2142">
                  <c:v>-1331.0485966995029</c:v>
                </c:pt>
                <c:pt idx="2143">
                  <c:v>-1331.7038573645559</c:v>
                </c:pt>
                <c:pt idx="2144">
                  <c:v>-1332.3591180296321</c:v>
                </c:pt>
                <c:pt idx="2145">
                  <c:v>-1333.014378694731</c:v>
                </c:pt>
                <c:pt idx="2146">
                  <c:v>-1333.6696393598529</c:v>
                </c:pt>
                <c:pt idx="2147">
                  <c:v>-1334.3249000249971</c:v>
                </c:pt>
                <c:pt idx="2148">
                  <c:v>-1334.980160690164</c:v>
                </c:pt>
                <c:pt idx="2149">
                  <c:v>-1335.635421355352</c:v>
                </c:pt>
                <c:pt idx="2150">
                  <c:v>-1336.2906820205631</c:v>
                </c:pt>
                <c:pt idx="2151">
                  <c:v>-1336.9459426857959</c:v>
                </c:pt>
                <c:pt idx="2152">
                  <c:v>-1337.6012033510499</c:v>
                </c:pt>
                <c:pt idx="2153">
                  <c:v>-1338.2564640163259</c:v>
                </c:pt>
                <c:pt idx="2154">
                  <c:v>-1338.9117246816229</c:v>
                </c:pt>
                <c:pt idx="2155">
                  <c:v>-1339.5669853469419</c:v>
                </c:pt>
                <c:pt idx="2156">
                  <c:v>-1340.22224601228</c:v>
                </c:pt>
                <c:pt idx="2157">
                  <c:v>-1340.87750667764</c:v>
                </c:pt>
                <c:pt idx="2158">
                  <c:v>-1341.532767343019</c:v>
                </c:pt>
                <c:pt idx="2159">
                  <c:v>-1342.188028008419</c:v>
                </c:pt>
                <c:pt idx="2160">
                  <c:v>-1342.8432886738401</c:v>
                </c:pt>
                <c:pt idx="2161">
                  <c:v>-1343.4985493392801</c:v>
                </c:pt>
                <c:pt idx="2162">
                  <c:v>-1344.1538100047401</c:v>
                </c:pt>
                <c:pt idx="2163">
                  <c:v>-1344.8090706702189</c:v>
                </c:pt>
                <c:pt idx="2164">
                  <c:v>-1345.464331335718</c:v>
                </c:pt>
                <c:pt idx="2165">
                  <c:v>-1346.119592001236</c:v>
                </c:pt>
                <c:pt idx="2166">
                  <c:v>-1346.774852666774</c:v>
                </c:pt>
                <c:pt idx="2167">
                  <c:v>-1347.4301133323299</c:v>
                </c:pt>
                <c:pt idx="2168">
                  <c:v>-1348.0853739979041</c:v>
                </c:pt>
                <c:pt idx="2169">
                  <c:v>-1348.7406346634971</c:v>
                </c:pt>
                <c:pt idx="2170">
                  <c:v>-1349.395895329109</c:v>
                </c:pt>
                <c:pt idx="2171">
                  <c:v>-1350.051155994739</c:v>
                </c:pt>
                <c:pt idx="2172">
                  <c:v>-1350.7064166603859</c:v>
                </c:pt>
                <c:pt idx="2173">
                  <c:v>-1351.3616773260519</c:v>
                </c:pt>
                <c:pt idx="2174">
                  <c:v>-1352.0169379917349</c:v>
                </c:pt>
                <c:pt idx="2175">
                  <c:v>-1352.672198657436</c:v>
                </c:pt>
                <c:pt idx="2176">
                  <c:v>-1353.327459323154</c:v>
                </c:pt>
                <c:pt idx="2177">
                  <c:v>-1353.98271998889</c:v>
                </c:pt>
                <c:pt idx="2178">
                  <c:v>-1354.6379806546429</c:v>
                </c:pt>
                <c:pt idx="2179">
                  <c:v>-1355.293241320413</c:v>
                </c:pt>
                <c:pt idx="2180">
                  <c:v>-1355.9485019861991</c:v>
                </c:pt>
                <c:pt idx="2181">
                  <c:v>-1356.603762652001</c:v>
                </c:pt>
                <c:pt idx="2182">
                  <c:v>-1357.2590233178209</c:v>
                </c:pt>
                <c:pt idx="2183">
                  <c:v>-1357.9142839836561</c:v>
                </c:pt>
                <c:pt idx="2184">
                  <c:v>-1358.5695446495081</c:v>
                </c:pt>
                <c:pt idx="2185">
                  <c:v>-1359.224805315376</c:v>
                </c:pt>
                <c:pt idx="2186">
                  <c:v>-1359.88006598126</c:v>
                </c:pt>
                <c:pt idx="2187">
                  <c:v>-1360.53532664716</c:v>
                </c:pt>
                <c:pt idx="2188">
                  <c:v>-1361.190587313075</c:v>
                </c:pt>
                <c:pt idx="2189">
                  <c:v>-1361.8458479790061</c:v>
                </c:pt>
                <c:pt idx="2190">
                  <c:v>-1362.501108644952</c:v>
                </c:pt>
                <c:pt idx="2191">
                  <c:v>-1363.156369310914</c:v>
                </c:pt>
                <c:pt idx="2192">
                  <c:v>-1363.8116299768899</c:v>
                </c:pt>
                <c:pt idx="2193">
                  <c:v>-1364.466890642881</c:v>
                </c:pt>
                <c:pt idx="2194">
                  <c:v>-1365.1221513088869</c:v>
                </c:pt>
                <c:pt idx="2195">
                  <c:v>-1365.7774119749081</c:v>
                </c:pt>
                <c:pt idx="2196">
                  <c:v>-1366.432672640942</c:v>
                </c:pt>
                <c:pt idx="2197">
                  <c:v>-1367.087933306992</c:v>
                </c:pt>
                <c:pt idx="2198">
                  <c:v>-1367.7431939730559</c:v>
                </c:pt>
                <c:pt idx="2199">
                  <c:v>-1368.3984546391339</c:v>
                </c:pt>
                <c:pt idx="2200">
                  <c:v>-1369.053715305226</c:v>
                </c:pt>
                <c:pt idx="2201">
                  <c:v>-1369.708975971331</c:v>
                </c:pt>
                <c:pt idx="2202">
                  <c:v>-1370.3642366374511</c:v>
                </c:pt>
                <c:pt idx="2203">
                  <c:v>-1371.0194973035841</c:v>
                </c:pt>
                <c:pt idx="2204">
                  <c:v>-1371.674757969731</c:v>
                </c:pt>
                <c:pt idx="2205">
                  <c:v>-1372.3300186358911</c:v>
                </c:pt>
                <c:pt idx="2206">
                  <c:v>-1372.985279302065</c:v>
                </c:pt>
                <c:pt idx="2207">
                  <c:v>-1373.640539968251</c:v>
                </c:pt>
                <c:pt idx="2208">
                  <c:v>-1374.2958006344511</c:v>
                </c:pt>
                <c:pt idx="2209">
                  <c:v>-1374.9510613006639</c:v>
                </c:pt>
                <c:pt idx="2210">
                  <c:v>-1375.606321966889</c:v>
                </c:pt>
                <c:pt idx="2211">
                  <c:v>-1376.2615826331271</c:v>
                </c:pt>
                <c:pt idx="2212">
                  <c:v>-1376.9168432993779</c:v>
                </c:pt>
                <c:pt idx="2213">
                  <c:v>-1377.572103965641</c:v>
                </c:pt>
                <c:pt idx="2214">
                  <c:v>-1378.2273646319161</c:v>
                </c:pt>
                <c:pt idx="2215">
                  <c:v>-1378.882625298203</c:v>
                </c:pt>
                <c:pt idx="2216">
                  <c:v>-1379.537885964502</c:v>
                </c:pt>
                <c:pt idx="2217">
                  <c:v>-1380.193146630814</c:v>
                </c:pt>
                <c:pt idx="2218">
                  <c:v>-1380.8484072971371</c:v>
                </c:pt>
                <c:pt idx="2219">
                  <c:v>-1381.503667963472</c:v>
                </c:pt>
                <c:pt idx="2220">
                  <c:v>-1382.158928629819</c:v>
                </c:pt>
                <c:pt idx="2221">
                  <c:v>-1382.814189296178</c:v>
                </c:pt>
                <c:pt idx="2222">
                  <c:v>-1383.469449962548</c:v>
                </c:pt>
                <c:pt idx="2223">
                  <c:v>-1384.12471062893</c:v>
                </c:pt>
                <c:pt idx="2224">
                  <c:v>-1384.779971295322</c:v>
                </c:pt>
                <c:pt idx="2225">
                  <c:v>-1385.435231961726</c:v>
                </c:pt>
                <c:pt idx="2226">
                  <c:v>-1386.090492628141</c:v>
                </c:pt>
                <c:pt idx="2227">
                  <c:v>-1386.745753294568</c:v>
                </c:pt>
                <c:pt idx="2228">
                  <c:v>-1387.4010139610041</c:v>
                </c:pt>
                <c:pt idx="2229">
                  <c:v>-1388.056274627452</c:v>
                </c:pt>
                <c:pt idx="2230">
                  <c:v>-1388.7115352939099</c:v>
                </c:pt>
                <c:pt idx="2231">
                  <c:v>-1389.366795960379</c:v>
                </c:pt>
                <c:pt idx="2232">
                  <c:v>-1390.0220566268581</c:v>
                </c:pt>
                <c:pt idx="2233">
                  <c:v>-1390.6773172933481</c:v>
                </c:pt>
                <c:pt idx="2234">
                  <c:v>-1391.3325779598481</c:v>
                </c:pt>
                <c:pt idx="2235">
                  <c:v>-1391.9878386263581</c:v>
                </c:pt>
                <c:pt idx="2236">
                  <c:v>-1392.6430992928781</c:v>
                </c:pt>
                <c:pt idx="2237">
                  <c:v>-1393.298359959409</c:v>
                </c:pt>
                <c:pt idx="2238">
                  <c:v>-1393.953620625949</c:v>
                </c:pt>
                <c:pt idx="2239">
                  <c:v>-1394.6088812924991</c:v>
                </c:pt>
                <c:pt idx="2240">
                  <c:v>-1395.2641419590591</c:v>
                </c:pt>
                <c:pt idx="2241">
                  <c:v>-1395.9194026256289</c:v>
                </c:pt>
                <c:pt idx="2242">
                  <c:v>-1396.574663292208</c:v>
                </c:pt>
                <c:pt idx="2243">
                  <c:v>-1397.2299239587969</c:v>
                </c:pt>
                <c:pt idx="2244">
                  <c:v>-1397.8851846253949</c:v>
                </c:pt>
                <c:pt idx="2245">
                  <c:v>-1398.5404452920029</c:v>
                </c:pt>
                <c:pt idx="2246">
                  <c:v>-1399.19570595862</c:v>
                </c:pt>
                <c:pt idx="2247">
                  <c:v>-1399.850966625246</c:v>
                </c:pt>
                <c:pt idx="2248">
                  <c:v>-1400.506227291881</c:v>
                </c:pt>
                <c:pt idx="2249">
                  <c:v>-1401.161487958525</c:v>
                </c:pt>
                <c:pt idx="2250">
                  <c:v>-1401.816748625178</c:v>
                </c:pt>
                <c:pt idx="2251">
                  <c:v>-1402.4720092918401</c:v>
                </c:pt>
                <c:pt idx="2252">
                  <c:v>-1403.1272699585111</c:v>
                </c:pt>
                <c:pt idx="2253">
                  <c:v>-1403.78253062519</c:v>
                </c:pt>
                <c:pt idx="2254">
                  <c:v>-1404.4377912918781</c:v>
                </c:pt>
                <c:pt idx="2255">
                  <c:v>-1405.093051958575</c:v>
                </c:pt>
                <c:pt idx="2256">
                  <c:v>-1405.7483126252789</c:v>
                </c:pt>
                <c:pt idx="2257">
                  <c:v>-1406.403573291992</c:v>
                </c:pt>
                <c:pt idx="2258">
                  <c:v>-1407.0588339587141</c:v>
                </c:pt>
                <c:pt idx="2259">
                  <c:v>-1407.714094625444</c:v>
                </c:pt>
                <c:pt idx="2260">
                  <c:v>-1408.3693552921809</c:v>
                </c:pt>
                <c:pt idx="2261">
                  <c:v>-1409.0246159589269</c:v>
                </c:pt>
                <c:pt idx="2262">
                  <c:v>-1409.6798766256809</c:v>
                </c:pt>
                <c:pt idx="2263">
                  <c:v>-1410.3351372924431</c:v>
                </c:pt>
                <c:pt idx="2264">
                  <c:v>-1410.9903979592129</c:v>
                </c:pt>
                <c:pt idx="2265">
                  <c:v>-1411.6456586259901</c:v>
                </c:pt>
                <c:pt idx="2266">
                  <c:v>-1412.300919292775</c:v>
                </c:pt>
                <c:pt idx="2267">
                  <c:v>-1412.9561799595681</c:v>
                </c:pt>
                <c:pt idx="2268">
                  <c:v>-1413.6114406263689</c:v>
                </c:pt>
                <c:pt idx="2269">
                  <c:v>-1414.266701293177</c:v>
                </c:pt>
                <c:pt idx="2270">
                  <c:v>-1414.9219619599919</c:v>
                </c:pt>
                <c:pt idx="2271">
                  <c:v>-1415.577222626815</c:v>
                </c:pt>
                <c:pt idx="2272">
                  <c:v>-1416.2324832936449</c:v>
                </c:pt>
                <c:pt idx="2273">
                  <c:v>-1416.887743960483</c:v>
                </c:pt>
                <c:pt idx="2274">
                  <c:v>-1417.543004627327</c:v>
                </c:pt>
                <c:pt idx="2275">
                  <c:v>-1418.198265294179</c:v>
                </c:pt>
                <c:pt idx="2276">
                  <c:v>-1418.853525961038</c:v>
                </c:pt>
                <c:pt idx="2277">
                  <c:v>-1419.5087866279041</c:v>
                </c:pt>
                <c:pt idx="2278">
                  <c:v>-1420.1640472947761</c:v>
                </c:pt>
                <c:pt idx="2279">
                  <c:v>-1420.819307961656</c:v>
                </c:pt>
                <c:pt idx="2280">
                  <c:v>-1421.4745686285421</c:v>
                </c:pt>
                <c:pt idx="2281">
                  <c:v>-1422.129829295435</c:v>
                </c:pt>
                <c:pt idx="2282">
                  <c:v>-1422.785089962335</c:v>
                </c:pt>
                <c:pt idx="2283">
                  <c:v>-1423.4403506292419</c:v>
                </c:pt>
                <c:pt idx="2284">
                  <c:v>-1424.0956112961551</c:v>
                </c:pt>
                <c:pt idx="2285">
                  <c:v>-1424.750871963075</c:v>
                </c:pt>
                <c:pt idx="2286">
                  <c:v>-1425.40613263</c:v>
                </c:pt>
                <c:pt idx="2287">
                  <c:v>-1426.0613932969329</c:v>
                </c:pt>
                <c:pt idx="2288">
                  <c:v>-1426.716653963872</c:v>
                </c:pt>
                <c:pt idx="2289">
                  <c:v>-1427.371914630816</c:v>
                </c:pt>
                <c:pt idx="2290">
                  <c:v>-1428.0271752977669</c:v>
                </c:pt>
                <c:pt idx="2291">
                  <c:v>-1428.6824359647239</c:v>
                </c:pt>
                <c:pt idx="2292">
                  <c:v>-1429.337696631688</c:v>
                </c:pt>
                <c:pt idx="2293">
                  <c:v>-1429.9929572986571</c:v>
                </c:pt>
                <c:pt idx="2294">
                  <c:v>-1430.6482179656321</c:v>
                </c:pt>
                <c:pt idx="2295">
                  <c:v>-1431.3034786326141</c:v>
                </c:pt>
                <c:pt idx="2296">
                  <c:v>-1431.9587392996009</c:v>
                </c:pt>
                <c:pt idx="2297">
                  <c:v>-1432.6139999665941</c:v>
                </c:pt>
                <c:pt idx="2298">
                  <c:v>-1433.2692606335929</c:v>
                </c:pt>
                <c:pt idx="2299">
                  <c:v>-1433.9245213005979</c:v>
                </c:pt>
                <c:pt idx="2300">
                  <c:v>-1434.5797819676079</c:v>
                </c:pt>
                <c:pt idx="2301">
                  <c:v>-1435.2350426346241</c:v>
                </c:pt>
                <c:pt idx="2302">
                  <c:v>-1435.890303301645</c:v>
                </c:pt>
                <c:pt idx="2303">
                  <c:v>-1436.545563968672</c:v>
                </c:pt>
                <c:pt idx="2304">
                  <c:v>-1437.200824635705</c:v>
                </c:pt>
                <c:pt idx="2305">
                  <c:v>-1437.8560853027429</c:v>
                </c:pt>
                <c:pt idx="2306">
                  <c:v>-1438.511345969787</c:v>
                </c:pt>
                <c:pt idx="2307">
                  <c:v>-1439.1666066368359</c:v>
                </c:pt>
                <c:pt idx="2308">
                  <c:v>-1439.82186730389</c:v>
                </c:pt>
                <c:pt idx="2309">
                  <c:v>-1440.4771279709501</c:v>
                </c:pt>
                <c:pt idx="2310">
                  <c:v>-1441.1323886380151</c:v>
                </c:pt>
                <c:pt idx="2311">
                  <c:v>-1441.787649305084</c:v>
                </c:pt>
                <c:pt idx="2312">
                  <c:v>-1442.442909972159</c:v>
                </c:pt>
                <c:pt idx="2313">
                  <c:v>-1443.098170639239</c:v>
                </c:pt>
                <c:pt idx="2314">
                  <c:v>-1443.753431306324</c:v>
                </c:pt>
                <c:pt idx="2315">
                  <c:v>-1444.4086919734141</c:v>
                </c:pt>
                <c:pt idx="2316">
                  <c:v>-1445.063952640508</c:v>
                </c:pt>
                <c:pt idx="2317">
                  <c:v>-1445.719213307608</c:v>
                </c:pt>
                <c:pt idx="2318">
                  <c:v>-1446.3744739747131</c:v>
                </c:pt>
                <c:pt idx="2319">
                  <c:v>-1447.029734641822</c:v>
                </c:pt>
                <c:pt idx="2320">
                  <c:v>-1447.6849953089361</c:v>
                </c:pt>
                <c:pt idx="2321">
                  <c:v>-1448.3402559760541</c:v>
                </c:pt>
                <c:pt idx="2322">
                  <c:v>-1448.995516643178</c:v>
                </c:pt>
                <c:pt idx="2323">
                  <c:v>-1449.650777310306</c:v>
                </c:pt>
                <c:pt idx="2324">
                  <c:v>-1450.3060379774381</c:v>
                </c:pt>
                <c:pt idx="2325">
                  <c:v>-1450.961298644575</c:v>
                </c:pt>
                <c:pt idx="2326">
                  <c:v>-1451.6165593117171</c:v>
                </c:pt>
                <c:pt idx="2327">
                  <c:v>-1452.271819978863</c:v>
                </c:pt>
                <c:pt idx="2328">
                  <c:v>-1452.9270806460131</c:v>
                </c:pt>
                <c:pt idx="2329">
                  <c:v>-1453.5823413131679</c:v>
                </c:pt>
                <c:pt idx="2330">
                  <c:v>-1454.237601980326</c:v>
                </c:pt>
                <c:pt idx="2331">
                  <c:v>-1454.892862647489</c:v>
                </c:pt>
                <c:pt idx="2332">
                  <c:v>-1455.548123314657</c:v>
                </c:pt>
                <c:pt idx="2333">
                  <c:v>-1456.203383981828</c:v>
                </c:pt>
                <c:pt idx="2334">
                  <c:v>-1456.858644649004</c:v>
                </c:pt>
                <c:pt idx="2335">
                  <c:v>-1457.513905316184</c:v>
                </c:pt>
                <c:pt idx="2336">
                  <c:v>-1458.169165983368</c:v>
                </c:pt>
                <c:pt idx="2337">
                  <c:v>-1458.824426650556</c:v>
                </c:pt>
                <c:pt idx="2338">
                  <c:v>-1459.479687317749</c:v>
                </c:pt>
                <c:pt idx="2339">
                  <c:v>-1460.134947984945</c:v>
                </c:pt>
                <c:pt idx="2340">
                  <c:v>-1460.790208652144</c:v>
                </c:pt>
                <c:pt idx="2341">
                  <c:v>-1461.4454693193491</c:v>
                </c:pt>
                <c:pt idx="2342">
                  <c:v>-1462.1007299865571</c:v>
                </c:pt>
                <c:pt idx="2343">
                  <c:v>-1462.755990653769</c:v>
                </c:pt>
                <c:pt idx="2344">
                  <c:v>-1463.4112513209841</c:v>
                </c:pt>
                <c:pt idx="2345">
                  <c:v>-1464.066511988203</c:v>
                </c:pt>
                <c:pt idx="2346">
                  <c:v>-1464.721772655427</c:v>
                </c:pt>
                <c:pt idx="2347">
                  <c:v>-1465.3770333226539</c:v>
                </c:pt>
                <c:pt idx="2348">
                  <c:v>-1466.032293989884</c:v>
                </c:pt>
                <c:pt idx="2349">
                  <c:v>-1466.687554657118</c:v>
                </c:pt>
                <c:pt idx="2350">
                  <c:v>-1467.342815324356</c:v>
                </c:pt>
                <c:pt idx="2351">
                  <c:v>-1467.9980759915979</c:v>
                </c:pt>
                <c:pt idx="2352">
                  <c:v>-1468.653336658843</c:v>
                </c:pt>
                <c:pt idx="2353">
                  <c:v>-1469.308597326092</c:v>
                </c:pt>
                <c:pt idx="2354">
                  <c:v>-1469.963857993343</c:v>
                </c:pt>
                <c:pt idx="2355">
                  <c:v>-1470.619118660599</c:v>
                </c:pt>
                <c:pt idx="2356">
                  <c:v>-1471.274379327858</c:v>
                </c:pt>
                <c:pt idx="2357">
                  <c:v>-1471.9296399951211</c:v>
                </c:pt>
                <c:pt idx="2358">
                  <c:v>-1472.5849006623871</c:v>
                </c:pt>
                <c:pt idx="2359">
                  <c:v>-1473.2401613296561</c:v>
                </c:pt>
                <c:pt idx="2360">
                  <c:v>-1473.895421996928</c:v>
                </c:pt>
                <c:pt idx="2361">
                  <c:v>-1474.550682664204</c:v>
                </c:pt>
                <c:pt idx="2362">
                  <c:v>-1475.205943331483</c:v>
                </c:pt>
                <c:pt idx="2363">
                  <c:v>-1475.8612039987661</c:v>
                </c:pt>
                <c:pt idx="2364">
                  <c:v>-1476.516464666051</c:v>
                </c:pt>
                <c:pt idx="2365">
                  <c:v>-1477.1717253333391</c:v>
                </c:pt>
                <c:pt idx="2366">
                  <c:v>-1477.826986000631</c:v>
                </c:pt>
                <c:pt idx="2367">
                  <c:v>-1478.4822466679259</c:v>
                </c:pt>
                <c:pt idx="2368">
                  <c:v>-1479.137507335224</c:v>
                </c:pt>
                <c:pt idx="2369">
                  <c:v>-1479.792768002525</c:v>
                </c:pt>
                <c:pt idx="2370">
                  <c:v>-1480.448028669829</c:v>
                </c:pt>
                <c:pt idx="2371">
                  <c:v>-1481.1032893371359</c:v>
                </c:pt>
                <c:pt idx="2372">
                  <c:v>-1481.7585500044461</c:v>
                </c:pt>
                <c:pt idx="2373">
                  <c:v>-1482.4138106717589</c:v>
                </c:pt>
                <c:pt idx="2374">
                  <c:v>-1483.069071339075</c:v>
                </c:pt>
                <c:pt idx="2375">
                  <c:v>-1483.7243320063931</c:v>
                </c:pt>
                <c:pt idx="2376">
                  <c:v>-1484.379592673715</c:v>
                </c:pt>
                <c:pt idx="2377">
                  <c:v>-1485.034853341039</c:v>
                </c:pt>
                <c:pt idx="2378">
                  <c:v>-1485.6901140083669</c:v>
                </c:pt>
                <c:pt idx="2379">
                  <c:v>-1486.345374675697</c:v>
                </c:pt>
                <c:pt idx="2380">
                  <c:v>-1487.000635343029</c:v>
                </c:pt>
                <c:pt idx="2381">
                  <c:v>-1487.655896010365</c:v>
                </c:pt>
                <c:pt idx="2382">
                  <c:v>-1488.3111566777029</c:v>
                </c:pt>
                <c:pt idx="2383">
                  <c:v>-1488.966417345044</c:v>
                </c:pt>
                <c:pt idx="2384">
                  <c:v>-1489.6216780123871</c:v>
                </c:pt>
                <c:pt idx="2385">
                  <c:v>-1490.2769386797329</c:v>
                </c:pt>
                <c:pt idx="2386">
                  <c:v>-1490.9321993470819</c:v>
                </c:pt>
                <c:pt idx="2387">
                  <c:v>-1491.587460014433</c:v>
                </c:pt>
                <c:pt idx="2388">
                  <c:v>-1492.242720681787</c:v>
                </c:pt>
                <c:pt idx="2389">
                  <c:v>-1492.8979813491439</c:v>
                </c:pt>
                <c:pt idx="2390">
                  <c:v>-1493.553242016503</c:v>
                </c:pt>
                <c:pt idx="2391">
                  <c:v>-1494.208502683864</c:v>
                </c:pt>
                <c:pt idx="2392">
                  <c:v>-1494.863763351228</c:v>
                </c:pt>
                <c:pt idx="2393">
                  <c:v>-1495.519024018595</c:v>
                </c:pt>
                <c:pt idx="2394">
                  <c:v>-1496.174284685964</c:v>
                </c:pt>
                <c:pt idx="2395">
                  <c:v>-1496.8295453533351</c:v>
                </c:pt>
                <c:pt idx="2396">
                  <c:v>-1497.484806020708</c:v>
                </c:pt>
                <c:pt idx="2397">
                  <c:v>-1498.140066688085</c:v>
                </c:pt>
                <c:pt idx="2398">
                  <c:v>-1498.7953273554631</c:v>
                </c:pt>
                <c:pt idx="2399">
                  <c:v>-1499.450588022843</c:v>
                </c:pt>
                <c:pt idx="2400">
                  <c:v>-1500.1058486902259</c:v>
                </c:pt>
                <c:pt idx="2401">
                  <c:v>-1500.7611093576111</c:v>
                </c:pt>
                <c:pt idx="2402">
                  <c:v>-1501.4163700249981</c:v>
                </c:pt>
                <c:pt idx="2403">
                  <c:v>-1502.071630692388</c:v>
                </c:pt>
                <c:pt idx="2404">
                  <c:v>-1502.7268913597791</c:v>
                </c:pt>
                <c:pt idx="2405">
                  <c:v>-1503.3821520271731</c:v>
                </c:pt>
                <c:pt idx="2406">
                  <c:v>-1504.037412694569</c:v>
                </c:pt>
                <c:pt idx="2407">
                  <c:v>-1504.692673361968</c:v>
                </c:pt>
                <c:pt idx="2408">
                  <c:v>-1505.3479340293679</c:v>
                </c:pt>
                <c:pt idx="2409">
                  <c:v>-1506.0031946967711</c:v>
                </c:pt>
                <c:pt idx="2410">
                  <c:v>-1506.658455364176</c:v>
                </c:pt>
                <c:pt idx="2411">
                  <c:v>-1507.313716031583</c:v>
                </c:pt>
                <c:pt idx="2412">
                  <c:v>-1507.9689766989909</c:v>
                </c:pt>
                <c:pt idx="2413">
                  <c:v>-1508.6242373664029</c:v>
                </c:pt>
                <c:pt idx="2414">
                  <c:v>-1509.279498033816</c:v>
                </c:pt>
                <c:pt idx="2415">
                  <c:v>-1509.934758701231</c:v>
                </c:pt>
                <c:pt idx="2416">
                  <c:v>-1510.590019368648</c:v>
                </c:pt>
                <c:pt idx="2417">
                  <c:v>-1511.245280036067</c:v>
                </c:pt>
                <c:pt idx="2418">
                  <c:v>-1511.900540703487</c:v>
                </c:pt>
                <c:pt idx="2419">
                  <c:v>-1512.5558013709101</c:v>
                </c:pt>
                <c:pt idx="2420">
                  <c:v>-1513.2110620383351</c:v>
                </c:pt>
                <c:pt idx="2421">
                  <c:v>-1513.8663227057609</c:v>
                </c:pt>
                <c:pt idx="2422">
                  <c:v>-1514.52158337319</c:v>
                </c:pt>
                <c:pt idx="2423">
                  <c:v>-1515.1768440406211</c:v>
                </c:pt>
                <c:pt idx="2424">
                  <c:v>-1515.8321047080531</c:v>
                </c:pt>
                <c:pt idx="2425">
                  <c:v>-1516.487365375488</c:v>
                </c:pt>
                <c:pt idx="2426">
                  <c:v>-1517.1426260429239</c:v>
                </c:pt>
                <c:pt idx="2427">
                  <c:v>-1517.797886710362</c:v>
                </c:pt>
                <c:pt idx="2428">
                  <c:v>-1518.453147377802</c:v>
                </c:pt>
                <c:pt idx="2429">
                  <c:v>-1519.1084080452431</c:v>
                </c:pt>
                <c:pt idx="2430">
                  <c:v>-1519.763668712686</c:v>
                </c:pt>
                <c:pt idx="2431">
                  <c:v>-1520.418929380131</c:v>
                </c:pt>
                <c:pt idx="2432">
                  <c:v>-1521.074190047578</c:v>
                </c:pt>
                <c:pt idx="2433">
                  <c:v>-1521.7294507150259</c:v>
                </c:pt>
                <c:pt idx="2434">
                  <c:v>-1522.3847113824761</c:v>
                </c:pt>
                <c:pt idx="2435">
                  <c:v>-1523.0399720499281</c:v>
                </c:pt>
                <c:pt idx="2436">
                  <c:v>-1523.695232717381</c:v>
                </c:pt>
                <c:pt idx="2437">
                  <c:v>-1524.350493384836</c:v>
                </c:pt>
                <c:pt idx="2438">
                  <c:v>-1525.005754052293</c:v>
                </c:pt>
                <c:pt idx="2439">
                  <c:v>-1525.6610147197509</c:v>
                </c:pt>
                <c:pt idx="2440">
                  <c:v>-1526.31627538721</c:v>
                </c:pt>
                <c:pt idx="2441">
                  <c:v>-1526.971536054672</c:v>
                </c:pt>
                <c:pt idx="2442">
                  <c:v>-1527.626796722134</c:v>
                </c:pt>
                <c:pt idx="2443">
                  <c:v>-1528.282057389599</c:v>
                </c:pt>
                <c:pt idx="2444">
                  <c:v>-1528.9373180570651</c:v>
                </c:pt>
                <c:pt idx="2445">
                  <c:v>-1529.592578724533</c:v>
                </c:pt>
                <c:pt idx="2446">
                  <c:v>-1530.2478393920021</c:v>
                </c:pt>
                <c:pt idx="2447">
                  <c:v>-1530.903100059473</c:v>
                </c:pt>
                <c:pt idx="2448">
                  <c:v>-1531.558360726945</c:v>
                </c:pt>
                <c:pt idx="2449">
                  <c:v>-1532.2136213944191</c:v>
                </c:pt>
                <c:pt idx="2450">
                  <c:v>-1532.8688820618941</c:v>
                </c:pt>
                <c:pt idx="2451">
                  <c:v>-1533.5241427293711</c:v>
                </c:pt>
                <c:pt idx="2452">
                  <c:v>-1534.179403396849</c:v>
                </c:pt>
                <c:pt idx="2453">
                  <c:v>-1534.8346640643281</c:v>
                </c:pt>
                <c:pt idx="2454">
                  <c:v>-1535.489924731809</c:v>
                </c:pt>
                <c:pt idx="2455">
                  <c:v>-1536.145185399291</c:v>
                </c:pt>
                <c:pt idx="2456">
                  <c:v>-1536.8004460667751</c:v>
                </c:pt>
                <c:pt idx="2457">
                  <c:v>-1537.45570673426</c:v>
                </c:pt>
                <c:pt idx="2458">
                  <c:v>-1538.1109674017471</c:v>
                </c:pt>
                <c:pt idx="2459">
                  <c:v>-1538.766228069235</c:v>
                </c:pt>
                <c:pt idx="2460">
                  <c:v>-1539.4214887367241</c:v>
                </c:pt>
                <c:pt idx="2461">
                  <c:v>-1540.076749404215</c:v>
                </c:pt>
                <c:pt idx="2462">
                  <c:v>-1540.732010071707</c:v>
                </c:pt>
                <c:pt idx="2463">
                  <c:v>-1541.3872707391999</c:v>
                </c:pt>
                <c:pt idx="2464">
                  <c:v>-1542.0425314066949</c:v>
                </c:pt>
                <c:pt idx="2465">
                  <c:v>-1542.6977920741911</c:v>
                </c:pt>
                <c:pt idx="2466">
                  <c:v>-1543.353052741687</c:v>
                </c:pt>
                <c:pt idx="2467">
                  <c:v>-1544.008313409186</c:v>
                </c:pt>
                <c:pt idx="2468">
                  <c:v>-1544.663574076686</c:v>
                </c:pt>
                <c:pt idx="2469">
                  <c:v>-1545.318834744186</c:v>
                </c:pt>
                <c:pt idx="2470">
                  <c:v>-1545.974095411688</c:v>
                </c:pt>
                <c:pt idx="2471">
                  <c:v>-1546.6293560791919</c:v>
                </c:pt>
                <c:pt idx="2472">
                  <c:v>-1547.284616746696</c:v>
                </c:pt>
                <c:pt idx="2473">
                  <c:v>-1547.9398774142021</c:v>
                </c:pt>
                <c:pt idx="2474">
                  <c:v>-1548.5951380817089</c:v>
                </c:pt>
                <c:pt idx="2475">
                  <c:v>-1549.2503987492171</c:v>
                </c:pt>
                <c:pt idx="2476">
                  <c:v>-1549.9056594167259</c:v>
                </c:pt>
                <c:pt idx="2477">
                  <c:v>-1550.5609200842371</c:v>
                </c:pt>
                <c:pt idx="2478">
                  <c:v>-1551.216180751748</c:v>
                </c:pt>
                <c:pt idx="2479">
                  <c:v>-1551.8714414192609</c:v>
                </c:pt>
                <c:pt idx="2480">
                  <c:v>-1552.526702086775</c:v>
                </c:pt>
                <c:pt idx="2481">
                  <c:v>-1553.1819627542891</c:v>
                </c:pt>
                <c:pt idx="2482">
                  <c:v>-1553.837223421805</c:v>
                </c:pt>
                <c:pt idx="2483">
                  <c:v>-1554.492484089322</c:v>
                </c:pt>
                <c:pt idx="2484">
                  <c:v>-1555.14774475684</c:v>
                </c:pt>
                <c:pt idx="2485">
                  <c:v>-1555.80300542436</c:v>
                </c:pt>
                <c:pt idx="2486">
                  <c:v>-1556.45826609188</c:v>
                </c:pt>
                <c:pt idx="2487">
                  <c:v>-1557.113526759402</c:v>
                </c:pt>
                <c:pt idx="2488">
                  <c:v>-1557.7687874269241</c:v>
                </c:pt>
                <c:pt idx="2489">
                  <c:v>-1558.424048094447</c:v>
                </c:pt>
                <c:pt idx="2490">
                  <c:v>-1559.079308761972</c:v>
                </c:pt>
                <c:pt idx="2491">
                  <c:v>-1559.734569429497</c:v>
                </c:pt>
                <c:pt idx="2492">
                  <c:v>-1560.3898300970241</c:v>
                </c:pt>
                <c:pt idx="2493">
                  <c:v>-1561.0450907645511</c:v>
                </c:pt>
                <c:pt idx="2494">
                  <c:v>-1561.70035143208</c:v>
                </c:pt>
                <c:pt idx="2495">
                  <c:v>-1562.3556120996091</c:v>
                </c:pt>
                <c:pt idx="2496">
                  <c:v>-1563.0108727671391</c:v>
                </c:pt>
                <c:pt idx="2497">
                  <c:v>-1563.66613343467</c:v>
                </c:pt>
                <c:pt idx="2498">
                  <c:v>-1564.3213941022029</c:v>
                </c:pt>
                <c:pt idx="2499">
                  <c:v>-1564.9766547697359</c:v>
                </c:pt>
                <c:pt idx="2500">
                  <c:v>-1565.63191543727</c:v>
                </c:pt>
                <c:pt idx="2501">
                  <c:v>-1566.287176104805</c:v>
                </c:pt>
                <c:pt idx="2502">
                  <c:v>-1566.9424367723409</c:v>
                </c:pt>
                <c:pt idx="2503">
                  <c:v>-1567.5976974398779</c:v>
                </c:pt>
                <c:pt idx="2504">
                  <c:v>-1568.2529581074159</c:v>
                </c:pt>
                <c:pt idx="2505">
                  <c:v>-1568.9082187749541</c:v>
                </c:pt>
                <c:pt idx="2506">
                  <c:v>-1569.5634794424941</c:v>
                </c:pt>
                <c:pt idx="2507">
                  <c:v>-1570.218740110035</c:v>
                </c:pt>
                <c:pt idx="2508">
                  <c:v>-1570.8740007775759</c:v>
                </c:pt>
                <c:pt idx="2509">
                  <c:v>-1571.529261445118</c:v>
                </c:pt>
                <c:pt idx="2510">
                  <c:v>-1572.1845221126609</c:v>
                </c:pt>
                <c:pt idx="2511">
                  <c:v>-1572.839782780205</c:v>
                </c:pt>
                <c:pt idx="2512">
                  <c:v>-1573.4950434477489</c:v>
                </c:pt>
                <c:pt idx="2513">
                  <c:v>-1574.1503041152951</c:v>
                </c:pt>
                <c:pt idx="2514">
                  <c:v>-1574.805564782841</c:v>
                </c:pt>
                <c:pt idx="2515">
                  <c:v>-1575.460825450388</c:v>
                </c:pt>
                <c:pt idx="2516">
                  <c:v>-1576.116086117936</c:v>
                </c:pt>
                <c:pt idx="2517">
                  <c:v>-1576.7713467854851</c:v>
                </c:pt>
                <c:pt idx="2518">
                  <c:v>-1577.4266074530351</c:v>
                </c:pt>
                <c:pt idx="2519">
                  <c:v>-1578.081868120586</c:v>
                </c:pt>
                <c:pt idx="2520">
                  <c:v>-1578.7371287881369</c:v>
                </c:pt>
                <c:pt idx="2521">
                  <c:v>-1579.392389455689</c:v>
                </c:pt>
                <c:pt idx="2522">
                  <c:v>-1580.047650123242</c:v>
                </c:pt>
                <c:pt idx="2523">
                  <c:v>-1580.7029107907949</c:v>
                </c:pt>
                <c:pt idx="2524">
                  <c:v>-1581.358171458349</c:v>
                </c:pt>
                <c:pt idx="2525">
                  <c:v>-1582.013432125904</c:v>
                </c:pt>
                <c:pt idx="2526">
                  <c:v>-1582.66869279346</c:v>
                </c:pt>
                <c:pt idx="2527">
                  <c:v>-1583.323953461017</c:v>
                </c:pt>
                <c:pt idx="2528">
                  <c:v>-1583.9792141285741</c:v>
                </c:pt>
                <c:pt idx="2529">
                  <c:v>-1584.6344747961321</c:v>
                </c:pt>
                <c:pt idx="2530">
                  <c:v>-1585.28973546369</c:v>
                </c:pt>
                <c:pt idx="2531">
                  <c:v>-1585.94499613125</c:v>
                </c:pt>
                <c:pt idx="2532">
                  <c:v>-1586.6002567988101</c:v>
                </c:pt>
                <c:pt idx="2533">
                  <c:v>-1587.255517466371</c:v>
                </c:pt>
                <c:pt idx="2534">
                  <c:v>-1587.9107781339319</c:v>
                </c:pt>
                <c:pt idx="2535">
                  <c:v>-1588.566038801494</c:v>
                </c:pt>
                <c:pt idx="2536">
                  <c:v>-1589.2212994690569</c:v>
                </c:pt>
                <c:pt idx="2537">
                  <c:v>-1589.876560136621</c:v>
                </c:pt>
                <c:pt idx="2538">
                  <c:v>-1590.5318208041849</c:v>
                </c:pt>
                <c:pt idx="2539">
                  <c:v>-1591.187081471749</c:v>
                </c:pt>
                <c:pt idx="2540">
                  <c:v>-1591.842342139315</c:v>
                </c:pt>
                <c:pt idx="2541">
                  <c:v>-1592.4976028068811</c:v>
                </c:pt>
                <c:pt idx="2542">
                  <c:v>-1593.152863474447</c:v>
                </c:pt>
                <c:pt idx="2543">
                  <c:v>-1593.808124142015</c:v>
                </c:pt>
                <c:pt idx="2544">
                  <c:v>-1594.463384809583</c:v>
                </c:pt>
                <c:pt idx="2545">
                  <c:v>-1595.1186454771509</c:v>
                </c:pt>
                <c:pt idx="2546">
                  <c:v>-1595.773906144721</c:v>
                </c:pt>
                <c:pt idx="2547">
                  <c:v>-1596.429166812291</c:v>
                </c:pt>
                <c:pt idx="2548">
                  <c:v>-1597.084427479861</c:v>
                </c:pt>
                <c:pt idx="2549">
                  <c:v>-1597.7396881474319</c:v>
                </c:pt>
                <c:pt idx="2550">
                  <c:v>-1598.394948815004</c:v>
                </c:pt>
                <c:pt idx="2551">
                  <c:v>-1599.0502094825761</c:v>
                </c:pt>
                <c:pt idx="2552">
                  <c:v>-1599.705470150149</c:v>
                </c:pt>
                <c:pt idx="2553">
                  <c:v>-1600.360730817722</c:v>
                </c:pt>
                <c:pt idx="2554">
                  <c:v>-1601.0159914852959</c:v>
                </c:pt>
                <c:pt idx="2555">
                  <c:v>-1601.67125215287</c:v>
                </c:pt>
                <c:pt idx="2556">
                  <c:v>-1602.326512820445</c:v>
                </c:pt>
                <c:pt idx="2557">
                  <c:v>-1602.981773488021</c:v>
                </c:pt>
                <c:pt idx="2558">
                  <c:v>-1603.6370341555969</c:v>
                </c:pt>
                <c:pt idx="2559">
                  <c:v>-1604.292294823174</c:v>
                </c:pt>
                <c:pt idx="2560">
                  <c:v>-1604.947555490751</c:v>
                </c:pt>
                <c:pt idx="2561">
                  <c:v>-1605.6028161583299</c:v>
                </c:pt>
                <c:pt idx="2562">
                  <c:v>-1606.2580768259079</c:v>
                </c:pt>
                <c:pt idx="2563">
                  <c:v>-1606.9133374934879</c:v>
                </c:pt>
                <c:pt idx="2564">
                  <c:v>-1607.568598161067</c:v>
                </c:pt>
                <c:pt idx="2565">
                  <c:v>-1608.223858828648</c:v>
                </c:pt>
                <c:pt idx="2566">
                  <c:v>-1608.879119496228</c:v>
                </c:pt>
                <c:pt idx="2567">
                  <c:v>-1609.5343801638101</c:v>
                </c:pt>
                <c:pt idx="2568">
                  <c:v>-1610.189640831391</c:v>
                </c:pt>
                <c:pt idx="2569">
                  <c:v>-1610.844901498974</c:v>
                </c:pt>
                <c:pt idx="2570">
                  <c:v>-1611.500162166556</c:v>
                </c:pt>
                <c:pt idx="2571">
                  <c:v>-1612.1554228341399</c:v>
                </c:pt>
                <c:pt idx="2572">
                  <c:v>-1612.810683501724</c:v>
                </c:pt>
                <c:pt idx="2573">
                  <c:v>-1613.4659441693079</c:v>
                </c:pt>
                <c:pt idx="2574">
                  <c:v>-1614.121204836893</c:v>
                </c:pt>
                <c:pt idx="2575">
                  <c:v>-1614.776465504478</c:v>
                </c:pt>
                <c:pt idx="2576">
                  <c:v>-1615.4317261720639</c:v>
                </c:pt>
                <c:pt idx="2577">
                  <c:v>-1616.0869868396501</c:v>
                </c:pt>
                <c:pt idx="2578">
                  <c:v>-1616.7422475072369</c:v>
                </c:pt>
                <c:pt idx="2579">
                  <c:v>-1617.397508174824</c:v>
                </c:pt>
                <c:pt idx="2580">
                  <c:v>-1618.052768842412</c:v>
                </c:pt>
                <c:pt idx="2581">
                  <c:v>-1618.70802951</c:v>
                </c:pt>
                <c:pt idx="2582">
                  <c:v>-1619.3632901775891</c:v>
                </c:pt>
                <c:pt idx="2583">
                  <c:v>-1620.018550845178</c:v>
                </c:pt>
                <c:pt idx="2584">
                  <c:v>-1620.6738115127671</c:v>
                </c:pt>
                <c:pt idx="2585">
                  <c:v>-1621.329072180356</c:v>
                </c:pt>
                <c:pt idx="2586">
                  <c:v>-1621.984332847946</c:v>
                </c:pt>
                <c:pt idx="2587">
                  <c:v>-1622.6395935155369</c:v>
                </c:pt>
                <c:pt idx="2588">
                  <c:v>-1623.2948541831281</c:v>
                </c:pt>
                <c:pt idx="2589">
                  <c:v>-1623.95011485072</c:v>
                </c:pt>
                <c:pt idx="2590">
                  <c:v>-1624.605375518312</c:v>
                </c:pt>
                <c:pt idx="2591">
                  <c:v>-1625.2606361859041</c:v>
                </c:pt>
                <c:pt idx="2592">
                  <c:v>-1625.9158968534971</c:v>
                </c:pt>
                <c:pt idx="2593">
                  <c:v>-1626.5711575210901</c:v>
                </c:pt>
                <c:pt idx="2594">
                  <c:v>-1627.2264181886831</c:v>
                </c:pt>
                <c:pt idx="2595">
                  <c:v>-1627.8816788562769</c:v>
                </c:pt>
                <c:pt idx="2596">
                  <c:v>-1628.5369395238711</c:v>
                </c:pt>
                <c:pt idx="2597">
                  <c:v>-1629.1922001914661</c:v>
                </c:pt>
                <c:pt idx="2598">
                  <c:v>-1629.8474608590609</c:v>
                </c:pt>
                <c:pt idx="2599">
                  <c:v>-1630.5027215266571</c:v>
                </c:pt>
                <c:pt idx="2600">
                  <c:v>-1631.157982194253</c:v>
                </c:pt>
                <c:pt idx="2601">
                  <c:v>-1631.8132428618489</c:v>
                </c:pt>
                <c:pt idx="2602">
                  <c:v>-1632.4685035294449</c:v>
                </c:pt>
                <c:pt idx="2603">
                  <c:v>-1633.123764197042</c:v>
                </c:pt>
                <c:pt idx="2604">
                  <c:v>-1633.779024864639</c:v>
                </c:pt>
                <c:pt idx="2605">
                  <c:v>-1634.4342855322379</c:v>
                </c:pt>
                <c:pt idx="2606">
                  <c:v>-1635.0895461998359</c:v>
                </c:pt>
                <c:pt idx="2607">
                  <c:v>-1635.7448068674339</c:v>
                </c:pt>
                <c:pt idx="2608">
                  <c:v>-1636.400067535033</c:v>
                </c:pt>
                <c:pt idx="2609">
                  <c:v>-1637.0553282026319</c:v>
                </c:pt>
                <c:pt idx="2610">
                  <c:v>-1637.710588870231</c:v>
                </c:pt>
                <c:pt idx="2611">
                  <c:v>-1638.3658495378311</c:v>
                </c:pt>
                <c:pt idx="2612">
                  <c:v>-1639.0211102054309</c:v>
                </c:pt>
                <c:pt idx="2613">
                  <c:v>-1639.6763708730309</c:v>
                </c:pt>
                <c:pt idx="2614">
                  <c:v>-1640.3316315406321</c:v>
                </c:pt>
                <c:pt idx="2615">
                  <c:v>-1640.986892208233</c:v>
                </c:pt>
                <c:pt idx="2616">
                  <c:v>-1641.642152875834</c:v>
                </c:pt>
                <c:pt idx="2617">
                  <c:v>-1642.2974135434361</c:v>
                </c:pt>
                <c:pt idx="2618">
                  <c:v>-1642.952674211037</c:v>
                </c:pt>
                <c:pt idx="2619">
                  <c:v>-1643.60793487864</c:v>
                </c:pt>
                <c:pt idx="2620">
                  <c:v>-1644.2631955462421</c:v>
                </c:pt>
                <c:pt idx="2621">
                  <c:v>-1644.918456213845</c:v>
                </c:pt>
                <c:pt idx="2622">
                  <c:v>-1645.573716881448</c:v>
                </c:pt>
                <c:pt idx="2623">
                  <c:v>-1646.228977549051</c:v>
                </c:pt>
                <c:pt idx="2624">
                  <c:v>-1646.8842382166549</c:v>
                </c:pt>
                <c:pt idx="2625">
                  <c:v>-1647.539498884259</c:v>
                </c:pt>
                <c:pt idx="2626">
                  <c:v>-1648.1947595518629</c:v>
                </c:pt>
                <c:pt idx="2627">
                  <c:v>-1648.850020219468</c:v>
                </c:pt>
                <c:pt idx="2628">
                  <c:v>-1649.505280887073</c:v>
                </c:pt>
                <c:pt idx="2629">
                  <c:v>-1650.160541554678</c:v>
                </c:pt>
                <c:pt idx="2630">
                  <c:v>-1650.815802222284</c:v>
                </c:pt>
                <c:pt idx="2631">
                  <c:v>-1651.4710628898899</c:v>
                </c:pt>
                <c:pt idx="2632">
                  <c:v>-1652.1263235574961</c:v>
                </c:pt>
                <c:pt idx="2633">
                  <c:v>-1652.7815842251021</c:v>
                </c:pt>
                <c:pt idx="2634">
                  <c:v>-1653.4368448927089</c:v>
                </c:pt>
                <c:pt idx="2635">
                  <c:v>-1654.092105560316</c:v>
                </c:pt>
                <c:pt idx="2636">
                  <c:v>-1654.7473662279231</c:v>
                </c:pt>
                <c:pt idx="2637">
                  <c:v>-1655.4026268955311</c:v>
                </c:pt>
                <c:pt idx="2638">
                  <c:v>-1656.0578875631379</c:v>
                </c:pt>
                <c:pt idx="2639">
                  <c:v>-1656.713148230747</c:v>
                </c:pt>
                <c:pt idx="2640">
                  <c:v>-1657.368408898355</c:v>
                </c:pt>
                <c:pt idx="2641">
                  <c:v>-1658.023669565963</c:v>
                </c:pt>
                <c:pt idx="2642">
                  <c:v>-1658.6789302335719</c:v>
                </c:pt>
                <c:pt idx="2643">
                  <c:v>-1659.334190901181</c:v>
                </c:pt>
                <c:pt idx="2644">
                  <c:v>-1659.9894515687911</c:v>
                </c:pt>
                <c:pt idx="2645">
                  <c:v>-1660.6447122364</c:v>
                </c:pt>
                <c:pt idx="2646">
                  <c:v>-1661.29997290401</c:v>
                </c:pt>
                <c:pt idx="2647">
                  <c:v>-1661.9552335716201</c:v>
                </c:pt>
                <c:pt idx="2648">
                  <c:v>-1662.6104942392301</c:v>
                </c:pt>
                <c:pt idx="2649">
                  <c:v>-1663.265754906841</c:v>
                </c:pt>
                <c:pt idx="2650">
                  <c:v>-1663.921015574452</c:v>
                </c:pt>
                <c:pt idx="2651">
                  <c:v>-1664.5762762420629</c:v>
                </c:pt>
                <c:pt idx="2652">
                  <c:v>-1665.2315369096741</c:v>
                </c:pt>
                <c:pt idx="2653">
                  <c:v>-1665.8867975772851</c:v>
                </c:pt>
                <c:pt idx="2654">
                  <c:v>-1666.5420582448969</c:v>
                </c:pt>
                <c:pt idx="2655">
                  <c:v>-1667.197318912509</c:v>
                </c:pt>
                <c:pt idx="2656">
                  <c:v>-1667.8525795801211</c:v>
                </c:pt>
                <c:pt idx="2657">
                  <c:v>-1668.5078402477341</c:v>
                </c:pt>
                <c:pt idx="2658">
                  <c:v>-1669.1631009153459</c:v>
                </c:pt>
                <c:pt idx="2659">
                  <c:v>-1669.8183615829589</c:v>
                </c:pt>
                <c:pt idx="2660">
                  <c:v>-1670.4736222505719</c:v>
                </c:pt>
                <c:pt idx="2661">
                  <c:v>-1671.1288829181849</c:v>
                </c:pt>
                <c:pt idx="2662">
                  <c:v>-1671.784143585799</c:v>
                </c:pt>
                <c:pt idx="2663">
                  <c:v>-1672.4394042534129</c:v>
                </c:pt>
                <c:pt idx="2664">
                  <c:v>-1673.0946649210271</c:v>
                </c:pt>
                <c:pt idx="2665">
                  <c:v>-1673.749925588641</c:v>
                </c:pt>
                <c:pt idx="2666">
                  <c:v>-1674.405186256256</c:v>
                </c:pt>
                <c:pt idx="2667">
                  <c:v>-1675.0604469238699</c:v>
                </c:pt>
                <c:pt idx="2668">
                  <c:v>-1675.7157075914849</c:v>
                </c:pt>
                <c:pt idx="2669">
                  <c:v>-1676.3709682591</c:v>
                </c:pt>
                <c:pt idx="2670">
                  <c:v>-1677.026228926715</c:v>
                </c:pt>
                <c:pt idx="2671">
                  <c:v>-1677.681489594331</c:v>
                </c:pt>
                <c:pt idx="2672">
                  <c:v>-1678.336750261946</c:v>
                </c:pt>
                <c:pt idx="2673">
                  <c:v>-1678.992010929562</c:v>
                </c:pt>
                <c:pt idx="2674">
                  <c:v>-1679.6472715971779</c:v>
                </c:pt>
                <c:pt idx="2675">
                  <c:v>-1680.3025322647941</c:v>
                </c:pt>
                <c:pt idx="2676">
                  <c:v>-1680.95779293241</c:v>
                </c:pt>
                <c:pt idx="2677">
                  <c:v>-1681.6130536000269</c:v>
                </c:pt>
                <c:pt idx="2678">
                  <c:v>-1682.268314267644</c:v>
                </c:pt>
                <c:pt idx="2679">
                  <c:v>-1682.9235749352611</c:v>
                </c:pt>
                <c:pt idx="2680">
                  <c:v>-1683.5788356028779</c:v>
                </c:pt>
                <c:pt idx="2681">
                  <c:v>-1684.234096270495</c:v>
                </c:pt>
                <c:pt idx="2682">
                  <c:v>-1684.889356938113</c:v>
                </c:pt>
                <c:pt idx="2683">
                  <c:v>-1685.5446176057301</c:v>
                </c:pt>
                <c:pt idx="2684">
                  <c:v>-1686.1998782733481</c:v>
                </c:pt>
                <c:pt idx="2685">
                  <c:v>-1686.8551389409661</c:v>
                </c:pt>
                <c:pt idx="2686">
                  <c:v>-1687.510399608585</c:v>
                </c:pt>
                <c:pt idx="2687">
                  <c:v>-1688.165660276203</c:v>
                </c:pt>
                <c:pt idx="2688">
                  <c:v>-1688.820920943821</c:v>
                </c:pt>
                <c:pt idx="2689">
                  <c:v>-1689.4761816114401</c:v>
                </c:pt>
                <c:pt idx="2690">
                  <c:v>-1690.131442279059</c:v>
                </c:pt>
                <c:pt idx="2691">
                  <c:v>-1690.7867029466779</c:v>
                </c:pt>
                <c:pt idx="2692">
                  <c:v>-1691.441963614297</c:v>
                </c:pt>
                <c:pt idx="2693">
                  <c:v>-1692.0972242819171</c:v>
                </c:pt>
                <c:pt idx="2694">
                  <c:v>-1692.752484949536</c:v>
                </c:pt>
                <c:pt idx="2695">
                  <c:v>-1693.4077456171569</c:v>
                </c:pt>
                <c:pt idx="2696">
                  <c:v>-1694.0630062847761</c:v>
                </c:pt>
                <c:pt idx="2697">
                  <c:v>-1694.718266952397</c:v>
                </c:pt>
                <c:pt idx="2698">
                  <c:v>-1695.3735276200171</c:v>
                </c:pt>
                <c:pt idx="2699">
                  <c:v>-1696.0287882876371</c:v>
                </c:pt>
                <c:pt idx="2700">
                  <c:v>-1696.6840489552569</c:v>
                </c:pt>
                <c:pt idx="2701">
                  <c:v>-1697.3393096228781</c:v>
                </c:pt>
                <c:pt idx="2702">
                  <c:v>-1697.994570290499</c:v>
                </c:pt>
                <c:pt idx="2703">
                  <c:v>-1698.64983095812</c:v>
                </c:pt>
                <c:pt idx="2704">
                  <c:v>-1699.3050916257409</c:v>
                </c:pt>
                <c:pt idx="2705">
                  <c:v>-1699.9603522933619</c:v>
                </c:pt>
                <c:pt idx="2706">
                  <c:v>-1700.615612960984</c:v>
                </c:pt>
                <c:pt idx="2707">
                  <c:v>-1701.2708736286049</c:v>
                </c:pt>
                <c:pt idx="2708">
                  <c:v>-1701.926134296227</c:v>
                </c:pt>
                <c:pt idx="2709">
                  <c:v>-1702.581394963848</c:v>
                </c:pt>
                <c:pt idx="2710">
                  <c:v>-1703.236655631471</c:v>
                </c:pt>
                <c:pt idx="2711">
                  <c:v>-1703.8919162990919</c:v>
                </c:pt>
                <c:pt idx="2712">
                  <c:v>-1704.547176966714</c:v>
                </c:pt>
                <c:pt idx="2713">
                  <c:v>-1705.202437634337</c:v>
                </c:pt>
                <c:pt idx="2714">
                  <c:v>-1705.85769830196</c:v>
                </c:pt>
                <c:pt idx="2715">
                  <c:v>-1706.5129589695821</c:v>
                </c:pt>
                <c:pt idx="2716">
                  <c:v>-1707.1682196372051</c:v>
                </c:pt>
                <c:pt idx="2717">
                  <c:v>-1707.8234803048281</c:v>
                </c:pt>
                <c:pt idx="2718">
                  <c:v>-1708.4787409724499</c:v>
                </c:pt>
                <c:pt idx="2719">
                  <c:v>-1709.1340016400741</c:v>
                </c:pt>
                <c:pt idx="2720">
                  <c:v>-1709.7892623076971</c:v>
                </c:pt>
                <c:pt idx="2721">
                  <c:v>-1710.4445229753201</c:v>
                </c:pt>
                <c:pt idx="2722">
                  <c:v>-1711.099783642944</c:v>
                </c:pt>
                <c:pt idx="2723">
                  <c:v>-1711.755044310567</c:v>
                </c:pt>
                <c:pt idx="2724">
                  <c:v>-1712.4103049781911</c:v>
                </c:pt>
                <c:pt idx="2725">
                  <c:v>-1713.065565645815</c:v>
                </c:pt>
                <c:pt idx="2726">
                  <c:v>-1713.7208263134389</c:v>
                </c:pt>
                <c:pt idx="2727">
                  <c:v>-1714.376086981064</c:v>
                </c:pt>
                <c:pt idx="2728">
                  <c:v>-1715.0313476486881</c:v>
                </c:pt>
                <c:pt idx="2729">
                  <c:v>-1715.686608316312</c:v>
                </c:pt>
                <c:pt idx="2730">
                  <c:v>-1716.3418689839359</c:v>
                </c:pt>
                <c:pt idx="2731">
                  <c:v>-1716.997129651561</c:v>
                </c:pt>
                <c:pt idx="2732">
                  <c:v>-1717.652390319186</c:v>
                </c:pt>
                <c:pt idx="2733">
                  <c:v>-1718.307650986811</c:v>
                </c:pt>
                <c:pt idx="2734">
                  <c:v>-1718.9629116544361</c:v>
                </c:pt>
                <c:pt idx="2735">
                  <c:v>-1719.6181723220609</c:v>
                </c:pt>
                <c:pt idx="2736">
                  <c:v>-1720.2734329896859</c:v>
                </c:pt>
                <c:pt idx="2737">
                  <c:v>-1720.928693657311</c:v>
                </c:pt>
                <c:pt idx="2738">
                  <c:v>-1721.583954324936</c:v>
                </c:pt>
                <c:pt idx="2739">
                  <c:v>-1722.239214992562</c:v>
                </c:pt>
                <c:pt idx="2740">
                  <c:v>-1722.894475660187</c:v>
                </c:pt>
                <c:pt idx="2741">
                  <c:v>-1723.549736327813</c:v>
                </c:pt>
                <c:pt idx="2742">
                  <c:v>-1724.2049969954389</c:v>
                </c:pt>
                <c:pt idx="2743">
                  <c:v>-1724.8602576630651</c:v>
                </c:pt>
                <c:pt idx="2744">
                  <c:v>-1725.5155183306911</c:v>
                </c:pt>
                <c:pt idx="2745">
                  <c:v>-1726.170778998317</c:v>
                </c:pt>
                <c:pt idx="2746">
                  <c:v>-1726.826039665943</c:v>
                </c:pt>
                <c:pt idx="2747">
                  <c:v>-1727.4813003335701</c:v>
                </c:pt>
                <c:pt idx="2748">
                  <c:v>-1728.136561001196</c:v>
                </c:pt>
                <c:pt idx="2749">
                  <c:v>-1728.791821668822</c:v>
                </c:pt>
                <c:pt idx="2750">
                  <c:v>-1729.4470823364491</c:v>
                </c:pt>
                <c:pt idx="2751">
                  <c:v>-1730.1023430040759</c:v>
                </c:pt>
                <c:pt idx="2752">
                  <c:v>-1730.757603671703</c:v>
                </c:pt>
                <c:pt idx="2753">
                  <c:v>-1731.412864339329</c:v>
                </c:pt>
                <c:pt idx="2754">
                  <c:v>-1732.068125006957</c:v>
                </c:pt>
                <c:pt idx="2755">
                  <c:v>-1732.7233856745841</c:v>
                </c:pt>
                <c:pt idx="2756">
                  <c:v>-1733.3786463422109</c:v>
                </c:pt>
                <c:pt idx="2757">
                  <c:v>-1734.033907009838</c:v>
                </c:pt>
                <c:pt idx="2758">
                  <c:v>-1734.689167677466</c:v>
                </c:pt>
                <c:pt idx="2759">
                  <c:v>-1735.3444283450931</c:v>
                </c:pt>
                <c:pt idx="2760">
                  <c:v>-1735.9996890127211</c:v>
                </c:pt>
                <c:pt idx="2761">
                  <c:v>-1736.654949680348</c:v>
                </c:pt>
                <c:pt idx="2762">
                  <c:v>-1737.310210347976</c:v>
                </c:pt>
                <c:pt idx="2763">
                  <c:v>-1737.965471015604</c:v>
                </c:pt>
                <c:pt idx="2764">
                  <c:v>-1738.620731683232</c:v>
                </c:pt>
                <c:pt idx="2765">
                  <c:v>-1739.27599235086</c:v>
                </c:pt>
                <c:pt idx="2766">
                  <c:v>-1739.931253018488</c:v>
                </c:pt>
                <c:pt idx="2767">
                  <c:v>-1740.5865136861159</c:v>
                </c:pt>
                <c:pt idx="2768">
                  <c:v>-1741.2417743537439</c:v>
                </c:pt>
                <c:pt idx="2769">
                  <c:v>-1741.8970350213719</c:v>
                </c:pt>
                <c:pt idx="2770">
                  <c:v>-1742.5522956890011</c:v>
                </c:pt>
                <c:pt idx="2771">
                  <c:v>-1743.20755635663</c:v>
                </c:pt>
                <c:pt idx="2772">
                  <c:v>-1743.862817024258</c:v>
                </c:pt>
                <c:pt idx="2773">
                  <c:v>-1744.5180776918869</c:v>
                </c:pt>
                <c:pt idx="2774">
                  <c:v>-1745.1733383595149</c:v>
                </c:pt>
                <c:pt idx="2775">
                  <c:v>-1745.828599027144</c:v>
                </c:pt>
                <c:pt idx="2776">
                  <c:v>-1746.4838596947729</c:v>
                </c:pt>
                <c:pt idx="2777">
                  <c:v>-1747.1391203624021</c:v>
                </c:pt>
                <c:pt idx="2778">
                  <c:v>-1747.794381030031</c:v>
                </c:pt>
                <c:pt idx="2779">
                  <c:v>-1748.4496416976599</c:v>
                </c:pt>
                <c:pt idx="2780">
                  <c:v>-1749.104902365289</c:v>
                </c:pt>
                <c:pt idx="2781">
                  <c:v>-1749.7601630329179</c:v>
                </c:pt>
                <c:pt idx="2782">
                  <c:v>-1750.415423700548</c:v>
                </c:pt>
                <c:pt idx="2783">
                  <c:v>-1751.0706843681769</c:v>
                </c:pt>
                <c:pt idx="2784">
                  <c:v>-1751.7259450358069</c:v>
                </c:pt>
                <c:pt idx="2785">
                  <c:v>-1752.381205703437</c:v>
                </c:pt>
                <c:pt idx="2786">
                  <c:v>-1753.0364663710659</c:v>
                </c:pt>
                <c:pt idx="2787">
                  <c:v>-1753.6917270386959</c:v>
                </c:pt>
                <c:pt idx="2788">
                  <c:v>-1754.346987706326</c:v>
                </c:pt>
                <c:pt idx="2789">
                  <c:v>-1755.002248373956</c:v>
                </c:pt>
                <c:pt idx="2790">
                  <c:v>-1755.6575090415849</c:v>
                </c:pt>
                <c:pt idx="2791">
                  <c:v>-1756.312769709215</c:v>
                </c:pt>
                <c:pt idx="2792">
                  <c:v>-1756.968030376845</c:v>
                </c:pt>
                <c:pt idx="2793">
                  <c:v>-1757.6232910444751</c:v>
                </c:pt>
                <c:pt idx="2794">
                  <c:v>-1758.278551712106</c:v>
                </c:pt>
                <c:pt idx="2795">
                  <c:v>-1758.9338123797361</c:v>
                </c:pt>
                <c:pt idx="2796">
                  <c:v>-1759.5890730473659</c:v>
                </c:pt>
                <c:pt idx="2797">
                  <c:v>-1760.2443337149971</c:v>
                </c:pt>
                <c:pt idx="2798">
                  <c:v>-1760.8995943826269</c:v>
                </c:pt>
                <c:pt idx="2799">
                  <c:v>-1761.5548550502581</c:v>
                </c:pt>
                <c:pt idx="2800">
                  <c:v>-1762.2101157178879</c:v>
                </c:pt>
                <c:pt idx="2801">
                  <c:v>-1762.8653763855191</c:v>
                </c:pt>
                <c:pt idx="2802">
                  <c:v>-1763.5206370531489</c:v>
                </c:pt>
                <c:pt idx="2803">
                  <c:v>-1764.1758977207801</c:v>
                </c:pt>
                <c:pt idx="2804">
                  <c:v>-1764.831158388411</c:v>
                </c:pt>
                <c:pt idx="2805">
                  <c:v>-1765.486419056042</c:v>
                </c:pt>
                <c:pt idx="2806">
                  <c:v>-1766.141679723673</c:v>
                </c:pt>
                <c:pt idx="2807">
                  <c:v>-1766.7969403913039</c:v>
                </c:pt>
                <c:pt idx="2808">
                  <c:v>-1767.4522010589351</c:v>
                </c:pt>
                <c:pt idx="2809">
                  <c:v>-1768.107461726566</c:v>
                </c:pt>
                <c:pt idx="2810">
                  <c:v>-1768.762722394197</c:v>
                </c:pt>
                <c:pt idx="2811">
                  <c:v>-1769.417983061828</c:v>
                </c:pt>
                <c:pt idx="2812">
                  <c:v>-1770.07324372946</c:v>
                </c:pt>
                <c:pt idx="2813">
                  <c:v>-1770.728504397091</c:v>
                </c:pt>
                <c:pt idx="2814">
                  <c:v>-1771.383765064722</c:v>
                </c:pt>
                <c:pt idx="2815">
                  <c:v>-1772.039025732354</c:v>
                </c:pt>
                <c:pt idx="2816">
                  <c:v>-1772.694286399985</c:v>
                </c:pt>
                <c:pt idx="2817">
                  <c:v>-1773.3495470676171</c:v>
                </c:pt>
                <c:pt idx="2818">
                  <c:v>-1774.004807735249</c:v>
                </c:pt>
                <c:pt idx="2819">
                  <c:v>-1774.6600684028799</c:v>
                </c:pt>
                <c:pt idx="2820">
                  <c:v>-1775.315329070512</c:v>
                </c:pt>
                <c:pt idx="2821">
                  <c:v>-1775.9705897381441</c:v>
                </c:pt>
                <c:pt idx="2822">
                  <c:v>-1776.625850405776</c:v>
                </c:pt>
                <c:pt idx="2823">
                  <c:v>-1777.2811110734069</c:v>
                </c:pt>
                <c:pt idx="2824">
                  <c:v>-1777.936371741039</c:v>
                </c:pt>
                <c:pt idx="2825">
                  <c:v>-1778.5916324086711</c:v>
                </c:pt>
                <c:pt idx="2826">
                  <c:v>-1779.246893076303</c:v>
                </c:pt>
                <c:pt idx="2827">
                  <c:v>-1779.9021537439351</c:v>
                </c:pt>
                <c:pt idx="2828">
                  <c:v>-1780.5574144115669</c:v>
                </c:pt>
                <c:pt idx="2829">
                  <c:v>-1781.212675079199</c:v>
                </c:pt>
                <c:pt idx="2830">
                  <c:v>-1781.867935746832</c:v>
                </c:pt>
                <c:pt idx="2831">
                  <c:v>-1782.5231964144641</c:v>
                </c:pt>
                <c:pt idx="2832">
                  <c:v>-1783.178457082096</c:v>
                </c:pt>
                <c:pt idx="2833">
                  <c:v>-1783.8337177497281</c:v>
                </c:pt>
                <c:pt idx="2834">
                  <c:v>-1784.4889784173611</c:v>
                </c:pt>
                <c:pt idx="2835">
                  <c:v>-1785.1442390849929</c:v>
                </c:pt>
                <c:pt idx="2836">
                  <c:v>-1785.799499752625</c:v>
                </c:pt>
                <c:pt idx="2837">
                  <c:v>-1786.454760420258</c:v>
                </c:pt>
                <c:pt idx="2838">
                  <c:v>-1787.1100210878899</c:v>
                </c:pt>
                <c:pt idx="2839">
                  <c:v>-1787.7652817555229</c:v>
                </c:pt>
                <c:pt idx="2840">
                  <c:v>-1788.4205424231559</c:v>
                </c:pt>
                <c:pt idx="2841">
                  <c:v>-1789.075803090788</c:v>
                </c:pt>
                <c:pt idx="2842">
                  <c:v>-1789.731063758421</c:v>
                </c:pt>
                <c:pt idx="2843">
                  <c:v>-1790.386324426054</c:v>
                </c:pt>
                <c:pt idx="2844">
                  <c:v>-1791.041585093687</c:v>
                </c:pt>
                <c:pt idx="2845">
                  <c:v>-1791.69684576132</c:v>
                </c:pt>
                <c:pt idx="2846">
                  <c:v>-1792.352106428953</c:v>
                </c:pt>
                <c:pt idx="2847">
                  <c:v>-1793.007367096586</c:v>
                </c:pt>
                <c:pt idx="2848">
                  <c:v>-1793.662627764219</c:v>
                </c:pt>
                <c:pt idx="2849">
                  <c:v>-1794.317888431852</c:v>
                </c:pt>
                <c:pt idx="2850">
                  <c:v>-1794.973149099485</c:v>
                </c:pt>
                <c:pt idx="2851">
                  <c:v>-1795.628409767118</c:v>
                </c:pt>
                <c:pt idx="2852">
                  <c:v>-1796.283670434751</c:v>
                </c:pt>
                <c:pt idx="2853">
                  <c:v>-1796.938931102384</c:v>
                </c:pt>
                <c:pt idx="2854">
                  <c:v>-1797.594191770017</c:v>
                </c:pt>
                <c:pt idx="2855">
                  <c:v>-1798.2494524376509</c:v>
                </c:pt>
                <c:pt idx="2856">
                  <c:v>-1798.9047131052839</c:v>
                </c:pt>
                <c:pt idx="2857">
                  <c:v>-1799.5599737729169</c:v>
                </c:pt>
                <c:pt idx="2858">
                  <c:v>-1800.2152344405511</c:v>
                </c:pt>
                <c:pt idx="2859">
                  <c:v>-1800.8704951081841</c:v>
                </c:pt>
                <c:pt idx="2860">
                  <c:v>-1801.525755775818</c:v>
                </c:pt>
                <c:pt idx="2861">
                  <c:v>-1802.181016443451</c:v>
                </c:pt>
                <c:pt idx="2862">
                  <c:v>-1802.836277111084</c:v>
                </c:pt>
                <c:pt idx="2863">
                  <c:v>-1803.4915377787181</c:v>
                </c:pt>
                <c:pt idx="2864">
                  <c:v>-1804.1467984463511</c:v>
                </c:pt>
                <c:pt idx="2865">
                  <c:v>-1804.802059113985</c:v>
                </c:pt>
                <c:pt idx="2866">
                  <c:v>-1805.457319781618</c:v>
                </c:pt>
                <c:pt idx="2867">
                  <c:v>-1806.1125804492519</c:v>
                </c:pt>
                <c:pt idx="2868">
                  <c:v>-1806.7678411168861</c:v>
                </c:pt>
                <c:pt idx="2869">
                  <c:v>-1807.42310178452</c:v>
                </c:pt>
                <c:pt idx="2870">
                  <c:v>-1808.0783624521539</c:v>
                </c:pt>
                <c:pt idx="2871">
                  <c:v>-1808.7336231197869</c:v>
                </c:pt>
                <c:pt idx="2872">
                  <c:v>-1809.388883787421</c:v>
                </c:pt>
                <c:pt idx="2873">
                  <c:v>-1810.0441444550549</c:v>
                </c:pt>
                <c:pt idx="2874">
                  <c:v>-1810.6994051226891</c:v>
                </c:pt>
                <c:pt idx="2875">
                  <c:v>-1811.354665790323</c:v>
                </c:pt>
                <c:pt idx="2876">
                  <c:v>-1812.0099264579569</c:v>
                </c:pt>
                <c:pt idx="2877">
                  <c:v>-1812.665187125591</c:v>
                </c:pt>
                <c:pt idx="2878">
                  <c:v>-1813.320447793225</c:v>
                </c:pt>
                <c:pt idx="2879">
                  <c:v>-1813.9757084608591</c:v>
                </c:pt>
                <c:pt idx="2880">
                  <c:v>-1814.630969128493</c:v>
                </c:pt>
                <c:pt idx="2881">
                  <c:v>-1815.2862297961269</c:v>
                </c:pt>
                <c:pt idx="2882">
                  <c:v>-1815.941490463762</c:v>
                </c:pt>
                <c:pt idx="2883">
                  <c:v>-1816.5967511313961</c:v>
                </c:pt>
                <c:pt idx="2884">
                  <c:v>-1817.25201179903</c:v>
                </c:pt>
                <c:pt idx="2885">
                  <c:v>-1817.9072724666639</c:v>
                </c:pt>
                <c:pt idx="2886">
                  <c:v>-1818.562533134299</c:v>
                </c:pt>
                <c:pt idx="2887">
                  <c:v>-1819.2177938019331</c:v>
                </c:pt>
                <c:pt idx="2888">
                  <c:v>-1819.873054469567</c:v>
                </c:pt>
                <c:pt idx="2889">
                  <c:v>-1820.5283151372009</c:v>
                </c:pt>
                <c:pt idx="2890">
                  <c:v>-1821.183575804836</c:v>
                </c:pt>
                <c:pt idx="2891">
                  <c:v>-1821.8388364724699</c:v>
                </c:pt>
                <c:pt idx="2892">
                  <c:v>-1822.494097140104</c:v>
                </c:pt>
                <c:pt idx="2893">
                  <c:v>-1823.1493578077391</c:v>
                </c:pt>
                <c:pt idx="2894">
                  <c:v>-1823.804618475373</c:v>
                </c:pt>
                <c:pt idx="2895">
                  <c:v>-1824.459879143008</c:v>
                </c:pt>
                <c:pt idx="2896">
                  <c:v>-1825.1151398106419</c:v>
                </c:pt>
                <c:pt idx="2897">
                  <c:v>-1825.770400478277</c:v>
                </c:pt>
                <c:pt idx="2898">
                  <c:v>-1826.425661145912</c:v>
                </c:pt>
                <c:pt idx="2899">
                  <c:v>-1827.080921813546</c:v>
                </c:pt>
                <c:pt idx="2900">
                  <c:v>-1827.736182481181</c:v>
                </c:pt>
                <c:pt idx="2901">
                  <c:v>-1828.3914431488161</c:v>
                </c:pt>
                <c:pt idx="2902">
                  <c:v>-1829.0467038164511</c:v>
                </c:pt>
                <c:pt idx="2903">
                  <c:v>-1829.701964484085</c:v>
                </c:pt>
                <c:pt idx="2904">
                  <c:v>-1830.3572251517201</c:v>
                </c:pt>
                <c:pt idx="2905">
                  <c:v>-1831.0124858193551</c:v>
                </c:pt>
                <c:pt idx="2906">
                  <c:v>-1831.6677464869899</c:v>
                </c:pt>
                <c:pt idx="2907">
                  <c:v>-1832.323007154625</c:v>
                </c:pt>
                <c:pt idx="2908">
                  <c:v>-1832.9782678222591</c:v>
                </c:pt>
                <c:pt idx="2909">
                  <c:v>-1833.6335284898939</c:v>
                </c:pt>
                <c:pt idx="2910">
                  <c:v>-1834.288789157529</c:v>
                </c:pt>
                <c:pt idx="2911">
                  <c:v>-1834.944049825164</c:v>
                </c:pt>
                <c:pt idx="2912">
                  <c:v>-1835.5993104927991</c:v>
                </c:pt>
                <c:pt idx="2913">
                  <c:v>-1836.2545711604339</c:v>
                </c:pt>
                <c:pt idx="2914">
                  <c:v>-1836.9098318280689</c:v>
                </c:pt>
                <c:pt idx="2915">
                  <c:v>-1837.565092495704</c:v>
                </c:pt>
                <c:pt idx="2916">
                  <c:v>-1838.220353163339</c:v>
                </c:pt>
                <c:pt idx="2917">
                  <c:v>-1838.8756138309741</c:v>
                </c:pt>
                <c:pt idx="2918">
                  <c:v>-1839.5308744986089</c:v>
                </c:pt>
                <c:pt idx="2919">
                  <c:v>-1840.186135166244</c:v>
                </c:pt>
                <c:pt idx="2920">
                  <c:v>-1840.841395833879</c:v>
                </c:pt>
                <c:pt idx="2921">
                  <c:v>-1841.496656501515</c:v>
                </c:pt>
                <c:pt idx="2922">
                  <c:v>-1842.15191716915</c:v>
                </c:pt>
                <c:pt idx="2923">
                  <c:v>-1842.8071778367851</c:v>
                </c:pt>
                <c:pt idx="2924">
                  <c:v>-1843.4624385044201</c:v>
                </c:pt>
                <c:pt idx="2925">
                  <c:v>-1844.1176991720549</c:v>
                </c:pt>
                <c:pt idx="2926">
                  <c:v>-1844.77295983969</c:v>
                </c:pt>
                <c:pt idx="2927">
                  <c:v>-1845.4282205073259</c:v>
                </c:pt>
                <c:pt idx="2928">
                  <c:v>-1846.083481174961</c:v>
                </c:pt>
                <c:pt idx="2929">
                  <c:v>-1846.738741842596</c:v>
                </c:pt>
                <c:pt idx="2930">
                  <c:v>-1847.3940025102311</c:v>
                </c:pt>
                <c:pt idx="2931">
                  <c:v>-1848.0492631778659</c:v>
                </c:pt>
                <c:pt idx="2932">
                  <c:v>-1848.7045238455021</c:v>
                </c:pt>
                <c:pt idx="2933">
                  <c:v>-1849.3597845131369</c:v>
                </c:pt>
                <c:pt idx="2934">
                  <c:v>-1850.0150451807719</c:v>
                </c:pt>
                <c:pt idx="2935">
                  <c:v>-1850.6703058484079</c:v>
                </c:pt>
                <c:pt idx="2936">
                  <c:v>-1851.325566516043</c:v>
                </c:pt>
                <c:pt idx="2937">
                  <c:v>-1851.9808271836789</c:v>
                </c:pt>
                <c:pt idx="2938">
                  <c:v>-1852.636087851314</c:v>
                </c:pt>
                <c:pt idx="2939">
                  <c:v>-1853.2913485189499</c:v>
                </c:pt>
                <c:pt idx="2940">
                  <c:v>-1853.946609186585</c:v>
                </c:pt>
                <c:pt idx="2941">
                  <c:v>-1854.6018698542209</c:v>
                </c:pt>
                <c:pt idx="2942">
                  <c:v>-1855.2571305218571</c:v>
                </c:pt>
                <c:pt idx="2943">
                  <c:v>-1855.9123911894919</c:v>
                </c:pt>
                <c:pt idx="2944">
                  <c:v>-1856.5676518571281</c:v>
                </c:pt>
                <c:pt idx="2945">
                  <c:v>-1857.2229125247641</c:v>
                </c:pt>
                <c:pt idx="2946">
                  <c:v>-1857.8781731923989</c:v>
                </c:pt>
                <c:pt idx="2947">
                  <c:v>-1858.5334338600351</c:v>
                </c:pt>
                <c:pt idx="2948">
                  <c:v>-1859.188694527671</c:v>
                </c:pt>
                <c:pt idx="2949">
                  <c:v>-1859.8439551953061</c:v>
                </c:pt>
                <c:pt idx="2950">
                  <c:v>-1860.499215862942</c:v>
                </c:pt>
                <c:pt idx="2951">
                  <c:v>-1861.154476530578</c:v>
                </c:pt>
                <c:pt idx="2952">
                  <c:v>-1861.809737198213</c:v>
                </c:pt>
                <c:pt idx="2953">
                  <c:v>-1862.464997865849</c:v>
                </c:pt>
                <c:pt idx="2954">
                  <c:v>-1863.120258533485</c:v>
                </c:pt>
                <c:pt idx="2955">
                  <c:v>-1863.77551920112</c:v>
                </c:pt>
                <c:pt idx="2956">
                  <c:v>-1864.430779868756</c:v>
                </c:pt>
                <c:pt idx="2957">
                  <c:v>-1865.086040536391</c:v>
                </c:pt>
                <c:pt idx="2958">
                  <c:v>-1865.741301204027</c:v>
                </c:pt>
                <c:pt idx="2959">
                  <c:v>-1866.3965618716629</c:v>
                </c:pt>
                <c:pt idx="2960">
                  <c:v>-1867.051822539298</c:v>
                </c:pt>
                <c:pt idx="2961">
                  <c:v>-1867.7070832069339</c:v>
                </c:pt>
                <c:pt idx="2962">
                  <c:v>-1868.3623438745699</c:v>
                </c:pt>
                <c:pt idx="2963">
                  <c:v>-1869.0176045422061</c:v>
                </c:pt>
                <c:pt idx="2964">
                  <c:v>-1869.672865209842</c:v>
                </c:pt>
                <c:pt idx="2965">
                  <c:v>-1870.328125877478</c:v>
                </c:pt>
                <c:pt idx="2966">
                  <c:v>-1870.9833865451139</c:v>
                </c:pt>
                <c:pt idx="2967">
                  <c:v>-1871.6386472127499</c:v>
                </c:pt>
                <c:pt idx="2968">
                  <c:v>-1872.2939078803861</c:v>
                </c:pt>
                <c:pt idx="2969">
                  <c:v>-1872.949168548022</c:v>
                </c:pt>
                <c:pt idx="2970">
                  <c:v>-1873.604429215658</c:v>
                </c:pt>
                <c:pt idx="2971">
                  <c:v>-1874.259689883294</c:v>
                </c:pt>
                <c:pt idx="2972">
                  <c:v>-1874.9149505509299</c:v>
                </c:pt>
                <c:pt idx="2973">
                  <c:v>-1875.5702112185661</c:v>
                </c:pt>
                <c:pt idx="2974">
                  <c:v>-1876.225471886203</c:v>
                </c:pt>
                <c:pt idx="2975">
                  <c:v>-1876.8807325538389</c:v>
                </c:pt>
                <c:pt idx="2976">
                  <c:v>-1877.5359932214751</c:v>
                </c:pt>
                <c:pt idx="2977">
                  <c:v>-1878.1912538891111</c:v>
                </c:pt>
                <c:pt idx="2978">
                  <c:v>-1878.846514556747</c:v>
                </c:pt>
                <c:pt idx="2979">
                  <c:v>-1879.501775224383</c:v>
                </c:pt>
                <c:pt idx="2980">
                  <c:v>-1880.1570358920189</c:v>
                </c:pt>
                <c:pt idx="2981">
                  <c:v>-1880.8122965596549</c:v>
                </c:pt>
                <c:pt idx="2982">
                  <c:v>-1881.4675572272911</c:v>
                </c:pt>
                <c:pt idx="2983">
                  <c:v>-1882.122817894927</c:v>
                </c:pt>
                <c:pt idx="2984">
                  <c:v>-1882.778078562563</c:v>
                </c:pt>
                <c:pt idx="2985">
                  <c:v>-1883.4333392302001</c:v>
                </c:pt>
                <c:pt idx="2986">
                  <c:v>-1884.088599897836</c:v>
                </c:pt>
                <c:pt idx="2987">
                  <c:v>-1884.743860565472</c:v>
                </c:pt>
                <c:pt idx="2988">
                  <c:v>-1885.399121233108</c:v>
                </c:pt>
                <c:pt idx="2989">
                  <c:v>-1886.0543819007439</c:v>
                </c:pt>
                <c:pt idx="2990">
                  <c:v>-1886.7096425683801</c:v>
                </c:pt>
                <c:pt idx="2991">
                  <c:v>-1887.3649032360161</c:v>
                </c:pt>
                <c:pt idx="2992">
                  <c:v>-1888.020163903652</c:v>
                </c:pt>
                <c:pt idx="2993">
                  <c:v>-1888.675424571288</c:v>
                </c:pt>
                <c:pt idx="2994">
                  <c:v>-1889.3306852389239</c:v>
                </c:pt>
                <c:pt idx="2995">
                  <c:v>-1889.985945906561</c:v>
                </c:pt>
                <c:pt idx="2996">
                  <c:v>-1890.641206574197</c:v>
                </c:pt>
                <c:pt idx="2997">
                  <c:v>-1891.2964672418329</c:v>
                </c:pt>
                <c:pt idx="2998">
                  <c:v>-1891.9517279094689</c:v>
                </c:pt>
                <c:pt idx="2999">
                  <c:v>-1892.6069885771051</c:v>
                </c:pt>
                <c:pt idx="3000">
                  <c:v>-1893.262249244741</c:v>
                </c:pt>
                <c:pt idx="3001">
                  <c:v>-1893.907933528531</c:v>
                </c:pt>
                <c:pt idx="3002">
                  <c:v>-1894.540318129358</c:v>
                </c:pt>
                <c:pt idx="3003">
                  <c:v>-1895.1574506843181</c:v>
                </c:pt>
                <c:pt idx="3004">
                  <c:v>-1895.7593312347819</c:v>
                </c:pt>
                <c:pt idx="3005">
                  <c:v>-1896.3459598221209</c:v>
                </c:pt>
                <c:pt idx="3006">
                  <c:v>-1896.9173364882231</c:v>
                </c:pt>
                <c:pt idx="3007">
                  <c:v>-1897.4734612740101</c:v>
                </c:pt>
                <c:pt idx="3008">
                  <c:v>-1898.0143342208539</c:v>
                </c:pt>
                <c:pt idx="3009">
                  <c:v>-1898.5399553701329</c:v>
                </c:pt>
                <c:pt idx="3010">
                  <c:v>-1899.05032476322</c:v>
                </c:pt>
                <c:pt idx="3011">
                  <c:v>-1899.5454424413761</c:v>
                </c:pt>
                <c:pt idx="3012">
                  <c:v>-1900.0253084459671</c:v>
                </c:pt>
                <c:pt idx="3013">
                  <c:v>-1900.4899228183681</c:v>
                </c:pt>
                <c:pt idx="3014">
                  <c:v>-1900.9392855999561</c:v>
                </c:pt>
                <c:pt idx="3015">
                  <c:v>-1901.3733968321089</c:v>
                </c:pt>
                <c:pt idx="3016">
                  <c:v>-1901.792256556203</c:v>
                </c:pt>
                <c:pt idx="3017">
                  <c:v>-1902.195864813616</c:v>
                </c:pt>
                <c:pt idx="3018">
                  <c:v>-1902.584221645727</c:v>
                </c:pt>
                <c:pt idx="3019">
                  <c:v>-1902.957327093912</c:v>
                </c:pt>
                <c:pt idx="3020">
                  <c:v>-1903.3151811995531</c:v>
                </c:pt>
                <c:pt idx="3021">
                  <c:v>-1903.657784004128</c:v>
                </c:pt>
                <c:pt idx="3022">
                  <c:v>-1903.9851355489029</c:v>
                </c:pt>
                <c:pt idx="3023">
                  <c:v>-1904.2972358752429</c:v>
                </c:pt>
                <c:pt idx="3024">
                  <c:v>-1904.594085024514</c:v>
                </c:pt>
                <c:pt idx="3025">
                  <c:v>-1904.8756830380801</c:v>
                </c:pt>
                <c:pt idx="3026">
                  <c:v>-1905.1420299573019</c:v>
                </c:pt>
                <c:pt idx="3027">
                  <c:v>-1905.3931258235391</c:v>
                </c:pt>
                <c:pt idx="3028">
                  <c:v>-1905.6289706781511</c:v>
                </c:pt>
                <c:pt idx="3029">
                  <c:v>-1905.8495645624951</c:v>
                </c:pt>
                <c:pt idx="3030">
                  <c:v>-1906.054907518585</c:v>
                </c:pt>
                <c:pt idx="3031">
                  <c:v>-1906.2449995873189</c:v>
                </c:pt>
                <c:pt idx="3032">
                  <c:v>-1906.419840809805</c:v>
                </c:pt>
                <c:pt idx="3033">
                  <c:v>-1906.579431227422</c:v>
                </c:pt>
                <c:pt idx="3034">
                  <c:v>-1906.7237708815751</c:v>
                </c:pt>
                <c:pt idx="3035">
                  <c:v>-1906.8528598136661</c:v>
                </c:pt>
                <c:pt idx="3036">
                  <c:v>-1906.9666980652089</c:v>
                </c:pt>
                <c:pt idx="3037">
                  <c:v>-1907.0633590791499</c:v>
                </c:pt>
                <c:pt idx="3038">
                  <c:v>-1907.1448288474519</c:v>
                </c:pt>
                <c:pt idx="3039">
                  <c:v>-1907.212915315454</c:v>
                </c:pt>
                <c:pt idx="3040">
                  <c:v>-1907.2641959970119</c:v>
                </c:pt>
                <c:pt idx="3041">
                  <c:v>-1907.3002309733979</c:v>
                </c:pt>
                <c:pt idx="3042">
                  <c:v>-1907.3209050537371</c:v>
                </c:pt>
                <c:pt idx="3043">
                  <c:v>-1907.3260649808419</c:v>
                </c:pt>
                <c:pt idx="3044">
                  <c:v>-1907.317194799743</c:v>
                </c:pt>
                <c:pt idx="3045">
                  <c:v>-1907.293710712974</c:v>
                </c:pt>
                <c:pt idx="3046">
                  <c:v>-1907.2550437674611</c:v>
                </c:pt>
                <c:pt idx="3047">
                  <c:v>-1907.2011679772479</c:v>
                </c:pt>
                <c:pt idx="3048">
                  <c:v>-1907.1321199720021</c:v>
                </c:pt>
                <c:pt idx="3049">
                  <c:v>-1907.047998664895</c:v>
                </c:pt>
                <c:pt idx="3050">
                  <c:v>-1906.9488229473341</c:v>
                </c:pt>
                <c:pt idx="3051">
                  <c:v>-1906.834726534277</c:v>
                </c:pt>
                <c:pt idx="3052">
                  <c:v>-1906.7058064322389</c:v>
                </c:pt>
                <c:pt idx="3053">
                  <c:v>-1906.5621478684141</c:v>
                </c:pt>
                <c:pt idx="3054">
                  <c:v>-1906.403924759644</c:v>
                </c:pt>
                <c:pt idx="3055">
                  <c:v>-1906.2311568123971</c:v>
                </c:pt>
                <c:pt idx="3056">
                  <c:v>-1906.0439370904851</c:v>
                </c:pt>
                <c:pt idx="3057">
                  <c:v>-1905.8423586063211</c:v>
                </c:pt>
                <c:pt idx="3058">
                  <c:v>-1905.6263913401419</c:v>
                </c:pt>
                <c:pt idx="3059">
                  <c:v>-1905.3963728590859</c:v>
                </c:pt>
                <c:pt idx="3060">
                  <c:v>-1905.152129044169</c:v>
                </c:pt>
                <c:pt idx="3061">
                  <c:v>-1904.8940401925281</c:v>
                </c:pt>
                <c:pt idx="3062">
                  <c:v>-1904.6218860907341</c:v>
                </c:pt>
                <c:pt idx="3063">
                  <c:v>-1904.336093060969</c:v>
                </c:pt>
                <c:pt idx="3064">
                  <c:v>-1904.0363915224821</c:v>
                </c:pt>
                <c:pt idx="3065">
                  <c:v>-1903.7230517014741</c:v>
                </c:pt>
                <c:pt idx="3066">
                  <c:v>-1903.396163195609</c:v>
                </c:pt>
                <c:pt idx="3067">
                  <c:v>-1903.0558147413039</c:v>
                </c:pt>
                <c:pt idx="3068">
                  <c:v>-1902.7023430195279</c:v>
                </c:pt>
                <c:pt idx="3069">
                  <c:v>-1902.3356013284169</c:v>
                </c:pt>
                <c:pt idx="3070">
                  <c:v>-1901.955677482531</c:v>
                </c:pt>
                <c:pt idx="3071">
                  <c:v>-1901.562658788521</c:v>
                </c:pt>
                <c:pt idx="3072">
                  <c:v>-1901.1566320413799</c:v>
                </c:pt>
                <c:pt idx="3073">
                  <c:v>-1900.7376835215771</c:v>
                </c:pt>
                <c:pt idx="3074">
                  <c:v>-1900.3058989929391</c:v>
                </c:pt>
                <c:pt idx="3075">
                  <c:v>-1899.861363701164</c:v>
                </c:pt>
                <c:pt idx="3076">
                  <c:v>-1899.404162372882</c:v>
                </c:pt>
                <c:pt idx="3077">
                  <c:v>-1898.9343791944691</c:v>
                </c:pt>
                <c:pt idx="3078">
                  <c:v>-1898.4520975591849</c:v>
                </c:pt>
                <c:pt idx="3079">
                  <c:v>-1897.957400633564</c:v>
                </c:pt>
                <c:pt idx="3080">
                  <c:v>-1897.4503710661261</c:v>
                </c:pt>
                <c:pt idx="3081">
                  <c:v>-1896.931090761424</c:v>
                </c:pt>
                <c:pt idx="3082">
                  <c:v>-1896.399070646087</c:v>
                </c:pt>
                <c:pt idx="3083">
                  <c:v>-1895.855537565451</c:v>
                </c:pt>
                <c:pt idx="3084">
                  <c:v>-1895.2998534868491</c:v>
                </c:pt>
                <c:pt idx="3085">
                  <c:v>-1894.732387042068</c:v>
                </c:pt>
                <c:pt idx="3086">
                  <c:v>-1894.152918846637</c:v>
                </c:pt>
                <c:pt idx="3087">
                  <c:v>-1893.561837324751</c:v>
                </c:pt>
                <c:pt idx="3088">
                  <c:v>-1892.9589010375039</c:v>
                </c:pt>
                <c:pt idx="3089">
                  <c:v>-1892.344518676121</c:v>
                </c:pt>
                <c:pt idx="3090">
                  <c:v>-1891.7186018983491</c:v>
                </c:pt>
                <c:pt idx="3091">
                  <c:v>-1891.081227745095</c:v>
                </c:pt>
                <c:pt idx="3092">
                  <c:v>-1890.4322994002159</c:v>
                </c:pt>
                <c:pt idx="3093">
                  <c:v>-1889.772240791689</c:v>
                </c:pt>
                <c:pt idx="3094">
                  <c:v>-1889.1007683510529</c:v>
                </c:pt>
                <c:pt idx="3095">
                  <c:v>-1888.418137055618</c:v>
                </c:pt>
                <c:pt idx="3096">
                  <c:v>-1887.7246181927701</c:v>
                </c:pt>
                <c:pt idx="3097">
                  <c:v>-1887.0198911517</c:v>
                </c:pt>
                <c:pt idx="3098">
                  <c:v>-1886.30443606423</c:v>
                </c:pt>
                <c:pt idx="3099">
                  <c:v>-1885.5781222100561</c:v>
                </c:pt>
                <c:pt idx="3100">
                  <c:v>-1884.841022242183</c:v>
                </c:pt>
                <c:pt idx="3101">
                  <c:v>-1884.0932083383759</c:v>
                </c:pt>
                <c:pt idx="3102">
                  <c:v>-1883.3347522037741</c:v>
                </c:pt>
                <c:pt idx="3103">
                  <c:v>-1882.565725073526</c:v>
                </c:pt>
                <c:pt idx="3104">
                  <c:v>-1881.786197715451</c:v>
                </c:pt>
                <c:pt idx="3105">
                  <c:v>-1880.9962404326859</c:v>
                </c:pt>
                <c:pt idx="3106">
                  <c:v>-1880.195923066356</c:v>
                </c:pt>
                <c:pt idx="3107">
                  <c:v>-1879.385314998254</c:v>
                </c:pt>
                <c:pt idx="3108">
                  <c:v>-1878.5644851535101</c:v>
                </c:pt>
                <c:pt idx="3109">
                  <c:v>-1877.733502003276</c:v>
                </c:pt>
                <c:pt idx="3110">
                  <c:v>-1876.8924335674101</c:v>
                </c:pt>
                <c:pt idx="3111">
                  <c:v>-1876.0413474171539</c:v>
                </c:pt>
                <c:pt idx="3112">
                  <c:v>-1875.1803106778179</c:v>
                </c:pt>
                <c:pt idx="3113">
                  <c:v>-1874.30939003146</c:v>
                </c:pt>
                <c:pt idx="3114">
                  <c:v>-1873.428651617211</c:v>
                </c:pt>
                <c:pt idx="3115">
                  <c:v>-1872.538161200875</c:v>
                </c:pt>
                <c:pt idx="3116">
                  <c:v>-1871.6379841513969</c:v>
                </c:pt>
                <c:pt idx="3117">
                  <c:v>-1870.7281854052551</c:v>
                </c:pt>
                <c:pt idx="3118">
                  <c:v>-1869.808829469117</c:v>
                </c:pt>
                <c:pt idx="3119">
                  <c:v>-1868.87998042249</c:v>
                </c:pt>
                <c:pt idx="3120">
                  <c:v>-1867.9417017336921</c:v>
                </c:pt>
                <c:pt idx="3121">
                  <c:v>-1866.993686541083</c:v>
                </c:pt>
                <c:pt idx="3122">
                  <c:v>-1866.036740761941</c:v>
                </c:pt>
                <c:pt idx="3123">
                  <c:v>-1865.0701715651539</c:v>
                </c:pt>
                <c:pt idx="3124">
                  <c:v>-1864.094808322973</c:v>
                </c:pt>
                <c:pt idx="3125">
                  <c:v>-1863.1099303841861</c:v>
                </c:pt>
                <c:pt idx="3126">
                  <c:v>-1862.1163960233871</c:v>
                </c:pt>
                <c:pt idx="3127">
                  <c:v>-1861.1134548305131</c:v>
                </c:pt>
                <c:pt idx="3128">
                  <c:v>-1860.101992430391</c:v>
                </c:pt>
                <c:pt idx="3129">
                  <c:v>-1859.081228871516</c:v>
                </c:pt>
                <c:pt idx="3130">
                  <c:v>-1858.052078296387</c:v>
                </c:pt>
                <c:pt idx="3131">
                  <c:v>-1857.0137300772089</c:v>
                </c:pt>
                <c:pt idx="3132">
                  <c:v>-1855.9671280169639</c:v>
                </c:pt>
                <c:pt idx="3133">
                  <c:v>-1854.9118864674811</c:v>
                </c:pt>
                <c:pt idx="3134">
                  <c:v>-1853.8480634122559</c:v>
                </c:pt>
                <c:pt idx="3135">
                  <c:v>-1852.7757164488451</c:v>
                </c:pt>
                <c:pt idx="3136">
                  <c:v>-1851.6949028136571</c:v>
                </c:pt>
                <c:pt idx="3137">
                  <c:v>-1850.605679340317</c:v>
                </c:pt>
                <c:pt idx="3138">
                  <c:v>-1849.507615414391</c:v>
                </c:pt>
                <c:pt idx="3139">
                  <c:v>-1848.401744515879</c:v>
                </c:pt>
                <c:pt idx="3140">
                  <c:v>-1847.2871352702491</c:v>
                </c:pt>
                <c:pt idx="3141">
                  <c:v>-1846.1648397814711</c:v>
                </c:pt>
                <c:pt idx="3142">
                  <c:v>-1845.0339061181951</c:v>
                </c:pt>
                <c:pt idx="3143">
                  <c:v>-1843.895405916295</c:v>
                </c:pt>
                <c:pt idx="3144">
                  <c:v>-1842.7483658045239</c:v>
                </c:pt>
                <c:pt idx="3145">
                  <c:v>-1841.593877847052</c:v>
                </c:pt>
                <c:pt idx="3146">
                  <c:v>-1840.4309463694631</c:v>
                </c:pt>
                <c:pt idx="3147">
                  <c:v>-1839.260684732023</c:v>
                </c:pt>
                <c:pt idx="3148">
                  <c:v>-1838.082074132446</c:v>
                </c:pt>
                <c:pt idx="3149">
                  <c:v>-1836.895704527039</c:v>
                </c:pt>
                <c:pt idx="3150">
                  <c:v>-1835.701627926436</c:v>
                </c:pt>
                <c:pt idx="3151">
                  <c:v>-1834.49989601525</c:v>
                </c:pt>
                <c:pt idx="3152">
                  <c:v>-1833.2905601408229</c:v>
                </c:pt>
                <c:pt idx="3153">
                  <c:v>-1832.0736713166109</c:v>
                </c:pt>
                <c:pt idx="3154">
                  <c:v>-1830.849286612191</c:v>
                </c:pt>
                <c:pt idx="3155">
                  <c:v>-1829.6180255315919</c:v>
                </c:pt>
                <c:pt idx="3156">
                  <c:v>-1828.37936493089</c:v>
                </c:pt>
                <c:pt idx="3157">
                  <c:v>-1827.1333545214211</c:v>
                </c:pt>
                <c:pt idx="3158">
                  <c:v>-1825.8800436821559</c:v>
                </c:pt>
                <c:pt idx="3159">
                  <c:v>-1824.6194814618971</c:v>
                </c:pt>
                <c:pt idx="3160">
                  <c:v>-1823.351716581446</c:v>
                </c:pt>
                <c:pt idx="3161">
                  <c:v>-1822.07679743576</c:v>
                </c:pt>
                <c:pt idx="3162">
                  <c:v>-1820.794772096089</c:v>
                </c:pt>
                <c:pt idx="3163">
                  <c:v>-1819.5056883121069</c:v>
                </c:pt>
                <c:pt idx="3164">
                  <c:v>-1818.2095935140251</c:v>
                </c:pt>
                <c:pt idx="3165">
                  <c:v>-1816.9065348146969</c:v>
                </c:pt>
                <c:pt idx="3166">
                  <c:v>-1815.5965590117039</c:v>
                </c:pt>
                <c:pt idx="3167">
                  <c:v>-1814.279712589434</c:v>
                </c:pt>
                <c:pt idx="3168">
                  <c:v>-1812.956041721148</c:v>
                </c:pt>
                <c:pt idx="3169">
                  <c:v>-1811.6255922710279</c:v>
                </c:pt>
                <c:pt idx="3170">
                  <c:v>-1810.2884097962201</c:v>
                </c:pt>
                <c:pt idx="3171">
                  <c:v>-1808.944539548856</c:v>
                </c:pt>
                <c:pt idx="3172">
                  <c:v>-1807.5940264780691</c:v>
                </c:pt>
                <c:pt idx="3173">
                  <c:v>-1806.236915231997</c:v>
                </c:pt>
                <c:pt idx="3174">
                  <c:v>-1804.8732501597681</c:v>
                </c:pt>
                <c:pt idx="3175">
                  <c:v>-1803.5030752974551</c:v>
                </c:pt>
                <c:pt idx="3176">
                  <c:v>-1802.12643436233</c:v>
                </c:pt>
                <c:pt idx="3177">
                  <c:v>-1800.743370818893</c:v>
                </c:pt>
                <c:pt idx="3178">
                  <c:v>-1799.3539278404789</c:v>
                </c:pt>
                <c:pt idx="3179">
                  <c:v>-1797.958148311194</c:v>
                </c:pt>
                <c:pt idx="3180">
                  <c:v>-1796.5560748278201</c:v>
                </c:pt>
                <c:pt idx="3181">
                  <c:v>-1795.1477497017229</c:v>
                </c:pt>
                <c:pt idx="3182">
                  <c:v>-1793.733214960746</c:v>
                </c:pt>
                <c:pt idx="3183">
                  <c:v>-1792.3125123510811</c:v>
                </c:pt>
                <c:pt idx="3184">
                  <c:v>-1790.8856833391501</c:v>
                </c:pt>
                <c:pt idx="3185">
                  <c:v>-1789.452768585073</c:v>
                </c:pt>
                <c:pt idx="3186">
                  <c:v>-1788.013254263675</c:v>
                </c:pt>
                <c:pt idx="3187">
                  <c:v>-1786.5682953506621</c:v>
                </c:pt>
                <c:pt idx="3188">
                  <c:v>-1785.11681504937</c:v>
                </c:pt>
                <c:pt idx="3189">
                  <c:v>-1783.6599734052611</c:v>
                </c:pt>
                <c:pt idx="3190">
                  <c:v>-1782.1966863460691</c:v>
                </c:pt>
                <c:pt idx="3191">
                  <c:v>-1780.72812124916</c:v>
                </c:pt>
                <c:pt idx="3192">
                  <c:v>-1779.2531845586871</c:v>
                </c:pt>
                <c:pt idx="3193">
                  <c:v>-1777.7730531659199</c:v>
                </c:pt>
                <c:pt idx="3194">
                  <c:v>-1776.286621903389</c:v>
                </c:pt>
                <c:pt idx="3195">
                  <c:v>-1774.795079278194</c:v>
                </c:pt>
                <c:pt idx="3196">
                  <c:v>-1773.29731171354</c:v>
                </c:pt>
                <c:pt idx="3197">
                  <c:v>-1771.794256664866</c:v>
                </c:pt>
                <c:pt idx="3198">
                  <c:v>-1770.28588311985</c:v>
                </c:pt>
                <c:pt idx="3199">
                  <c:v>-1768.7717146079401</c:v>
                </c:pt>
                <c:pt idx="3200">
                  <c:v>-1767.252306264493</c:v>
                </c:pt>
                <c:pt idx="3201">
                  <c:v>-1765.7271731832479</c:v>
                </c:pt>
                <c:pt idx="3202">
                  <c:v>-1764.1968779851679</c:v>
                </c:pt>
                <c:pt idx="3203">
                  <c:v>-1762.6611933252179</c:v>
                </c:pt>
                <c:pt idx="3204">
                  <c:v>-1761.120155448783</c:v>
                </c:pt>
                <c:pt idx="3205">
                  <c:v>-1759.5738003580859</c:v>
                </c:pt>
                <c:pt idx="3206">
                  <c:v>-1758.0221638137809</c:v>
                </c:pt>
                <c:pt idx="3207">
                  <c:v>-1756.4652813365619</c:v>
                </c:pt>
                <c:pt idx="3208">
                  <c:v>-1754.903188208764</c:v>
                </c:pt>
                <c:pt idx="3209">
                  <c:v>-1753.335919475951</c:v>
                </c:pt>
                <c:pt idx="3210">
                  <c:v>-1751.763509948491</c:v>
                </c:pt>
                <c:pt idx="3211">
                  <c:v>-1750.1859942031269</c:v>
                </c:pt>
                <c:pt idx="3212">
                  <c:v>-1748.6034065845381</c:v>
                </c:pt>
                <c:pt idx="3213">
                  <c:v>-1747.015781206884</c:v>
                </c:pt>
                <c:pt idx="3214">
                  <c:v>-1745.4231519553421</c:v>
                </c:pt>
                <c:pt idx="3215">
                  <c:v>-1743.8255524876311</c:v>
                </c:pt>
                <c:pt idx="3216">
                  <c:v>-1742.223016235542</c:v>
                </c:pt>
                <c:pt idx="3217">
                  <c:v>-1740.615576406432</c:v>
                </c:pt>
                <c:pt idx="3218">
                  <c:v>-1739.0032659847261</c:v>
                </c:pt>
                <c:pt idx="3219">
                  <c:v>-1737.3861177334129</c:v>
                </c:pt>
                <c:pt idx="3220">
                  <c:v>-1735.764164195512</c:v>
                </c:pt>
                <c:pt idx="3221">
                  <c:v>-1734.13743769555</c:v>
                </c:pt>
                <c:pt idx="3222">
                  <c:v>-1732.5059703410141</c:v>
                </c:pt>
                <c:pt idx="3223">
                  <c:v>-1730.869794023801</c:v>
                </c:pt>
                <c:pt idx="3224">
                  <c:v>-1729.228940421671</c:v>
                </c:pt>
                <c:pt idx="3225">
                  <c:v>-1727.5834409996569</c:v>
                </c:pt>
                <c:pt idx="3226">
                  <c:v>-1725.933327011503</c:v>
                </c:pt>
                <c:pt idx="3227">
                  <c:v>-1724.2786295010619</c:v>
                </c:pt>
                <c:pt idx="3228">
                  <c:v>-1722.6193793037121</c:v>
                </c:pt>
                <c:pt idx="3229">
                  <c:v>-1720.9556070477381</c:v>
                </c:pt>
                <c:pt idx="3230">
                  <c:v>-1719.2873431557221</c:v>
                </c:pt>
                <c:pt idx="3231">
                  <c:v>-1717.614617845918</c:v>
                </c:pt>
                <c:pt idx="3232">
                  <c:v>-1715.9374611336129</c:v>
                </c:pt>
                <c:pt idx="3233">
                  <c:v>-1714.2559028324899</c:v>
                </c:pt>
                <c:pt idx="3234">
                  <c:v>-1712.5699724796491</c:v>
                </c:pt>
                <c:pt idx="3235">
                  <c:v>-1710.879699567126</c:v>
                </c:pt>
                <c:pt idx="3236">
                  <c:v>-1709.1851133120349</c:v>
                </c:pt>
                <c:pt idx="3237">
                  <c:v>-1707.4862427352029</c:v>
                </c:pt>
                <c:pt idx="3238">
                  <c:v>-1705.7831166624901</c:v>
                </c:pt>
                <c:pt idx="3239">
                  <c:v>-1704.075763726087</c:v>
                </c:pt>
                <c:pt idx="3240">
                  <c:v>-1702.364212365813</c:v>
                </c:pt>
                <c:pt idx="3241">
                  <c:v>-1700.6484908304039</c:v>
                </c:pt>
                <c:pt idx="3242">
                  <c:v>-1698.9286271787951</c:v>
                </c:pt>
                <c:pt idx="3243">
                  <c:v>-1697.204649281382</c:v>
                </c:pt>
                <c:pt idx="3244">
                  <c:v>-1695.4765848212919</c:v>
                </c:pt>
                <c:pt idx="3245">
                  <c:v>-1693.7444612956331</c:v>
                </c:pt>
                <c:pt idx="3246">
                  <c:v>-1692.008306016739</c:v>
                </c:pt>
                <c:pt idx="3247">
                  <c:v>-1690.2681461134071</c:v>
                </c:pt>
                <c:pt idx="3248">
                  <c:v>-1688.524008532125</c:v>
                </c:pt>
                <c:pt idx="3249">
                  <c:v>-1686.775920038303</c:v>
                </c:pt>
                <c:pt idx="3250">
                  <c:v>-1685.0239072174679</c:v>
                </c:pt>
                <c:pt idx="3251">
                  <c:v>-1683.2679964764841</c:v>
                </c:pt>
                <c:pt idx="3252">
                  <c:v>-1681.5082140447371</c:v>
                </c:pt>
                <c:pt idx="3253">
                  <c:v>-1679.74458597533</c:v>
                </c:pt>
                <c:pt idx="3254">
                  <c:v>-1677.9771381462699</c:v>
                </c:pt>
                <c:pt idx="3255">
                  <c:v>-1676.205896261627</c:v>
                </c:pt>
                <c:pt idx="3256">
                  <c:v>-1674.4308858527111</c:v>
                </c:pt>
                <c:pt idx="3257">
                  <c:v>-1672.652132279221</c:v>
                </c:pt>
                <c:pt idx="3258">
                  <c:v>-1670.869660730403</c:v>
                </c:pt>
                <c:pt idx="3259">
                  <c:v>-1669.083496226184</c:v>
                </c:pt>
                <c:pt idx="3260">
                  <c:v>-1667.2936636183119</c:v>
                </c:pt>
                <c:pt idx="3261">
                  <c:v>-1665.500187591485</c:v>
                </c:pt>
                <c:pt idx="3262">
                  <c:v>-1663.7030926644629</c:v>
                </c:pt>
                <c:pt idx="3263">
                  <c:v>-1661.902403191189</c:v>
                </c:pt>
                <c:pt idx="3264">
                  <c:v>-1660.0981433618861</c:v>
                </c:pt>
                <c:pt idx="3265">
                  <c:v>-1658.290337204156</c:v>
                </c:pt>
                <c:pt idx="3266">
                  <c:v>-1656.4790085840809</c:v>
                </c:pt>
                <c:pt idx="3267">
                  <c:v>-1654.664181207288</c:v>
                </c:pt>
                <c:pt idx="3268">
                  <c:v>-1652.845878620036</c:v>
                </c:pt>
                <c:pt idx="3269">
                  <c:v>-1651.0241242102859</c:v>
                </c:pt>
                <c:pt idx="3270">
                  <c:v>-1649.198941208753</c:v>
                </c:pt>
                <c:pt idx="3271">
                  <c:v>-1647.370352689969</c:v>
                </c:pt>
                <c:pt idx="3272">
                  <c:v>-1645.5383815733269</c:v>
                </c:pt>
                <c:pt idx="3273">
                  <c:v>-1643.7030506241249</c:v>
                </c:pt>
                <c:pt idx="3274">
                  <c:v>-1641.864382454595</c:v>
                </c:pt>
                <c:pt idx="3275">
                  <c:v>-1640.022399524926</c:v>
                </c:pt>
                <c:pt idx="3276">
                  <c:v>-1638.1771241442971</c:v>
                </c:pt>
                <c:pt idx="3277">
                  <c:v>-1636.3285784718739</c:v>
                </c:pt>
                <c:pt idx="3278">
                  <c:v>-1634.476784517831</c:v>
                </c:pt>
                <c:pt idx="3279">
                  <c:v>-1632.6217641443379</c:v>
                </c:pt>
                <c:pt idx="3280">
                  <c:v>-1630.763539066558</c:v>
                </c:pt>
                <c:pt idx="3281">
                  <c:v>-1628.9021308536389</c:v>
                </c:pt>
                <c:pt idx="3282">
                  <c:v>-1627.0375609296841</c:v>
                </c:pt>
                <c:pt idx="3283">
                  <c:v>-1625.169850574724</c:v>
                </c:pt>
                <c:pt idx="3284">
                  <c:v>-1623.2990209257041</c:v>
                </c:pt>
                <c:pt idx="3285">
                  <c:v>-1621.4250929774109</c:v>
                </c:pt>
                <c:pt idx="3286">
                  <c:v>-1619.5480875834589</c:v>
                </c:pt>
                <c:pt idx="3287">
                  <c:v>-1617.668025457215</c:v>
                </c:pt>
                <c:pt idx="3288">
                  <c:v>-1615.7849271727489</c:v>
                </c:pt>
                <c:pt idx="3289">
                  <c:v>-1613.8988131657709</c:v>
                </c:pt>
                <c:pt idx="3290">
                  <c:v>-1612.009703734552</c:v>
                </c:pt>
                <c:pt idx="3291">
                  <c:v>-1610.1176190408551</c:v>
                </c:pt>
                <c:pt idx="3292">
                  <c:v>-1608.222579110844</c:v>
                </c:pt>
                <c:pt idx="3293">
                  <c:v>-1606.324603829004</c:v>
                </c:pt>
                <c:pt idx="3294">
                  <c:v>-1604.423712951341</c:v>
                </c:pt>
                <c:pt idx="3295">
                  <c:v>-1602.5199261029179</c:v>
                </c:pt>
                <c:pt idx="3296">
                  <c:v>-1600.6132627768191</c:v>
                </c:pt>
                <c:pt idx="3297">
                  <c:v>-1598.703742335008</c:v>
                </c:pt>
                <c:pt idx="3298">
                  <c:v>-1596.7913840092231</c:v>
                </c:pt>
                <c:pt idx="3299">
                  <c:v>-1594.876206901853</c:v>
                </c:pt>
                <c:pt idx="3300">
                  <c:v>-1592.958229986798</c:v>
                </c:pt>
                <c:pt idx="3301">
                  <c:v>-1591.037472110331</c:v>
                </c:pt>
                <c:pt idx="3302">
                  <c:v>-1589.113951991968</c:v>
                </c:pt>
                <c:pt idx="3303">
                  <c:v>-1587.187688225308</c:v>
                </c:pt>
                <c:pt idx="3304">
                  <c:v>-1585.258699278877</c:v>
                </c:pt>
                <c:pt idx="3305">
                  <c:v>-1583.3270034969721</c:v>
                </c:pt>
                <c:pt idx="3306">
                  <c:v>-1581.392619100498</c:v>
                </c:pt>
                <c:pt idx="3307">
                  <c:v>-1579.455564187788</c:v>
                </c:pt>
                <c:pt idx="3308">
                  <c:v>-1577.515856735437</c:v>
                </c:pt>
                <c:pt idx="3309">
                  <c:v>-1575.573514599115</c:v>
                </c:pt>
                <c:pt idx="3310">
                  <c:v>-1573.6285555143711</c:v>
                </c:pt>
                <c:pt idx="3311">
                  <c:v>-1571.680997097453</c:v>
                </c:pt>
                <c:pt idx="3312">
                  <c:v>-1569.7308568460969</c:v>
                </c:pt>
                <c:pt idx="3313">
                  <c:v>-1567.778152140331</c:v>
                </c:pt>
                <c:pt idx="3314">
                  <c:v>-1565.822900243272</c:v>
                </c:pt>
                <c:pt idx="3315">
                  <c:v>-1563.865118301889</c:v>
                </c:pt>
                <c:pt idx="3316">
                  <c:v>-1561.904823347807</c:v>
                </c:pt>
                <c:pt idx="3317">
                  <c:v>-1559.9420322980629</c:v>
                </c:pt>
                <c:pt idx="3318">
                  <c:v>-1557.976761955895</c:v>
                </c:pt>
                <c:pt idx="3319">
                  <c:v>-1556.0090290114861</c:v>
                </c:pt>
                <c:pt idx="3320">
                  <c:v>-1554.03885004274</c:v>
                </c:pt>
                <c:pt idx="3321">
                  <c:v>-1552.066241516025</c:v>
                </c:pt>
                <c:pt idx="3322">
                  <c:v>-1550.0912197869279</c:v>
                </c:pt>
                <c:pt idx="3323">
                  <c:v>-1548.113801101</c:v>
                </c:pt>
                <c:pt idx="3324">
                  <c:v>-1546.134001594495</c:v>
                </c:pt>
                <c:pt idx="3325">
                  <c:v>-1544.1518372950929</c:v>
                </c:pt>
                <c:pt idx="3326">
                  <c:v>-1542.167324122652</c:v>
                </c:pt>
                <c:pt idx="3327">
                  <c:v>-1540.1804778899079</c:v>
                </c:pt>
                <c:pt idx="3328">
                  <c:v>-1538.1913143032129</c:v>
                </c:pt>
                <c:pt idx="3329">
                  <c:v>-1536.1998489632431</c:v>
                </c:pt>
                <c:pt idx="3330">
                  <c:v>-1534.2060973657051</c:v>
                </c:pt>
                <c:pt idx="3331">
                  <c:v>-1532.2100747056591</c:v>
                </c:pt>
                <c:pt idx="3332">
                  <c:v>-1530.2117964719821</c:v>
                </c:pt>
                <c:pt idx="3333">
                  <c:v>-1528.2112778495709</c:v>
                </c:pt>
                <c:pt idx="3334">
                  <c:v>-1526.2085339211551</c:v>
                </c:pt>
                <c:pt idx="3335">
                  <c:v>-1524.203579667977</c:v>
                </c:pt>
                <c:pt idx="3336">
                  <c:v>-1522.1964299704809</c:v>
                </c:pt>
                <c:pt idx="3337">
                  <c:v>-1520.187099608986</c:v>
                </c:pt>
                <c:pt idx="3338">
                  <c:v>-1518.1756032643609</c:v>
                </c:pt>
                <c:pt idx="3339">
                  <c:v>-1516.161955518694</c:v>
                </c:pt>
                <c:pt idx="3340">
                  <c:v>-1514.146170855948</c:v>
                </c:pt>
                <c:pt idx="3341">
                  <c:v>-1512.128263662634</c:v>
                </c:pt>
                <c:pt idx="3342">
                  <c:v>-1510.1082482284539</c:v>
                </c:pt>
                <c:pt idx="3343">
                  <c:v>-1508.086138746954</c:v>
                </c:pt>
                <c:pt idx="3344">
                  <c:v>-1506.061949316181</c:v>
                </c:pt>
                <c:pt idx="3345">
                  <c:v>-1504.0356939393041</c:v>
                </c:pt>
                <c:pt idx="3346">
                  <c:v>-1502.0073865252771</c:v>
                </c:pt>
                <c:pt idx="3347">
                  <c:v>-1499.9770408894469</c:v>
                </c:pt>
                <c:pt idx="3348">
                  <c:v>-1497.944670754204</c:v>
                </c:pt>
                <c:pt idx="3349">
                  <c:v>-1495.910289749592</c:v>
                </c:pt>
                <c:pt idx="3350">
                  <c:v>-1493.873911413938</c:v>
                </c:pt>
                <c:pt idx="3351">
                  <c:v>-1491.835549194464</c:v>
                </c:pt>
                <c:pt idx="3352">
                  <c:v>-1489.7952164478979</c:v>
                </c:pt>
                <c:pt idx="3353">
                  <c:v>-1487.75292644109</c:v>
                </c:pt>
                <c:pt idx="3354">
                  <c:v>-1485.708692351609</c:v>
                </c:pt>
                <c:pt idx="3355">
                  <c:v>-1483.6625272683391</c:v>
                </c:pt>
                <c:pt idx="3356">
                  <c:v>-1481.614444192094</c:v>
                </c:pt>
                <c:pt idx="3357">
                  <c:v>-1479.5644560361859</c:v>
                </c:pt>
                <c:pt idx="3358">
                  <c:v>-1477.512575627029</c:v>
                </c:pt>
                <c:pt idx="3359">
                  <c:v>-1475.4588157047231</c:v>
                </c:pt>
                <c:pt idx="3360">
                  <c:v>-1473.4031889236251</c:v>
                </c:pt>
                <c:pt idx="3361">
                  <c:v>-1471.345707852927</c:v>
                </c:pt>
                <c:pt idx="3362">
                  <c:v>-1469.286384977243</c:v>
                </c:pt>
                <c:pt idx="3363">
                  <c:v>-1467.22523269716</c:v>
                </c:pt>
                <c:pt idx="3364">
                  <c:v>-1465.16226332981</c:v>
                </c:pt>
                <c:pt idx="3365">
                  <c:v>-1463.097489109429</c:v>
                </c:pt>
                <c:pt idx="3366">
                  <c:v>-1461.0309221879211</c:v>
                </c:pt>
                <c:pt idx="3367">
                  <c:v>-1458.9625746354029</c:v>
                </c:pt>
                <c:pt idx="3368">
                  <c:v>-1456.89245844076</c:v>
                </c:pt>
                <c:pt idx="3369">
                  <c:v>-1454.8205855121901</c:v>
                </c:pt>
                <c:pt idx="3370">
                  <c:v>-1452.7469676777459</c:v>
                </c:pt>
                <c:pt idx="3371">
                  <c:v>-1450.6716166858739</c:v>
                </c:pt>
                <c:pt idx="3372">
                  <c:v>-1448.594544205954</c:v>
                </c:pt>
                <c:pt idx="3373">
                  <c:v>-1446.5157618288181</c:v>
                </c:pt>
                <c:pt idx="3374">
                  <c:v>-1444.4352810672999</c:v>
                </c:pt>
                <c:pt idx="3375">
                  <c:v>-1442.3531133567369</c:v>
                </c:pt>
                <c:pt idx="3376">
                  <c:v>-1440.2692700555069</c:v>
                </c:pt>
                <c:pt idx="3377">
                  <c:v>-1438.1837624455361</c:v>
                </c:pt>
                <c:pt idx="3378">
                  <c:v>-1436.096601732823</c:v>
                </c:pt>
                <c:pt idx="3379">
                  <c:v>-1434.007799047936</c:v>
                </c:pt>
                <c:pt idx="3380">
                  <c:v>-1431.917365446533</c:v>
                </c:pt>
                <c:pt idx="3381">
                  <c:v>-1429.825311909862</c:v>
                </c:pt>
                <c:pt idx="3382">
                  <c:v>-1427.731649345254</c:v>
                </c:pt>
                <c:pt idx="3383">
                  <c:v>-1425.636388586629</c:v>
                </c:pt>
                <c:pt idx="3384">
                  <c:v>-1423.5395403949881</c:v>
                </c:pt>
                <c:pt idx="3385">
                  <c:v>-1421.4411154588911</c:v>
                </c:pt>
                <c:pt idx="3386">
                  <c:v>-1419.3411243949729</c:v>
                </c:pt>
                <c:pt idx="3387">
                  <c:v>-1417.239577748395</c:v>
                </c:pt>
                <c:pt idx="3388">
                  <c:v>-1415.1364859933469</c:v>
                </c:pt>
                <c:pt idx="3389">
                  <c:v>-1413.031859533517</c:v>
                </c:pt>
                <c:pt idx="3390">
                  <c:v>-1410.9257087025619</c:v>
                </c:pt>
                <c:pt idx="3391">
                  <c:v>-1408.8180437645849</c:v>
                </c:pt>
                <c:pt idx="3392">
                  <c:v>-1406.708874914603</c:v>
                </c:pt>
                <c:pt idx="3393">
                  <c:v>-1404.5982122790051</c:v>
                </c:pt>
                <c:pt idx="3394">
                  <c:v>-1402.4860659160249</c:v>
                </c:pt>
                <c:pt idx="3395">
                  <c:v>-1400.3724458161851</c:v>
                </c:pt>
                <c:pt idx="3396">
                  <c:v>-1398.257361902768</c:v>
                </c:pt>
                <c:pt idx="3397">
                  <c:v>-1396.140824032251</c:v>
                </c:pt>
                <c:pt idx="3398">
                  <c:v>-1394.022841994773</c:v>
                </c:pt>
                <c:pt idx="3399">
                  <c:v>-1391.9034255145709</c:v>
                </c:pt>
                <c:pt idx="3400">
                  <c:v>-1389.7825842504189</c:v>
                </c:pt>
                <c:pt idx="3401">
                  <c:v>-1387.660327796083</c:v>
                </c:pt>
                <c:pt idx="3402">
                  <c:v>-1385.536665680743</c:v>
                </c:pt>
                <c:pt idx="3403">
                  <c:v>-1383.411607369437</c:v>
                </c:pt>
                <c:pt idx="3404">
                  <c:v>-1381.285162263493</c:v>
                </c:pt>
                <c:pt idx="3405">
                  <c:v>-1379.157339700947</c:v>
                </c:pt>
                <c:pt idx="3406">
                  <c:v>-1377.028148956982</c:v>
                </c:pt>
                <c:pt idx="3407">
                  <c:v>-1374.8975992443411</c:v>
                </c:pt>
                <c:pt idx="3408">
                  <c:v>-1372.765699713754</c:v>
                </c:pt>
                <c:pt idx="3409">
                  <c:v>-1370.632459454348</c:v>
                </c:pt>
                <c:pt idx="3410">
                  <c:v>-1368.4978874940689</c:v>
                </c:pt>
                <c:pt idx="3411">
                  <c:v>-1366.361992800088</c:v>
                </c:pt>
                <c:pt idx="3412">
                  <c:v>-1364.2247842792131</c:v>
                </c:pt>
                <c:pt idx="3413">
                  <c:v>-1362.0862707782901</c:v>
                </c:pt>
                <c:pt idx="3414">
                  <c:v>-1359.9464610846189</c:v>
                </c:pt>
                <c:pt idx="3415">
                  <c:v>-1357.8053639263351</c:v>
                </c:pt>
                <c:pt idx="3416">
                  <c:v>-1355.66298797283</c:v>
                </c:pt>
                <c:pt idx="3417">
                  <c:v>-1353.5193418351189</c:v>
                </c:pt>
                <c:pt idx="3418">
                  <c:v>-1351.374434066262</c:v>
                </c:pt>
                <c:pt idx="3419">
                  <c:v>-1349.2282731617379</c:v>
                </c:pt>
                <c:pt idx="3420">
                  <c:v>-1347.0808675598321</c:v>
                </c:pt>
                <c:pt idx="3421">
                  <c:v>-1344.932225642023</c:v>
                </c:pt>
                <c:pt idx="3422">
                  <c:v>-1342.7823557333691</c:v>
                </c:pt>
                <c:pt idx="3423">
                  <c:v>-1340.631266102883</c:v>
                </c:pt>
                <c:pt idx="3424">
                  <c:v>-1338.478964963911</c:v>
                </c:pt>
                <c:pt idx="3425">
                  <c:v>-1336.325460474503</c:v>
                </c:pt>
                <c:pt idx="3426">
                  <c:v>-1334.1707608430149</c:v>
                </c:pt>
                <c:pt idx="3427">
                  <c:v>-1332.014874012207</c:v>
                </c:pt>
                <c:pt idx="3428">
                  <c:v>-1329.8578079764859</c:v>
                </c:pt>
                <c:pt idx="3429">
                  <c:v>-1327.699570676443</c:v>
                </c:pt>
                <c:pt idx="3430">
                  <c:v>-1325.540169999209</c:v>
                </c:pt>
                <c:pt idx="3431">
                  <c:v>-1323.379613778819</c:v>
                </c:pt>
                <c:pt idx="3432">
                  <c:v>-1321.2179097965629</c:v>
                </c:pt>
                <c:pt idx="3433">
                  <c:v>-1319.055065781348</c:v>
                </c:pt>
                <c:pt idx="3434">
                  <c:v>-1316.891089410052</c:v>
                </c:pt>
                <c:pt idx="3435">
                  <c:v>-1314.7259883078609</c:v>
                </c:pt>
                <c:pt idx="3436">
                  <c:v>-1312.559770048636</c:v>
                </c:pt>
                <c:pt idx="3437">
                  <c:v>-1310.3924421552369</c:v>
                </c:pt>
                <c:pt idx="3438">
                  <c:v>-1308.224012099887</c:v>
                </c:pt>
                <c:pt idx="3439">
                  <c:v>-1306.0544873044939</c:v>
                </c:pt>
                <c:pt idx="3440">
                  <c:v>-1303.883875141006</c:v>
                </c:pt>
                <c:pt idx="3441">
                  <c:v>-1301.7121829317391</c:v>
                </c:pt>
                <c:pt idx="3442">
                  <c:v>-1299.539417949705</c:v>
                </c:pt>
                <c:pt idx="3443">
                  <c:v>-1297.3655874189581</c:v>
                </c:pt>
                <c:pt idx="3444">
                  <c:v>-1295.190698514916</c:v>
                </c:pt>
                <c:pt idx="3445">
                  <c:v>-1293.0147583646781</c:v>
                </c:pt>
                <c:pt idx="3446">
                  <c:v>-1290.837774047375</c:v>
                </c:pt>
                <c:pt idx="3447">
                  <c:v>-1288.659752594464</c:v>
                </c:pt>
                <c:pt idx="3448">
                  <c:v>-1286.4807009900669</c:v>
                </c:pt>
                <c:pt idx="3449">
                  <c:v>-1284.300626171289</c:v>
                </c:pt>
                <c:pt idx="3450">
                  <c:v>-1282.1195350285211</c:v>
                </c:pt>
                <c:pt idx="3451">
                  <c:v>-1279.9374344057669</c:v>
                </c:pt>
                <c:pt idx="3452">
                  <c:v>-1277.7543311009561</c:v>
                </c:pt>
                <c:pt idx="3453">
                  <c:v>-1275.5702318662461</c:v>
                </c:pt>
                <c:pt idx="3454">
                  <c:v>-1273.3851434083331</c:v>
                </c:pt>
                <c:pt idx="3455">
                  <c:v>-1271.1990723887609</c:v>
                </c:pt>
                <c:pt idx="3456">
                  <c:v>-1269.012025424224</c:v>
                </c:pt>
                <c:pt idx="3457">
                  <c:v>-1266.824009086861</c:v>
                </c:pt>
                <c:pt idx="3458">
                  <c:v>-1264.635029904571</c:v>
                </c:pt>
                <c:pt idx="3459">
                  <c:v>-1262.445094361296</c:v>
                </c:pt>
                <c:pt idx="3460">
                  <c:v>-1260.254208897325</c:v>
                </c:pt>
                <c:pt idx="3461">
                  <c:v>-1258.0623799095861</c:v>
                </c:pt>
                <c:pt idx="3462">
                  <c:v>-1255.869613751933</c:v>
                </c:pt>
                <c:pt idx="3463">
                  <c:v>-1253.675916735441</c:v>
                </c:pt>
                <c:pt idx="3464">
                  <c:v>-1251.481295128702</c:v>
                </c:pt>
                <c:pt idx="3465">
                  <c:v>-1249.285755158091</c:v>
                </c:pt>
                <c:pt idx="3466">
                  <c:v>-1247.0893030080661</c:v>
                </c:pt>
                <c:pt idx="3467">
                  <c:v>-1244.891944821444</c:v>
                </c:pt>
                <c:pt idx="3468">
                  <c:v>-1242.6936866996859</c:v>
                </c:pt>
                <c:pt idx="3469">
                  <c:v>-1240.494534703163</c:v>
                </c:pt>
                <c:pt idx="3470">
                  <c:v>-1238.294494851453</c:v>
                </c:pt>
                <c:pt idx="3471">
                  <c:v>-1236.093573123597</c:v>
                </c:pt>
                <c:pt idx="3472">
                  <c:v>-1233.891775458379</c:v>
                </c:pt>
                <c:pt idx="3473">
                  <c:v>-1231.689107754597</c:v>
                </c:pt>
                <c:pt idx="3474">
                  <c:v>-1229.4855758713379</c:v>
                </c:pt>
                <c:pt idx="3475">
                  <c:v>-1227.2811856282251</c:v>
                </c:pt>
                <c:pt idx="3476">
                  <c:v>-1225.075942805712</c:v>
                </c:pt>
                <c:pt idx="3477">
                  <c:v>-1222.869853145324</c:v>
                </c:pt>
                <c:pt idx="3478">
                  <c:v>-1220.662922349929</c:v>
                </c:pt>
                <c:pt idx="3479">
                  <c:v>-1218.455156084</c:v>
                </c:pt>
                <c:pt idx="3480">
                  <c:v>-1216.246559973863</c:v>
                </c:pt>
                <c:pt idx="3481">
                  <c:v>-1214.0371396079661</c:v>
                </c:pt>
                <c:pt idx="3482">
                  <c:v>-1211.826900537126</c:v>
                </c:pt>
                <c:pt idx="3483">
                  <c:v>-1209.615848274789</c:v>
                </c:pt>
                <c:pt idx="3484">
                  <c:v>-1207.4039882968941</c:v>
                </c:pt>
                <c:pt idx="3485">
                  <c:v>-1205.1913260418819</c:v>
                </c:pt>
                <c:pt idx="3486">
                  <c:v>-1202.9778669126019</c:v>
                </c:pt>
                <c:pt idx="3487">
                  <c:v>-1200.7636162755221</c:v>
                </c:pt>
                <c:pt idx="3488">
                  <c:v>-1198.548579460976</c:v>
                </c:pt>
                <c:pt idx="3489">
                  <c:v>-1196.33276176341</c:v>
                </c:pt>
                <c:pt idx="3490">
                  <c:v>-1194.1161684416161</c:v>
                </c:pt>
                <c:pt idx="3491">
                  <c:v>-1191.89880471898</c:v>
                </c:pt>
                <c:pt idx="3492">
                  <c:v>-1189.6806757837171</c:v>
                </c:pt>
                <c:pt idx="3493">
                  <c:v>-1187.461786789102</c:v>
                </c:pt>
                <c:pt idx="3494">
                  <c:v>-1185.2421428537209</c:v>
                </c:pt>
                <c:pt idx="3495">
                  <c:v>-1183.021749061684</c:v>
                </c:pt>
                <c:pt idx="3496">
                  <c:v>-1180.8006104628739</c:v>
                </c:pt>
                <c:pt idx="3497">
                  <c:v>-1178.5787320731681</c:v>
                </c:pt>
                <c:pt idx="3498">
                  <c:v>-1176.3561188746751</c:v>
                </c:pt>
                <c:pt idx="3499">
                  <c:v>-1174.132775815945</c:v>
                </c:pt>
                <c:pt idx="3500">
                  <c:v>-1171.908707812215</c:v>
                </c:pt>
                <c:pt idx="3501">
                  <c:v>-1169.683919745627</c:v>
                </c:pt>
                <c:pt idx="3502">
                  <c:v>-1167.4584164654391</c:v>
                </c:pt>
                <c:pt idx="3503">
                  <c:v>-1165.232202788269</c:v>
                </c:pt>
                <c:pt idx="3504">
                  <c:v>-1163.005283498296</c:v>
                </c:pt>
                <c:pt idx="3505">
                  <c:v>-1160.77766334748</c:v>
                </c:pt>
                <c:pt idx="3506">
                  <c:v>-1158.5493470557919</c:v>
                </c:pt>
                <c:pt idx="3507">
                  <c:v>-1156.320339311414</c:v>
                </c:pt>
                <c:pt idx="3508">
                  <c:v>-1154.0906447709599</c:v>
                </c:pt>
                <c:pt idx="3509">
                  <c:v>-1151.860268059696</c:v>
                </c:pt>
                <c:pt idx="3510">
                  <c:v>-1149.629213771731</c:v>
                </c:pt>
                <c:pt idx="3511">
                  <c:v>-1147.397486470247</c:v>
                </c:pt>
                <c:pt idx="3512">
                  <c:v>-1145.1650906876951</c:v>
                </c:pt>
                <c:pt idx="3513">
                  <c:v>-1142.9320309260099</c:v>
                </c:pt>
                <c:pt idx="3514">
                  <c:v>-1140.6983116568099</c:v>
                </c:pt>
                <c:pt idx="3515">
                  <c:v>-1138.4639373216021</c:v>
                </c:pt>
                <c:pt idx="3516">
                  <c:v>-1136.228912331987</c:v>
                </c:pt>
                <c:pt idx="3517">
                  <c:v>-1133.9932410698559</c:v>
                </c:pt>
                <c:pt idx="3518">
                  <c:v>-1131.756927887596</c:v>
                </c:pt>
                <c:pt idx="3519">
                  <c:v>-1129.5199771082889</c:v>
                </c:pt>
                <c:pt idx="3520">
                  <c:v>-1127.2823930259001</c:v>
                </c:pt>
                <c:pt idx="3521">
                  <c:v>-1125.044179905485</c:v>
                </c:pt>
                <c:pt idx="3522">
                  <c:v>-1122.8053419833759</c:v>
                </c:pt>
                <c:pt idx="3523">
                  <c:v>-1120.5658834673759</c:v>
                </c:pt>
                <c:pt idx="3524">
                  <c:v>-1118.3258085369639</c:v>
                </c:pt>
                <c:pt idx="3525">
                  <c:v>-1116.0851213434621</c:v>
                </c:pt>
                <c:pt idx="3526">
                  <c:v>-1113.84382601025</c:v>
                </c:pt>
                <c:pt idx="3527">
                  <c:v>-1111.6019266329311</c:v>
                </c:pt>
                <c:pt idx="3528">
                  <c:v>-1109.359427279536</c:v>
                </c:pt>
                <c:pt idx="3529">
                  <c:v>-1107.1163319906991</c:v>
                </c:pt>
                <c:pt idx="3530">
                  <c:v>-1104.872644779847</c:v>
                </c:pt>
                <c:pt idx="3531">
                  <c:v>-1102.628369633379</c:v>
                </c:pt>
                <c:pt idx="3532">
                  <c:v>-1100.3835105108501</c:v>
                </c:pt>
                <c:pt idx="3533">
                  <c:v>-1098.1380713451549</c:v>
                </c:pt>
                <c:pt idx="3534">
                  <c:v>-1095.892056042703</c:v>
                </c:pt>
                <c:pt idx="3535">
                  <c:v>-1093.645468483591</c:v>
                </c:pt>
                <c:pt idx="3536">
                  <c:v>-1091.3983125218001</c:v>
                </c:pt>
                <c:pt idx="3537">
                  <c:v>-1089.1505919853489</c:v>
                </c:pt>
                <c:pt idx="3538">
                  <c:v>-1086.9023106764839</c:v>
                </c:pt>
                <c:pt idx="3539">
                  <c:v>-1084.6534723718439</c:v>
                </c:pt>
                <c:pt idx="3540">
                  <c:v>-1082.4040808226389</c:v>
                </c:pt>
                <c:pt idx="3541">
                  <c:v>-1080.1541397548119</c:v>
                </c:pt>
                <c:pt idx="3542">
                  <c:v>-1077.903652869222</c:v>
                </c:pt>
                <c:pt idx="3543">
                  <c:v>-1075.6526238418071</c:v>
                </c:pt>
                <c:pt idx="3544">
                  <c:v>-1073.4010563237459</c:v>
                </c:pt>
                <c:pt idx="3545">
                  <c:v>-1071.1489539416341</c:v>
                </c:pt>
                <c:pt idx="3546">
                  <c:v>-1068.8963202976449</c:v>
                </c:pt>
                <c:pt idx="3547">
                  <c:v>-1066.6431589696899</c:v>
                </c:pt>
                <c:pt idx="3548">
                  <c:v>-1064.389473511593</c:v>
                </c:pt>
                <c:pt idx="3549">
                  <c:v>-1062.135267453245</c:v>
                </c:pt>
                <c:pt idx="3550">
                  <c:v>-1059.880544300762</c:v>
                </c:pt>
                <c:pt idx="3551">
                  <c:v>-1057.625307536656</c:v>
                </c:pt>
                <c:pt idx="3552">
                  <c:v>-1055.369560619981</c:v>
                </c:pt>
                <c:pt idx="3553">
                  <c:v>-1053.1133069864991</c:v>
                </c:pt>
                <c:pt idx="3554">
                  <c:v>-1050.856550048841</c:v>
                </c:pt>
                <c:pt idx="3555">
                  <c:v>-1048.5992931966459</c:v>
                </c:pt>
                <c:pt idx="3556">
                  <c:v>-1046.3415397967381</c:v>
                </c:pt>
                <c:pt idx="3557">
                  <c:v>-1044.0832931932589</c:v>
                </c:pt>
                <c:pt idx="3558">
                  <c:v>-1041.8245567078379</c:v>
                </c:pt>
                <c:pt idx="3559">
                  <c:v>-1039.5653336397279</c:v>
                </c:pt>
                <c:pt idx="3560">
                  <c:v>-1037.305627265974</c:v>
                </c:pt>
                <c:pt idx="3561">
                  <c:v>-1035.045440841546</c:v>
                </c:pt>
                <c:pt idx="3562">
                  <c:v>-1032.784777599494</c:v>
                </c:pt>
                <c:pt idx="3563">
                  <c:v>-1030.5236407510999</c:v>
                </c:pt>
                <c:pt idx="3564">
                  <c:v>-1028.2620334860201</c:v>
                </c:pt>
                <c:pt idx="3565">
                  <c:v>-1025.9999589724241</c:v>
                </c:pt>
                <c:pt idx="3566">
                  <c:v>-1023.737420357155</c:v>
                </c:pt>
                <c:pt idx="3567">
                  <c:v>-1021.47442076586</c:v>
                </c:pt>
                <c:pt idx="3568">
                  <c:v>-1019.210963303134</c:v>
                </c:pt>
                <c:pt idx="3569">
                  <c:v>-1016.947051052673</c:v>
                </c:pt>
                <c:pt idx="3570">
                  <c:v>-1014.6826870774011</c:v>
                </c:pt>
                <c:pt idx="3571">
                  <c:v>-1012.417874419615</c:v>
                </c:pt>
                <c:pt idx="3572">
                  <c:v>-1010.152616101127</c:v>
                </c:pt>
                <c:pt idx="3573">
                  <c:v>-1007.886915123399</c:v>
                </c:pt>
                <c:pt idx="3574">
                  <c:v>-1005.620774467681</c:v>
                </c:pt>
                <c:pt idx="3575">
                  <c:v>-1003.3541970951391</c:v>
                </c:pt>
                <c:pt idx="3576">
                  <c:v>-1001.0871859470089</c:v>
                </c:pt>
                <c:pt idx="3577">
                  <c:v>-998.81974394470956</c:v>
                </c:pt>
                <c:pt idx="3578">
                  <c:v>-996.55187398999192</c:v>
                </c:pt>
                <c:pt idx="3579">
                  <c:v>-994.28357896506452</c:v>
                </c:pt>
                <c:pt idx="3580">
                  <c:v>-992.01486173272406</c:v>
                </c:pt>
                <c:pt idx="3581">
                  <c:v>-989.74572513649252</c:v>
                </c:pt>
                <c:pt idx="3582">
                  <c:v>-987.47617200073648</c:v>
                </c:pt>
                <c:pt idx="3583">
                  <c:v>-985.20620513080382</c:v>
                </c:pt>
                <c:pt idx="3584">
                  <c:v>-982.9358273131553</c:v>
                </c:pt>
                <c:pt idx="3585">
                  <c:v>-980.66504131548129</c:v>
                </c:pt>
                <c:pt idx="3586">
                  <c:v>-978.39384988683537</c:v>
                </c:pt>
                <c:pt idx="3587">
                  <c:v>-976.12225575775528</c:v>
                </c:pt>
                <c:pt idx="3588">
                  <c:v>-973.8502616403955</c:v>
                </c:pt>
                <c:pt idx="3589">
                  <c:v>-971.57787022863965</c:v>
                </c:pt>
                <c:pt idx="3590">
                  <c:v>-969.30508419823377</c:v>
                </c:pt>
                <c:pt idx="3591">
                  <c:v>-967.03190620690441</c:v>
                </c:pt>
                <c:pt idx="3592">
                  <c:v>-964.75833889447642</c:v>
                </c:pt>
                <c:pt idx="3593">
                  <c:v>-962.48438488300042</c:v>
                </c:pt>
                <c:pt idx="3594">
                  <c:v>-960.21004677687074</c:v>
                </c:pt>
                <c:pt idx="3595">
                  <c:v>-957.935327162931</c:v>
                </c:pt>
                <c:pt idx="3596">
                  <c:v>-955.66022861062061</c:v>
                </c:pt>
                <c:pt idx="3597">
                  <c:v>-953.38475367206013</c:v>
                </c:pt>
                <c:pt idx="3598">
                  <c:v>-951.10890488219422</c:v>
                </c:pt>
                <c:pt idx="3599">
                  <c:v>-948.8326847588902</c:v>
                </c:pt>
                <c:pt idx="3600">
                  <c:v>-946.55609580305861</c:v>
                </c:pt>
                <c:pt idx="3601">
                  <c:v>-944.27914049876756</c:v>
                </c:pt>
                <c:pt idx="3602">
                  <c:v>-942.00182131336044</c:v>
                </c:pt>
                <c:pt idx="3603">
                  <c:v>-939.72414069756223</c:v>
                </c:pt>
                <c:pt idx="3604">
                  <c:v>-937.44610108559152</c:v>
                </c:pt>
                <c:pt idx="3605">
                  <c:v>-935.16770490150611</c:v>
                </c:pt>
                <c:pt idx="3606">
                  <c:v>-932.88895454053079</c:v>
                </c:pt>
                <c:pt idx="3607">
                  <c:v>-930.60985238803119</c:v>
                </c:pt>
                <c:pt idx="3608">
                  <c:v>-928.33040081331296</c:v>
                </c:pt>
                <c:pt idx="3609">
                  <c:v>-926.05060216972561</c:v>
                </c:pt>
                <c:pt idx="3610">
                  <c:v>-923.77045879476339</c:v>
                </c:pt>
                <c:pt idx="3611">
                  <c:v>-921.48997301018517</c:v>
                </c:pt>
                <c:pt idx="3612">
                  <c:v>-919.20914712211015</c:v>
                </c:pt>
                <c:pt idx="3613">
                  <c:v>-916.92798342112519</c:v>
                </c:pt>
                <c:pt idx="3614">
                  <c:v>-914.64648418239869</c:v>
                </c:pt>
                <c:pt idx="3615">
                  <c:v>-912.36465166576852</c:v>
                </c:pt>
                <c:pt idx="3616">
                  <c:v>-910.08248811585895</c:v>
                </c:pt>
                <c:pt idx="3617">
                  <c:v>-907.79999576217415</c:v>
                </c:pt>
                <c:pt idx="3618">
                  <c:v>-905.5171768192065</c:v>
                </c:pt>
                <c:pt idx="3619">
                  <c:v>-903.23403348653153</c:v>
                </c:pt>
                <c:pt idx="3620">
                  <c:v>-900.95056794891298</c:v>
                </c:pt>
                <c:pt idx="3621">
                  <c:v>-898.66678237640156</c:v>
                </c:pt>
                <c:pt idx="3622">
                  <c:v>-896.38267892443321</c:v>
                </c:pt>
                <c:pt idx="3623">
                  <c:v>-894.09825973392697</c:v>
                </c:pt>
                <c:pt idx="3624">
                  <c:v>-891.81352693138876</c:v>
                </c:pt>
                <c:pt idx="3625">
                  <c:v>-889.5284826289909</c:v>
                </c:pt>
                <c:pt idx="3626">
                  <c:v>-887.24312892469686</c:v>
                </c:pt>
                <c:pt idx="3627">
                  <c:v>-884.95746790232624</c:v>
                </c:pt>
                <c:pt idx="3628">
                  <c:v>-882.67150163167582</c:v>
                </c:pt>
                <c:pt idx="3629">
                  <c:v>-880.38523216860006</c:v>
                </c:pt>
                <c:pt idx="3630">
                  <c:v>-878.09866155510599</c:v>
                </c:pt>
                <c:pt idx="3631">
                  <c:v>-875.81179181944799</c:v>
                </c:pt>
                <c:pt idx="3632">
                  <c:v>-873.52462497622116</c:v>
                </c:pt>
                <c:pt idx="3633">
                  <c:v>-871.23716302645653</c:v>
                </c:pt>
                <c:pt idx="3634">
                  <c:v>-868.94940795770754</c:v>
                </c:pt>
                <c:pt idx="3635">
                  <c:v>-866.66136174413737</c:v>
                </c:pt>
                <c:pt idx="3636">
                  <c:v>-864.37302634661967</c:v>
                </c:pt>
                <c:pt idx="3637">
                  <c:v>-862.08440371282006</c:v>
                </c:pt>
                <c:pt idx="3638">
                  <c:v>-859.79549577728437</c:v>
                </c:pt>
                <c:pt idx="3639">
                  <c:v>-857.50630446153662</c:v>
                </c:pt>
                <c:pt idx="3640">
                  <c:v>-855.2168316741521</c:v>
                </c:pt>
                <c:pt idx="3641">
                  <c:v>-852.92707931086045</c:v>
                </c:pt>
                <c:pt idx="3642">
                  <c:v>-850.6370492546173</c:v>
                </c:pt>
                <c:pt idx="3643">
                  <c:v>-848.34674337569572</c:v>
                </c:pt>
                <c:pt idx="3644">
                  <c:v>-846.05616353178596</c:v>
                </c:pt>
                <c:pt idx="3645">
                  <c:v>-843.76531156805049</c:v>
                </c:pt>
                <c:pt idx="3646">
                  <c:v>-841.47418931723894</c:v>
                </c:pt>
                <c:pt idx="3647">
                  <c:v>-839.18279859974541</c:v>
                </c:pt>
                <c:pt idx="3648">
                  <c:v>-836.89114122371745</c:v>
                </c:pt>
                <c:pt idx="3649">
                  <c:v>-834.59921898511186</c:v>
                </c:pt>
                <c:pt idx="3650">
                  <c:v>-832.30703366780176</c:v>
                </c:pt>
                <c:pt idx="3651">
                  <c:v>-830.01458704363904</c:v>
                </c:pt>
                <c:pt idx="3652">
                  <c:v>-827.72188087254347</c:v>
                </c:pt>
                <c:pt idx="3653">
                  <c:v>-825.42891690258443</c:v>
                </c:pt>
                <c:pt idx="3654">
                  <c:v>-823.13569687006202</c:v>
                </c:pt>
                <c:pt idx="3655">
                  <c:v>-820.84222249956861</c:v>
                </c:pt>
                <c:pt idx="3656">
                  <c:v>-818.54849550410086</c:v>
                </c:pt>
                <c:pt idx="3657">
                  <c:v>-816.25451758510451</c:v>
                </c:pt>
                <c:pt idx="3658">
                  <c:v>-813.96029043257249</c:v>
                </c:pt>
                <c:pt idx="3659">
                  <c:v>-811.66581572511598</c:v>
                </c:pt>
                <c:pt idx="3660">
                  <c:v>-809.37109513003827</c:v>
                </c:pt>
                <c:pt idx="3661">
                  <c:v>-807.07613030341565</c:v>
                </c:pt>
                <c:pt idx="3662">
                  <c:v>-804.78092289016899</c:v>
                </c:pt>
                <c:pt idx="3663">
                  <c:v>-802.48547452414698</c:v>
                </c:pt>
                <c:pt idx="3664">
                  <c:v>-800.18978682818761</c:v>
                </c:pt>
                <c:pt idx="3665">
                  <c:v>-797.89386141420425</c:v>
                </c:pt>
                <c:pt idx="3666">
                  <c:v>-795.59769988325024</c:v>
                </c:pt>
                <c:pt idx="3667">
                  <c:v>-793.30130382559992</c:v>
                </c:pt>
                <c:pt idx="3668">
                  <c:v>-791.00467482081444</c:v>
                </c:pt>
                <c:pt idx="3669">
                  <c:v>-788.70781443782107</c:v>
                </c:pt>
                <c:pt idx="3670">
                  <c:v>-786.41072423497178</c:v>
                </c:pt>
                <c:pt idx="3671">
                  <c:v>-784.11340576013549</c:v>
                </c:pt>
                <c:pt idx="3672">
                  <c:v>-781.81586055074752</c:v>
                </c:pt>
                <c:pt idx="3673">
                  <c:v>-779.51809013389004</c:v>
                </c:pt>
                <c:pt idx="3674">
                  <c:v>-777.2200960263657</c:v>
                </c:pt>
                <c:pt idx="3675">
                  <c:v>-774.92187973475438</c:v>
                </c:pt>
                <c:pt idx="3676">
                  <c:v>-772.62344275549526</c:v>
                </c:pt>
                <c:pt idx="3677">
                  <c:v>-770.32478657494653</c:v>
                </c:pt>
                <c:pt idx="3678">
                  <c:v>-768.02591266945888</c:v>
                </c:pt>
                <c:pt idx="3679">
                  <c:v>-765.72682250543471</c:v>
                </c:pt>
                <c:pt idx="3680">
                  <c:v>-763.42751753940377</c:v>
                </c:pt>
                <c:pt idx="3681">
                  <c:v>-761.12799921808721</c:v>
                </c:pt>
                <c:pt idx="3682">
                  <c:v>-758.82826897845905</c:v>
                </c:pt>
                <c:pt idx="3683">
                  <c:v>-756.52832824781956</c:v>
                </c:pt>
                <c:pt idx="3684">
                  <c:v>-754.22817844385622</c:v>
                </c:pt>
                <c:pt idx="3685">
                  <c:v>-751.92782097470035</c:v>
                </c:pt>
                <c:pt idx="3686">
                  <c:v>-749.62725723901474</c:v>
                </c:pt>
                <c:pt idx="3687">
                  <c:v>-747.32648862602798</c:v>
                </c:pt>
                <c:pt idx="3688">
                  <c:v>-745.02551651561907</c:v>
                </c:pt>
                <c:pt idx="3689">
                  <c:v>-742.72434227837448</c:v>
                </c:pt>
                <c:pt idx="3690">
                  <c:v>-740.42296727564792</c:v>
                </c:pt>
                <c:pt idx="3691">
                  <c:v>-738.12139285962235</c:v>
                </c:pt>
                <c:pt idx="3692">
                  <c:v>-735.81962037338019</c:v>
                </c:pt>
                <c:pt idx="3693">
                  <c:v>-733.51765115095247</c:v>
                </c:pt>
                <c:pt idx="3694">
                  <c:v>-731.21548651738931</c:v>
                </c:pt>
                <c:pt idx="3695">
                  <c:v>-728.91312778881377</c:v>
                </c:pt>
                <c:pt idx="3696">
                  <c:v>-726.6105762724884</c:v>
                </c:pt>
                <c:pt idx="3697">
                  <c:v>-724.30783326686503</c:v>
                </c:pt>
                <c:pt idx="3698">
                  <c:v>-722.00490006165683</c:v>
                </c:pt>
                <c:pt idx="3699">
                  <c:v>-719.70177793789219</c:v>
                </c:pt>
                <c:pt idx="3700">
                  <c:v>-717.39846816796444</c:v>
                </c:pt>
                <c:pt idx="3701">
                  <c:v>-715.09497201570321</c:v>
                </c:pt>
                <c:pt idx="3702">
                  <c:v>-712.79129073642412</c:v>
                </c:pt>
                <c:pt idx="3703">
                  <c:v>-710.48742557698733</c:v>
                </c:pt>
                <c:pt idx="3704">
                  <c:v>-708.1833777758626</c:v>
                </c:pt>
                <c:pt idx="3705">
                  <c:v>-705.8791485631674</c:v>
                </c:pt>
                <c:pt idx="3706">
                  <c:v>-703.57473916074389</c:v>
                </c:pt>
                <c:pt idx="3707">
                  <c:v>-701.27015078219813</c:v>
                </c:pt>
                <c:pt idx="3708">
                  <c:v>-698.96538463296986</c:v>
                </c:pt>
                <c:pt idx="3709">
                  <c:v>-696.6604419103719</c:v>
                </c:pt>
                <c:pt idx="3710">
                  <c:v>-694.35532380365873</c:v>
                </c:pt>
                <c:pt idx="3711">
                  <c:v>-692.05003149407753</c:v>
                </c:pt>
                <c:pt idx="3712">
                  <c:v>-689.74456615491329</c:v>
                </c:pt>
                <c:pt idx="3713">
                  <c:v>-687.43892895155113</c:v>
                </c:pt>
                <c:pt idx="3714">
                  <c:v>-685.13312104153329</c:v>
                </c:pt>
                <c:pt idx="3715">
                  <c:v>-682.82714357459474</c:v>
                </c:pt>
                <c:pt idx="3716">
                  <c:v>-680.5209976927373</c:v>
                </c:pt>
                <c:pt idx="3717">
                  <c:v>-678.21468453026546</c:v>
                </c:pt>
                <c:pt idx="3718">
                  <c:v>-675.90820521384762</c:v>
                </c:pt>
                <c:pt idx="3719">
                  <c:v>-673.60156086256313</c:v>
                </c:pt>
                <c:pt idx="3720">
                  <c:v>-671.29475258795526</c:v>
                </c:pt>
                <c:pt idx="3721">
                  <c:v>-668.98778150847102</c:v>
                </c:pt>
                <c:pt idx="3722">
                  <c:v>-666.68064870648845</c:v>
                </c:pt>
                <c:pt idx="3723">
                  <c:v>-664.37335527124139</c:v>
                </c:pt>
                <c:pt idx="3724">
                  <c:v>-662.06590228462994</c:v>
                </c:pt>
                <c:pt idx="3725">
                  <c:v>-659.75829082125995</c:v>
                </c:pt>
                <c:pt idx="3726">
                  <c:v>-657.45052194850791</c:v>
                </c:pt>
                <c:pt idx="3727">
                  <c:v>-655.14259672655635</c:v>
                </c:pt>
                <c:pt idx="3728">
                  <c:v>-652.83451620844971</c:v>
                </c:pt>
                <c:pt idx="3729">
                  <c:v>-650.52628144014034</c:v>
                </c:pt>
                <c:pt idx="3730">
                  <c:v>-648.21789346053413</c:v>
                </c:pt>
                <c:pt idx="3731">
                  <c:v>-645.90935330154514</c:v>
                </c:pt>
                <c:pt idx="3732">
                  <c:v>-643.60066198813035</c:v>
                </c:pt>
                <c:pt idx="3733">
                  <c:v>-641.29182053834404</c:v>
                </c:pt>
                <c:pt idx="3734">
                  <c:v>-638.98282996339344</c:v>
                </c:pt>
                <c:pt idx="3735">
                  <c:v>-636.67369126766221</c:v>
                </c:pt>
                <c:pt idx="3736">
                  <c:v>-634.36440544877951</c:v>
                </c:pt>
                <c:pt idx="3737">
                  <c:v>-632.0549734976496</c:v>
                </c:pt>
                <c:pt idx="3738">
                  <c:v>-629.74539639850673</c:v>
                </c:pt>
                <c:pt idx="3739">
                  <c:v>-627.43567512895049</c:v>
                </c:pt>
                <c:pt idx="3740">
                  <c:v>-625.12581066000314</c:v>
                </c:pt>
                <c:pt idx="3741">
                  <c:v>-622.81580395614617</c:v>
                </c:pt>
                <c:pt idx="3742">
                  <c:v>-620.50565597536036</c:v>
                </c:pt>
                <c:pt idx="3743">
                  <c:v>-618.19536766917747</c:v>
                </c:pt>
                <c:pt idx="3744">
                  <c:v>-615.8849399827244</c:v>
                </c:pt>
                <c:pt idx="3745">
                  <c:v>-613.57437385450191</c:v>
                </c:pt>
                <c:pt idx="3746">
                  <c:v>-611.26367021669944</c:v>
                </c:pt>
                <c:pt idx="3747">
                  <c:v>-608.95282999547885</c:v>
                </c:pt>
                <c:pt idx="3748">
                  <c:v>-606.64185411076915</c:v>
                </c:pt>
                <c:pt idx="3749">
                  <c:v>-604.33074347630759</c:v>
                </c:pt>
                <c:pt idx="3750">
                  <c:v>-602.0194989996719</c:v>
                </c:pt>
                <c:pt idx="3751">
                  <c:v>-599.70812158232491</c:v>
                </c:pt>
                <c:pt idx="3752">
                  <c:v>-597.39661211966381</c:v>
                </c:pt>
                <c:pt idx="3753">
                  <c:v>-595.08497150105472</c:v>
                </c:pt>
                <c:pt idx="3754">
                  <c:v>-592.77320060987074</c:v>
                </c:pt>
                <c:pt idx="3755">
                  <c:v>-590.46130032353472</c:v>
                </c:pt>
                <c:pt idx="3756">
                  <c:v>-588.14927151356335</c:v>
                </c:pt>
                <c:pt idx="3757">
                  <c:v>-585.83711504559778</c:v>
                </c:pt>
                <c:pt idx="3758">
                  <c:v>-583.52483177945624</c:v>
                </c:pt>
                <c:pt idx="3759">
                  <c:v>-581.21242256916412</c:v>
                </c:pt>
                <c:pt idx="3760">
                  <c:v>-578.89988826298895</c:v>
                </c:pt>
                <c:pt idx="3761">
                  <c:v>-576.58722970349413</c:v>
                </c:pt>
                <c:pt idx="3762">
                  <c:v>-574.27444772756019</c:v>
                </c:pt>
                <c:pt idx="3763">
                  <c:v>-571.96154316643242</c:v>
                </c:pt>
                <c:pt idx="3764">
                  <c:v>-569.64851684576308</c:v>
                </c:pt>
                <c:pt idx="3765">
                  <c:v>-567.33536958563673</c:v>
                </c:pt>
                <c:pt idx="3766">
                  <c:v>-565.02210220062057</c:v>
                </c:pt>
                <c:pt idx="3767">
                  <c:v>-562.70871549978938</c:v>
                </c:pt>
                <c:pt idx="3768">
                  <c:v>-560.39521028677495</c:v>
                </c:pt>
                <c:pt idx="3769">
                  <c:v>-558.08158735979111</c:v>
                </c:pt>
                <c:pt idx="3770">
                  <c:v>-555.76784751167747</c:v>
                </c:pt>
                <c:pt idx="3771">
                  <c:v>-553.45399152993616</c:v>
                </c:pt>
                <c:pt idx="3772">
                  <c:v>-551.14002019675979</c:v>
                </c:pt>
                <c:pt idx="3773">
                  <c:v>-548.82593428907899</c:v>
                </c:pt>
                <c:pt idx="3774">
                  <c:v>-546.51173457858931</c:v>
                </c:pt>
                <c:pt idx="3775">
                  <c:v>-544.19742183178323</c:v>
                </c:pt>
                <c:pt idx="3776">
                  <c:v>-541.88299680999978</c:v>
                </c:pt>
                <c:pt idx="3777">
                  <c:v>-539.56846026944424</c:v>
                </c:pt>
                <c:pt idx="3778">
                  <c:v>-537.25381296123078</c:v>
                </c:pt>
                <c:pt idx="3779">
                  <c:v>-534.93905563141709</c:v>
                </c:pt>
                <c:pt idx="3780">
                  <c:v>-532.62418902103116</c:v>
                </c:pt>
                <c:pt idx="3781">
                  <c:v>-530.30921386611055</c:v>
                </c:pt>
                <c:pt idx="3782">
                  <c:v>-527.99413089773736</c:v>
                </c:pt>
                <c:pt idx="3783">
                  <c:v>-525.67894084207126</c:v>
                </c:pt>
                <c:pt idx="3784">
                  <c:v>-523.36364442037961</c:v>
                </c:pt>
                <c:pt idx="3785">
                  <c:v>-521.04824234906732</c:v>
                </c:pt>
                <c:pt idx="3786">
                  <c:v>-518.73273533972235</c:v>
                </c:pt>
                <c:pt idx="3787">
                  <c:v>-516.41712409913373</c:v>
                </c:pt>
                <c:pt idx="3788">
                  <c:v>-514.10140932933052</c:v>
                </c:pt>
                <c:pt idx="3789">
                  <c:v>-511.78559172761942</c:v>
                </c:pt>
                <c:pt idx="3790">
                  <c:v>-509.46967198660332</c:v>
                </c:pt>
                <c:pt idx="3791">
                  <c:v>-507.15365079422338</c:v>
                </c:pt>
                <c:pt idx="3792">
                  <c:v>-504.83752883378793</c:v>
                </c:pt>
                <c:pt idx="3793">
                  <c:v>-502.52130678399948</c:v>
                </c:pt>
                <c:pt idx="3794">
                  <c:v>-500.20498531899648</c:v>
                </c:pt>
                <c:pt idx="3795">
                  <c:v>-497.8885651083703</c:v>
                </c:pt>
                <c:pt idx="3796">
                  <c:v>-495.57204681720611</c:v>
                </c:pt>
                <c:pt idx="3797">
                  <c:v>-493.25543110610471</c:v>
                </c:pt>
                <c:pt idx="3798">
                  <c:v>-490.93871863122467</c:v>
                </c:pt>
                <c:pt idx="3799">
                  <c:v>-488.62191004429991</c:v>
                </c:pt>
                <c:pt idx="3800">
                  <c:v>-486.30500599267498</c:v>
                </c:pt>
                <c:pt idx="3801">
                  <c:v>-483.98800711933978</c:v>
                </c:pt>
                <c:pt idx="3802">
                  <c:v>-481.6709140629431</c:v>
                </c:pt>
                <c:pt idx="3803">
                  <c:v>-479.35372745784377</c:v>
                </c:pt>
                <c:pt idx="3804">
                  <c:v>-477.03644793412332</c:v>
                </c:pt>
                <c:pt idx="3805">
                  <c:v>-474.71907611761247</c:v>
                </c:pt>
                <c:pt idx="3806">
                  <c:v>-472.40161263154249</c:v>
                </c:pt>
                <c:pt idx="3807">
                  <c:v>-470.08405809171887</c:v>
                </c:pt>
                <c:pt idx="3808">
                  <c:v>-467.76641311141827</c:v>
                </c:pt>
                <c:pt idx="3809">
                  <c:v>-465.44867829978068</c:v>
                </c:pt>
                <c:pt idx="3810">
                  <c:v>-463.13085426184978</c:v>
                </c:pt>
                <c:pt idx="3811">
                  <c:v>-460.81294159858652</c:v>
                </c:pt>
                <c:pt idx="3812">
                  <c:v>-458.49494090691007</c:v>
                </c:pt>
                <c:pt idx="3813">
                  <c:v>-456.17685277971708</c:v>
                </c:pt>
                <c:pt idx="3814">
                  <c:v>-453.85867780591201</c:v>
                </c:pt>
                <c:pt idx="3815">
                  <c:v>-451.54041657043098</c:v>
                </c:pt>
                <c:pt idx="3816">
                  <c:v>-449.22206965427182</c:v>
                </c:pt>
                <c:pt idx="3817">
                  <c:v>-446.90363763451819</c:v>
                </c:pt>
                <c:pt idx="3818">
                  <c:v>-444.58512108436639</c:v>
                </c:pt>
                <c:pt idx="3819">
                  <c:v>-442.2665205731567</c:v>
                </c:pt>
                <c:pt idx="3820">
                  <c:v>-439.94783666638699</c:v>
                </c:pt>
                <c:pt idx="3821">
                  <c:v>-437.62906992575449</c:v>
                </c:pt>
                <c:pt idx="3822">
                  <c:v>-435.31022090916798</c:v>
                </c:pt>
                <c:pt idx="3823">
                  <c:v>-432.99129017077632</c:v>
                </c:pt>
                <c:pt idx="3824">
                  <c:v>-430.67227826100492</c:v>
                </c:pt>
                <c:pt idx="3825">
                  <c:v>-428.35318572656212</c:v>
                </c:pt>
                <c:pt idx="3826">
                  <c:v>-426.03401311048128</c:v>
                </c:pt>
                <c:pt idx="3827">
                  <c:v>-423.71476095213342</c:v>
                </c:pt>
                <c:pt idx="3828">
                  <c:v>-421.39542978726269</c:v>
                </c:pt>
                <c:pt idx="3829">
                  <c:v>-419.07602014799608</c:v>
                </c:pt>
                <c:pt idx="3830">
                  <c:v>-416.75653256288268</c:v>
                </c:pt>
                <c:pt idx="3831">
                  <c:v>-414.43696755691138</c:v>
                </c:pt>
                <c:pt idx="3832">
                  <c:v>-412.11732565153289</c:v>
                </c:pt>
                <c:pt idx="3833">
                  <c:v>-409.79760736468489</c:v>
                </c:pt>
                <c:pt idx="3834">
                  <c:v>-407.47781321082527</c:v>
                </c:pt>
                <c:pt idx="3835">
                  <c:v>-405.15794370093101</c:v>
                </c:pt>
                <c:pt idx="3836">
                  <c:v>-402.8379993425558</c:v>
                </c:pt>
                <c:pt idx="3837">
                  <c:v>-400.51798063982039</c:v>
                </c:pt>
                <c:pt idx="3838">
                  <c:v>-398.19788809345522</c:v>
                </c:pt>
                <c:pt idx="3839">
                  <c:v>-395.87772220082178</c:v>
                </c:pt>
                <c:pt idx="3840">
                  <c:v>-393.55748345592878</c:v>
                </c:pt>
                <c:pt idx="3841">
                  <c:v>-391.23717234945428</c:v>
                </c:pt>
                <c:pt idx="3842">
                  <c:v>-388.91678936877548</c:v>
                </c:pt>
                <c:pt idx="3843">
                  <c:v>-386.59633499798542</c:v>
                </c:pt>
                <c:pt idx="3844">
                  <c:v>-384.27580971791832</c:v>
                </c:pt>
                <c:pt idx="3845">
                  <c:v>-381.95521400616889</c:v>
                </c:pt>
                <c:pt idx="3846">
                  <c:v>-379.63454833711518</c:v>
                </c:pt>
                <c:pt idx="3847">
                  <c:v>-377.31381318193672</c:v>
                </c:pt>
                <c:pt idx="3848">
                  <c:v>-374.99300900864699</c:v>
                </c:pt>
                <c:pt idx="3849">
                  <c:v>-372.67213628210061</c:v>
                </c:pt>
                <c:pt idx="3850">
                  <c:v>-370.35119546402518</c:v>
                </c:pt>
                <c:pt idx="3851">
                  <c:v>-368.0301870130362</c:v>
                </c:pt>
                <c:pt idx="3852">
                  <c:v>-365.70911138465999</c:v>
                </c:pt>
                <c:pt idx="3853">
                  <c:v>-363.38796903135682</c:v>
                </c:pt>
                <c:pt idx="3854">
                  <c:v>-361.06676040253961</c:v>
                </c:pt>
                <c:pt idx="3855">
                  <c:v>-358.74548594459162</c:v>
                </c:pt>
                <c:pt idx="3856">
                  <c:v>-356.42414610089338</c:v>
                </c:pt>
                <c:pt idx="3857">
                  <c:v>-354.10274131183411</c:v>
                </c:pt>
                <c:pt idx="3858">
                  <c:v>-351.78127201484398</c:v>
                </c:pt>
                <c:pt idx="3859">
                  <c:v>-349.45973864439969</c:v>
                </c:pt>
                <c:pt idx="3860">
                  <c:v>-347.13814163205461</c:v>
                </c:pt>
                <c:pt idx="3861">
                  <c:v>-344.81648140645751</c:v>
                </c:pt>
                <c:pt idx="3862">
                  <c:v>-342.49475839336623</c:v>
                </c:pt>
                <c:pt idx="3863">
                  <c:v>-340.17297301567493</c:v>
                </c:pt>
                <c:pt idx="3864">
                  <c:v>-337.8511256934292</c:v>
                </c:pt>
                <c:pt idx="3865">
                  <c:v>-335.5292168438371</c:v>
                </c:pt>
                <c:pt idx="3866">
                  <c:v>-333.20724688690518</c:v>
                </c:pt>
                <c:pt idx="3867">
                  <c:v>-330.88521622883439</c:v>
                </c:pt>
                <c:pt idx="3868">
                  <c:v>-328.56312527847132</c:v>
                </c:pt>
                <c:pt idx="3869">
                  <c:v>-326.24097444190693</c:v>
                </c:pt>
                <c:pt idx="3870">
                  <c:v>-323.91876412249258</c:v>
                </c:pt>
                <c:pt idx="3871">
                  <c:v>-321.59649472086312</c:v>
                </c:pt>
                <c:pt idx="3872">
                  <c:v>-319.27416663496149</c:v>
                </c:pt>
                <c:pt idx="3873">
                  <c:v>-316.9517802600455</c:v>
                </c:pt>
                <c:pt idx="3874">
                  <c:v>-314.62933598871422</c:v>
                </c:pt>
                <c:pt idx="3875">
                  <c:v>-312.30683421091572</c:v>
                </c:pt>
                <c:pt idx="3876">
                  <c:v>-309.98427531397829</c:v>
                </c:pt>
                <c:pt idx="3877">
                  <c:v>-307.66165968261743</c:v>
                </c:pt>
                <c:pt idx="3878">
                  <c:v>-305.33898769862219</c:v>
                </c:pt>
                <c:pt idx="3879">
                  <c:v>-303.01625974148499</c:v>
                </c:pt>
                <c:pt idx="3880">
                  <c:v>-300.69347618820962</c:v>
                </c:pt>
                <c:pt idx="3881">
                  <c:v>-298.37063741326398</c:v>
                </c:pt>
                <c:pt idx="3882">
                  <c:v>-296.04774378859543</c:v>
                </c:pt>
                <c:pt idx="3883">
                  <c:v>-293.724795683639</c:v>
                </c:pt>
                <c:pt idx="3884">
                  <c:v>-291.40179346535251</c:v>
                </c:pt>
                <c:pt idx="3885">
                  <c:v>-289.07873749821363</c:v>
                </c:pt>
                <c:pt idx="3886">
                  <c:v>-286.75562814424961</c:v>
                </c:pt>
                <c:pt idx="3887">
                  <c:v>-284.43246576304352</c:v>
                </c:pt>
                <c:pt idx="3888">
                  <c:v>-282.10925071176422</c:v>
                </c:pt>
                <c:pt idx="3889">
                  <c:v>-279.78598334516602</c:v>
                </c:pt>
                <c:pt idx="3890">
                  <c:v>-277.4626640156211</c:v>
                </c:pt>
                <c:pt idx="3891">
                  <c:v>-275.13929307312929</c:v>
                </c:pt>
                <c:pt idx="3892">
                  <c:v>-272.81587086532357</c:v>
                </c:pt>
                <c:pt idx="3893">
                  <c:v>-270.49239773750389</c:v>
                </c:pt>
                <c:pt idx="3894">
                  <c:v>-268.16887403264519</c:v>
                </c:pt>
                <c:pt idx="3895">
                  <c:v>-265.84530009140258</c:v>
                </c:pt>
                <c:pt idx="3896">
                  <c:v>-263.52167625214872</c:v>
                </c:pt>
                <c:pt idx="3897">
                  <c:v>-261.19800285096898</c:v>
                </c:pt>
                <c:pt idx="3898">
                  <c:v>-258.87428022168831</c:v>
                </c:pt>
                <c:pt idx="3899">
                  <c:v>-256.55050869588388</c:v>
                </c:pt>
                <c:pt idx="3900">
                  <c:v>-254.226688602899</c:v>
                </c:pt>
                <c:pt idx="3901">
                  <c:v>-251.90282026985281</c:v>
                </c:pt>
                <c:pt idx="3902">
                  <c:v>-249.5789040216689</c:v>
                </c:pt>
                <c:pt idx="3903">
                  <c:v>-247.25494018108219</c:v>
                </c:pt>
                <c:pt idx="3904">
                  <c:v>-244.9309290686503</c:v>
                </c:pt>
                <c:pt idx="3905">
                  <c:v>-242.60687100277019</c:v>
                </c:pt>
                <c:pt idx="3906">
                  <c:v>-240.28276629969849</c:v>
                </c:pt>
                <c:pt idx="3907">
                  <c:v>-237.95861527355899</c:v>
                </c:pt>
                <c:pt idx="3908">
                  <c:v>-235.63441823716391</c:v>
                </c:pt>
                <c:pt idx="3909">
                  <c:v>-233.31017549960711</c:v>
                </c:pt>
                <c:pt idx="3910">
                  <c:v>-230.9858873686961</c:v>
                </c:pt>
                <c:pt idx="3911">
                  <c:v>-228.66155415017559</c:v>
                </c:pt>
                <c:pt idx="3912">
                  <c:v>-226.33717614772181</c:v>
                </c:pt>
                <c:pt idx="3913">
                  <c:v>-224.01275366296781</c:v>
                </c:pt>
                <c:pt idx="3914">
                  <c:v>-221.68828699552151</c:v>
                </c:pt>
                <c:pt idx="3915">
                  <c:v>-219.3637764429632</c:v>
                </c:pt>
                <c:pt idx="3916">
                  <c:v>-217.03922230087451</c:v>
                </c:pt>
                <c:pt idx="3917">
                  <c:v>-214.7146248628425</c:v>
                </c:pt>
                <c:pt idx="3918">
                  <c:v>-212.38998442047881</c:v>
                </c:pt>
                <c:pt idx="3919">
                  <c:v>-210.06530126342889</c:v>
                </c:pt>
                <c:pt idx="3920">
                  <c:v>-207.7405756793884</c:v>
                </c:pt>
                <c:pt idx="3921">
                  <c:v>-205.4158079541167</c:v>
                </c:pt>
                <c:pt idx="3922">
                  <c:v>-203.0909983714416</c:v>
                </c:pt>
                <c:pt idx="3923">
                  <c:v>-200.76614721328571</c:v>
                </c:pt>
                <c:pt idx="3924">
                  <c:v>-198.44125475967559</c:v>
                </c:pt>
                <c:pt idx="3925">
                  <c:v>-196.11632128873759</c:v>
                </c:pt>
                <c:pt idx="3926">
                  <c:v>-193.79134707674129</c:v>
                </c:pt>
                <c:pt idx="3927">
                  <c:v>-191.46633239808301</c:v>
                </c:pt>
                <c:pt idx="3928">
                  <c:v>-189.14127752531641</c:v>
                </c:pt>
                <c:pt idx="3929">
                  <c:v>-186.81618272915901</c:v>
                </c:pt>
                <c:pt idx="3930">
                  <c:v>-184.49104827850471</c:v>
                </c:pt>
                <c:pt idx="3931">
                  <c:v>-182.1658744404308</c:v>
                </c:pt>
                <c:pt idx="3932">
                  <c:v>-179.84066148022461</c:v>
                </c:pt>
                <c:pt idx="3933">
                  <c:v>-177.51540966138</c:v>
                </c:pt>
                <c:pt idx="3934">
                  <c:v>-175.19011924562051</c:v>
                </c:pt>
                <c:pt idx="3935">
                  <c:v>-172.86479049290179</c:v>
                </c:pt>
                <c:pt idx="3936">
                  <c:v>-170.5394236614317</c:v>
                </c:pt>
                <c:pt idx="3937">
                  <c:v>-168.2140190076793</c:v>
                </c:pt>
                <c:pt idx="3938">
                  <c:v>-165.88857678972701</c:v>
                </c:pt>
                <c:pt idx="3939">
                  <c:v>-163.56309725753599</c:v>
                </c:pt>
                <c:pt idx="3940">
                  <c:v>-161.23758066243141</c:v>
                </c:pt>
                <c:pt idx="3941">
                  <c:v>-158.9120272540514</c:v>
                </c:pt>
                <c:pt idx="3942">
                  <c:v>-156.58643728035119</c:v>
                </c:pt>
                <c:pt idx="3943">
                  <c:v>-154.26081098761239</c:v>
                </c:pt>
                <c:pt idx="3944">
                  <c:v>-151.93514862041499</c:v>
                </c:pt>
                <c:pt idx="3945">
                  <c:v>-149.60945042127</c:v>
                </c:pt>
                <c:pt idx="3946">
                  <c:v>-147.2837166315397</c:v>
                </c:pt>
                <c:pt idx="3947">
                  <c:v>-144.95794749095671</c:v>
                </c:pt>
                <c:pt idx="3948">
                  <c:v>-142.63214323764009</c:v>
                </c:pt>
                <c:pt idx="3949">
                  <c:v>-140.30630410810579</c:v>
                </c:pt>
                <c:pt idx="3950">
                  <c:v>-137.98043033727771</c:v>
                </c:pt>
                <c:pt idx="3951">
                  <c:v>-135.65452215849939</c:v>
                </c:pt>
                <c:pt idx="3952">
                  <c:v>-133.3285798035343</c:v>
                </c:pt>
                <c:pt idx="3953">
                  <c:v>-131.00260350259401</c:v>
                </c:pt>
                <c:pt idx="3954">
                  <c:v>-128.67659348433921</c:v>
                </c:pt>
                <c:pt idx="3955">
                  <c:v>-126.35054997588171</c:v>
                </c:pt>
                <c:pt idx="3956">
                  <c:v>-124.0244732028152</c:v>
                </c:pt>
                <c:pt idx="3957">
                  <c:v>-121.6983633892054</c:v>
                </c:pt>
                <c:pt idx="3958">
                  <c:v>-119.37222075761279</c:v>
                </c:pt>
                <c:pt idx="3959">
                  <c:v>-117.0460455290991</c:v>
                </c:pt>
                <c:pt idx="3960">
                  <c:v>-114.71983792379589</c:v>
                </c:pt>
                <c:pt idx="3961">
                  <c:v>-112.3935981592027</c:v>
                </c:pt>
                <c:pt idx="3962">
                  <c:v>-110.0673264519229</c:v>
                </c:pt>
                <c:pt idx="3963">
                  <c:v>-107.74102301709659</c:v>
                </c:pt>
                <c:pt idx="3964">
                  <c:v>-105.4146880684161</c:v>
                </c:pt>
                <c:pt idx="3965">
                  <c:v>-103.08832181812841</c:v>
                </c:pt>
                <c:pt idx="3966">
                  <c:v>-100.7619244770524</c:v>
                </c:pt>
                <c:pt idx="3967">
                  <c:v>-98.435496254585004</c:v>
                </c:pt>
                <c:pt idx="3968">
                  <c:v>-96.109037358709998</c:v>
                </c:pt>
                <c:pt idx="3969">
                  <c:v>-93.782547996009058</c:v>
                </c:pt>
                <c:pt idx="3970">
                  <c:v>-91.456028371671778</c:v>
                </c:pt>
                <c:pt idx="3971">
                  <c:v>-89.129474594469414</c:v>
                </c:pt>
                <c:pt idx="3972">
                  <c:v>-86.802890982545151</c:v>
                </c:pt>
                <c:pt idx="3973">
                  <c:v>-84.476277744792242</c:v>
                </c:pt>
                <c:pt idx="3974">
                  <c:v>-82.149635090133458</c:v>
                </c:pt>
                <c:pt idx="3975">
                  <c:v>-79.822962769935103</c:v>
                </c:pt>
                <c:pt idx="3976">
                  <c:v>-77.496265950428665</c:v>
                </c:pt>
                <c:pt idx="3977">
                  <c:v>-75.169535535043906</c:v>
                </c:pt>
                <c:pt idx="3978">
                  <c:v>-72.842781213434563</c:v>
                </c:pt>
                <c:pt idx="3979">
                  <c:v>-70.51599841444785</c:v>
                </c:pt>
                <c:pt idx="3980">
                  <c:v>-68.189183282803057</c:v>
                </c:pt>
                <c:pt idx="3981">
                  <c:v>-65.862340282396758</c:v>
                </c:pt>
                <c:pt idx="3982">
                  <c:v>-63.535469565427633</c:v>
                </c:pt>
                <c:pt idx="3983">
                  <c:v>-61.208571283776173</c:v>
                </c:pt>
                <c:pt idx="3984">
                  <c:v>-58.881649051038927</c:v>
                </c:pt>
                <c:pt idx="3985">
                  <c:v>-56.554699472223717</c:v>
                </c:pt>
                <c:pt idx="3986">
                  <c:v>-54.227719413300193</c:v>
                </c:pt>
                <c:pt idx="3987">
                  <c:v>-51.900712361490797</c:v>
                </c:pt>
                <c:pt idx="3988">
                  <c:v>-49.573681889931443</c:v>
                </c:pt>
                <c:pt idx="3989">
                  <c:v>-47.246621326335742</c:v>
                </c:pt>
                <c:pt idx="3990">
                  <c:v>-44.919534285995887</c:v>
                </c:pt>
                <c:pt idx="3991">
                  <c:v>-42.59242096016245</c:v>
                </c:pt>
                <c:pt idx="3992">
                  <c:v>-40.265281549631503</c:v>
                </c:pt>
                <c:pt idx="3993">
                  <c:v>-37.938115828660578</c:v>
                </c:pt>
                <c:pt idx="3994">
                  <c:v>-35.610924190757103</c:v>
                </c:pt>
                <c:pt idx="3995">
                  <c:v>-33.283711273688581</c:v>
                </c:pt>
                <c:pt idx="3996">
                  <c:v>-30.956469527404991</c:v>
                </c:pt>
                <c:pt idx="3997">
                  <c:v>-28.629206027208792</c:v>
                </c:pt>
                <c:pt idx="3998">
                  <c:v>-26.301914442369579</c:v>
                </c:pt>
                <c:pt idx="3999">
                  <c:v>-23.97459792447928</c:v>
                </c:pt>
                <c:pt idx="4000">
                  <c:v>-21.647256579729479</c:v>
                </c:pt>
                <c:pt idx="4001">
                  <c:v>-19.319890592266241</c:v>
                </c:pt>
                <c:pt idx="4002">
                  <c:v>-16.992499755748401</c:v>
                </c:pt>
                <c:pt idx="4003">
                  <c:v>-14.665085094704279</c:v>
                </c:pt>
                <c:pt idx="4004">
                  <c:v>-12.33764686519009</c:v>
                </c:pt>
                <c:pt idx="4005">
                  <c:v>-10.010184772649181</c:v>
                </c:pt>
                <c:pt idx="4006">
                  <c:v>-7.6826987163821192</c:v>
                </c:pt>
                <c:pt idx="4007">
                  <c:v>-5.3551891499149278</c:v>
                </c:pt>
                <c:pt idx="4008">
                  <c:v>-3.0276565359667118</c:v>
                </c:pt>
                <c:pt idx="4009">
                  <c:v>-0.70010060673347396</c:v>
                </c:pt>
                <c:pt idx="4010">
                  <c:v>1.627476793120469</c:v>
                </c:pt>
                <c:pt idx="4011">
                  <c:v>3.955078078509827</c:v>
                </c:pt>
                <c:pt idx="4012">
                  <c:v>6.2827035096410082</c:v>
                </c:pt>
                <c:pt idx="4013">
                  <c:v>8.610350606880079</c:v>
                </c:pt>
                <c:pt idx="4014">
                  <c:v>10.938021043700131</c:v>
                </c:pt>
                <c:pt idx="4015">
                  <c:v>13.265713158837441</c:v>
                </c:pt>
                <c:pt idx="4016">
                  <c:v>15.593427150386139</c:v>
                </c:pt>
                <c:pt idx="4017">
                  <c:v>17.92116332495857</c:v>
                </c:pt>
                <c:pt idx="4018">
                  <c:v>20.248921906329691</c:v>
                </c:pt>
                <c:pt idx="4019">
                  <c:v>22.576701790134521</c:v>
                </c:pt>
                <c:pt idx="4020">
                  <c:v>24.904503141486579</c:v>
                </c:pt>
                <c:pt idx="4021">
                  <c:v>27.232325760706829</c:v>
                </c:pt>
                <c:pt idx="4022">
                  <c:v>29.560169521058729</c:v>
                </c:pt>
                <c:pt idx="4023">
                  <c:v>31.888034442058771</c:v>
                </c:pt>
                <c:pt idx="4024">
                  <c:v>34.21592045009578</c:v>
                </c:pt>
                <c:pt idx="4025">
                  <c:v>36.543827500443498</c:v>
                </c:pt>
                <c:pt idx="4026">
                  <c:v>38.871755546745639</c:v>
                </c:pt>
                <c:pt idx="4027">
                  <c:v>41.199704283385877</c:v>
                </c:pt>
                <c:pt idx="4028">
                  <c:v>43.527673250062207</c:v>
                </c:pt>
                <c:pt idx="4029">
                  <c:v>45.855659391506798</c:v>
                </c:pt>
                <c:pt idx="4030">
                  <c:v>48.183668448538782</c:v>
                </c:pt>
                <c:pt idx="4031">
                  <c:v>50.5116947955255</c:v>
                </c:pt>
                <c:pt idx="4032">
                  <c:v>52.839743624919251</c:v>
                </c:pt>
                <c:pt idx="4033">
                  <c:v>55.167809638948967</c:v>
                </c:pt>
                <c:pt idx="4034">
                  <c:v>57.495895295082278</c:v>
                </c:pt>
                <c:pt idx="4035">
                  <c:v>59.824002833658369</c:v>
                </c:pt>
                <c:pt idx="4036">
                  <c:v>62.152127362394651</c:v>
                </c:pt>
                <c:pt idx="4037">
                  <c:v>64.480273576053747</c:v>
                </c:pt>
                <c:pt idx="4038">
                  <c:v>66.808436454626531</c:v>
                </c:pt>
                <c:pt idx="4039">
                  <c:v>69.136618322787001</c:v>
                </c:pt>
                <c:pt idx="4040">
                  <c:v>71.464821678378371</c:v>
                </c:pt>
                <c:pt idx="4041">
                  <c:v>73.793041125075575</c:v>
                </c:pt>
                <c:pt idx="4042">
                  <c:v>76.12127918025449</c:v>
                </c:pt>
                <c:pt idx="4043">
                  <c:v>78.449535718549853</c:v>
                </c:pt>
                <c:pt idx="4044">
                  <c:v>80.777813591501186</c:v>
                </c:pt>
                <c:pt idx="4045">
                  <c:v>83.106106704194303</c:v>
                </c:pt>
                <c:pt idx="4046">
                  <c:v>85.434420704553375</c:v>
                </c:pt>
                <c:pt idx="4047">
                  <c:v>87.762749903450683</c:v>
                </c:pt>
                <c:pt idx="4048">
                  <c:v>90.091099437372208</c:v>
                </c:pt>
                <c:pt idx="4049">
                  <c:v>92.419466669404841</c:v>
                </c:pt>
                <c:pt idx="4050">
                  <c:v>94.747849083416483</c:v>
                </c:pt>
                <c:pt idx="4051">
                  <c:v>97.076251360491085</c:v>
                </c:pt>
                <c:pt idx="4052">
                  <c:v>99.404668662767648</c:v>
                </c:pt>
                <c:pt idx="4053">
                  <c:v>101.7331032410999</c:v>
                </c:pt>
                <c:pt idx="4054">
                  <c:v>104.0615549791342</c:v>
                </c:pt>
                <c:pt idx="4055">
                  <c:v>106.39002376130369</c:v>
                </c:pt>
                <c:pt idx="4056">
                  <c:v>108.7185094728147</c:v>
                </c:pt>
                <c:pt idx="4057">
                  <c:v>111.0470119996519</c:v>
                </c:pt>
                <c:pt idx="4058">
                  <c:v>113.37553122856001</c:v>
                </c:pt>
                <c:pt idx="4059">
                  <c:v>115.70406704704671</c:v>
                </c:pt>
                <c:pt idx="4060">
                  <c:v>118.03261934337741</c:v>
                </c:pt>
                <c:pt idx="4061">
                  <c:v>120.36118800656909</c:v>
                </c:pt>
                <c:pt idx="4062">
                  <c:v>122.68977292666889</c:v>
                </c:pt>
                <c:pt idx="4063">
                  <c:v>125.0183739938884</c:v>
                </c:pt>
                <c:pt idx="4064">
                  <c:v>127.34699109945549</c:v>
                </c:pt>
                <c:pt idx="4065">
                  <c:v>129.6756241353406</c:v>
                </c:pt>
                <c:pt idx="4066">
                  <c:v>132.0042729942362</c:v>
                </c:pt>
                <c:pt idx="4067">
                  <c:v>134.3329375695667</c:v>
                </c:pt>
                <c:pt idx="4068">
                  <c:v>136.6616177554622</c:v>
                </c:pt>
                <c:pt idx="4069">
                  <c:v>138.9903155557013</c:v>
                </c:pt>
                <c:pt idx="4070">
                  <c:v>141.31902663378909</c:v>
                </c:pt>
                <c:pt idx="4071">
                  <c:v>143.64775300921201</c:v>
                </c:pt>
                <c:pt idx="4072">
                  <c:v>145.9764945789309</c:v>
                </c:pt>
                <c:pt idx="4073">
                  <c:v>148.30525124060219</c:v>
                </c:pt>
                <c:pt idx="4074">
                  <c:v>150.63402289256629</c:v>
                </c:pt>
                <c:pt idx="4075">
                  <c:v>152.96280943385801</c:v>
                </c:pt>
                <c:pt idx="4076">
                  <c:v>155.29161076418299</c:v>
                </c:pt>
                <c:pt idx="4077">
                  <c:v>157.62042678398319</c:v>
                </c:pt>
                <c:pt idx="4078">
                  <c:v>159.9492573944764</c:v>
                </c:pt>
                <c:pt idx="4079">
                  <c:v>162.278102497383</c:v>
                </c:pt>
                <c:pt idx="4080">
                  <c:v>164.60696199508561</c:v>
                </c:pt>
                <c:pt idx="4081">
                  <c:v>166.9358380154533</c:v>
                </c:pt>
                <c:pt idx="4082">
                  <c:v>169.26472599754851</c:v>
                </c:pt>
                <c:pt idx="4083">
                  <c:v>171.59362808683721</c:v>
                </c:pt>
                <c:pt idx="4084">
                  <c:v>173.9225461306024</c:v>
                </c:pt>
                <c:pt idx="4085">
                  <c:v>176.25147613411079</c:v>
                </c:pt>
                <c:pt idx="4086">
                  <c:v>178.5804218685264</c:v>
                </c:pt>
                <c:pt idx="4087">
                  <c:v>180.9093794117471</c:v>
                </c:pt>
                <c:pt idx="4088">
                  <c:v>183.23835059231411</c:v>
                </c:pt>
                <c:pt idx="4089">
                  <c:v>185.56733531837779</c:v>
                </c:pt>
                <c:pt idx="4090">
                  <c:v>187.89633349870971</c:v>
                </c:pt>
                <c:pt idx="4091">
                  <c:v>190.2253450426883</c:v>
                </c:pt>
                <c:pt idx="4092">
                  <c:v>192.55436986030901</c:v>
                </c:pt>
                <c:pt idx="4093">
                  <c:v>194.8834078621754</c:v>
                </c:pt>
                <c:pt idx="4094">
                  <c:v>197.21245895948141</c:v>
                </c:pt>
                <c:pt idx="4095">
                  <c:v>199.54152306403199</c:v>
                </c:pt>
                <c:pt idx="4096">
                  <c:v>201.8706000882176</c:v>
                </c:pt>
                <c:pt idx="4097">
                  <c:v>204.19968994502321</c:v>
                </c:pt>
                <c:pt idx="4098">
                  <c:v>206.52879254801479</c:v>
                </c:pt>
                <c:pt idx="4099">
                  <c:v>208.85790781134651</c:v>
                </c:pt>
                <c:pt idx="4100">
                  <c:v>211.18703564974669</c:v>
                </c:pt>
                <c:pt idx="4101">
                  <c:v>213.51617597851791</c:v>
                </c:pt>
                <c:pt idx="4102">
                  <c:v>215.84532871353761</c:v>
                </c:pt>
                <c:pt idx="4103">
                  <c:v>218.1744937712435</c:v>
                </c:pt>
                <c:pt idx="4104">
                  <c:v>220.5036710686353</c:v>
                </c:pt>
                <c:pt idx="4105">
                  <c:v>222.83286052328191</c:v>
                </c:pt>
                <c:pt idx="4106">
                  <c:v>225.16206367511799</c:v>
                </c:pt>
                <c:pt idx="4107">
                  <c:v>227.49127718824641</c:v>
                </c:pt>
                <c:pt idx="4108">
                  <c:v>229.82050261470101</c:v>
                </c:pt>
                <c:pt idx="4109">
                  <c:v>232.14973987424091</c:v>
                </c:pt>
                <c:pt idx="4110">
                  <c:v>234.47898888716571</c:v>
                </c:pt>
                <c:pt idx="4111">
                  <c:v>236.8082495743171</c:v>
                </c:pt>
                <c:pt idx="4112">
                  <c:v>239.1375218570607</c:v>
                </c:pt>
                <c:pt idx="4113">
                  <c:v>241.46680565749679</c:v>
                </c:pt>
                <c:pt idx="4114">
                  <c:v>243.79610089784529</c:v>
                </c:pt>
                <c:pt idx="4115">
                  <c:v>246.12540750105481</c:v>
                </c:pt>
                <c:pt idx="4116">
                  <c:v>248.454725390589</c:v>
                </c:pt>
                <c:pt idx="4117">
                  <c:v>250.78405449042941</c:v>
                </c:pt>
                <c:pt idx="4118">
                  <c:v>253.11339472507069</c:v>
                </c:pt>
                <c:pt idx="4119">
                  <c:v>255.44274601951031</c:v>
                </c:pt>
                <c:pt idx="4120">
                  <c:v>257.77210829925798</c:v>
                </c:pt>
                <c:pt idx="4121">
                  <c:v>260.1014814903196</c:v>
                </c:pt>
                <c:pt idx="4122">
                  <c:v>262.43086551920408</c:v>
                </c:pt>
                <c:pt idx="4123">
                  <c:v>264.76026031291661</c:v>
                </c:pt>
                <c:pt idx="4124">
                  <c:v>267.0896657989432</c:v>
                </c:pt>
                <c:pt idx="4125">
                  <c:v>269.41908190527158</c:v>
                </c:pt>
                <c:pt idx="4126">
                  <c:v>271.74850856036471</c:v>
                </c:pt>
                <c:pt idx="4127">
                  <c:v>274.07794569317599</c:v>
                </c:pt>
                <c:pt idx="4128">
                  <c:v>276.40739323313039</c:v>
                </c:pt>
                <c:pt idx="4129">
                  <c:v>278.73685111013248</c:v>
                </c:pt>
                <c:pt idx="4130">
                  <c:v>281.06631925455758</c:v>
                </c:pt>
                <c:pt idx="4131">
                  <c:v>283.39579759724569</c:v>
                </c:pt>
                <c:pt idx="4132">
                  <c:v>285.7252860695105</c:v>
                </c:pt>
                <c:pt idx="4133">
                  <c:v>288.05478460312378</c:v>
                </c:pt>
                <c:pt idx="4134">
                  <c:v>290.38429313031622</c:v>
                </c:pt>
                <c:pt idx="4135">
                  <c:v>292.71381158378279</c:v>
                </c:pt>
                <c:pt idx="4136">
                  <c:v>295.04333989665651</c:v>
                </c:pt>
                <c:pt idx="4137">
                  <c:v>297.37287800253631</c:v>
                </c:pt>
                <c:pt idx="4138">
                  <c:v>299.70242583546087</c:v>
                </c:pt>
                <c:pt idx="4139">
                  <c:v>302.0319833299119</c:v>
                </c:pt>
                <c:pt idx="4140">
                  <c:v>304.3615504208156</c:v>
                </c:pt>
                <c:pt idx="4141">
                  <c:v>306.69112704353682</c:v>
                </c:pt>
                <c:pt idx="4142">
                  <c:v>309.0207131338729</c:v>
                </c:pt>
                <c:pt idx="4143">
                  <c:v>311.35030862805752</c:v>
                </c:pt>
                <c:pt idx="4144">
                  <c:v>313.67991346277211</c:v>
                </c:pt>
                <c:pt idx="4145">
                  <c:v>316.00952757515279</c:v>
                </c:pt>
                <c:pt idx="4146">
                  <c:v>318.33915090270631</c:v>
                </c:pt>
                <c:pt idx="4147">
                  <c:v>320.66878338336431</c:v>
                </c:pt>
                <c:pt idx="4148">
                  <c:v>322.99842495547779</c:v>
                </c:pt>
                <c:pt idx="4149">
                  <c:v>325.32807555781068</c:v>
                </c:pt>
                <c:pt idx="4150">
                  <c:v>327.65773512954189</c:v>
                </c:pt>
                <c:pt idx="4151">
                  <c:v>329.98740361025477</c:v>
                </c:pt>
                <c:pt idx="4152">
                  <c:v>332.31708093994388</c:v>
                </c:pt>
                <c:pt idx="4153">
                  <c:v>334.64676705901172</c:v>
                </c:pt>
                <c:pt idx="4154">
                  <c:v>336.97646190825009</c:v>
                </c:pt>
                <c:pt idx="4155">
                  <c:v>339.30616542886338</c:v>
                </c:pt>
                <c:pt idx="4156">
                  <c:v>341.63587756318969</c:v>
                </c:pt>
                <c:pt idx="4157">
                  <c:v>343.96559825242798</c:v>
                </c:pt>
                <c:pt idx="4158">
                  <c:v>346.29532743895533</c:v>
                </c:pt>
                <c:pt idx="4159">
                  <c:v>348.62506506554092</c:v>
                </c:pt>
                <c:pt idx="4160">
                  <c:v>350.95481107533681</c:v>
                </c:pt>
                <c:pt idx="4161">
                  <c:v>353.28456541188172</c:v>
                </c:pt>
                <c:pt idx="4162">
                  <c:v>355.61432801909177</c:v>
                </c:pt>
                <c:pt idx="4163">
                  <c:v>357.9440988412594</c:v>
                </c:pt>
                <c:pt idx="4164">
                  <c:v>360.27387782305448</c:v>
                </c:pt>
                <c:pt idx="4165">
                  <c:v>362.60366490952322</c:v>
                </c:pt>
                <c:pt idx="4166">
                  <c:v>364.9334600460719</c:v>
                </c:pt>
                <c:pt idx="4167">
                  <c:v>367.26326317848708</c:v>
                </c:pt>
                <c:pt idx="4168">
                  <c:v>369.59307425291092</c:v>
                </c:pt>
                <c:pt idx="4169">
                  <c:v>371.92289321585082</c:v>
                </c:pt>
                <c:pt idx="4170">
                  <c:v>374.25272001417352</c:v>
                </c:pt>
                <c:pt idx="4171">
                  <c:v>376.58255459510872</c:v>
                </c:pt>
                <c:pt idx="4172">
                  <c:v>378.91239690623769</c:v>
                </c:pt>
                <c:pt idx="4173">
                  <c:v>381.24224689549379</c:v>
                </c:pt>
                <c:pt idx="4174">
                  <c:v>383.57210451116032</c:v>
                </c:pt>
                <c:pt idx="4175">
                  <c:v>385.90196970187401</c:v>
                </c:pt>
                <c:pt idx="4176">
                  <c:v>388.23184241661107</c:v>
                </c:pt>
                <c:pt idx="4177">
                  <c:v>390.56172260469998</c:v>
                </c:pt>
                <c:pt idx="4178">
                  <c:v>392.89161021580219</c:v>
                </c:pt>
                <c:pt idx="4179">
                  <c:v>395.22150519991811</c:v>
                </c:pt>
                <c:pt idx="4180">
                  <c:v>397.55140750739241</c:v>
                </c:pt>
                <c:pt idx="4181">
                  <c:v>399.88131708889642</c:v>
                </c:pt>
                <c:pt idx="4182">
                  <c:v>402.21123389543777</c:v>
                </c:pt>
                <c:pt idx="4183">
                  <c:v>404.54115787835769</c:v>
                </c:pt>
                <c:pt idx="4184">
                  <c:v>406.87108898931518</c:v>
                </c:pt>
                <c:pt idx="4185">
                  <c:v>409.20102718030341</c:v>
                </c:pt>
                <c:pt idx="4186">
                  <c:v>411.53097240363479</c:v>
                </c:pt>
                <c:pt idx="4187">
                  <c:v>413.86092461194357</c:v>
                </c:pt>
                <c:pt idx="4188">
                  <c:v>416.19088375818461</c:v>
                </c:pt>
                <c:pt idx="4189">
                  <c:v>418.52084979562738</c:v>
                </c:pt>
                <c:pt idx="4190">
                  <c:v>420.85082267785799</c:v>
                </c:pt>
                <c:pt idx="4191">
                  <c:v>423.18080235877437</c:v>
                </c:pt>
                <c:pt idx="4192">
                  <c:v>425.51078879258438</c:v>
                </c:pt>
                <c:pt idx="4193">
                  <c:v>427.84078193380628</c:v>
                </c:pt>
                <c:pt idx="4194">
                  <c:v>430.17078173725969</c:v>
                </c:pt>
                <c:pt idx="4195">
                  <c:v>432.50078815807689</c:v>
                </c:pt>
                <c:pt idx="4196">
                  <c:v>434.83080115168218</c:v>
                </c:pt>
                <c:pt idx="4197">
                  <c:v>437.16082067381001</c:v>
                </c:pt>
                <c:pt idx="4198">
                  <c:v>439.49084668048772</c:v>
                </c:pt>
                <c:pt idx="4199">
                  <c:v>441.82087912803559</c:v>
                </c:pt>
                <c:pt idx="4200">
                  <c:v>444.15091797307667</c:v>
                </c:pt>
                <c:pt idx="4201">
                  <c:v>446.48096317252032</c:v>
                </c:pt>
                <c:pt idx="4202">
                  <c:v>448.81101468356638</c:v>
                </c:pt>
                <c:pt idx="4203">
                  <c:v>451.14107246370571</c:v>
                </c:pt>
                <c:pt idx="4204">
                  <c:v>453.47113647070972</c:v>
                </c:pt>
                <c:pt idx="4205">
                  <c:v>455.80120666264071</c:v>
                </c:pt>
                <c:pt idx="4206">
                  <c:v>458.13128299784103</c:v>
                </c:pt>
                <c:pt idx="4207">
                  <c:v>460.46136543493373</c:v>
                </c:pt>
                <c:pt idx="4208">
                  <c:v>462.7914539328184</c:v>
                </c:pt>
                <c:pt idx="4209">
                  <c:v>465.12154845067272</c:v>
                </c:pt>
                <c:pt idx="4210">
                  <c:v>467.45164894795482</c:v>
                </c:pt>
                <c:pt idx="4211">
                  <c:v>469.78175538438472</c:v>
                </c:pt>
                <c:pt idx="4212">
                  <c:v>472.1118677199641</c:v>
                </c:pt>
                <c:pt idx="4213">
                  <c:v>474.44198591495979</c:v>
                </c:pt>
                <c:pt idx="4214">
                  <c:v>476.77210992990427</c:v>
                </c:pt>
                <c:pt idx="4215">
                  <c:v>479.10223972559868</c:v>
                </c:pt>
                <c:pt idx="4216">
                  <c:v>481.43237526320848</c:v>
                </c:pt>
                <c:pt idx="4217">
                  <c:v>483.76251650395773</c:v>
                </c:pt>
                <c:pt idx="4218">
                  <c:v>486.09266340943429</c:v>
                </c:pt>
                <c:pt idx="4219">
                  <c:v>488.42281594148409</c:v>
                </c:pt>
                <c:pt idx="4220">
                  <c:v>490.75297406220909</c:v>
                </c:pt>
                <c:pt idx="4221">
                  <c:v>493.08313773396549</c:v>
                </c:pt>
                <c:pt idx="4222">
                  <c:v>495.41330691936798</c:v>
                </c:pt>
                <c:pt idx="4223">
                  <c:v>497.74348158127651</c:v>
                </c:pt>
                <c:pt idx="4224">
                  <c:v>500.07366168280458</c:v>
                </c:pt>
                <c:pt idx="4225">
                  <c:v>502.40384718732088</c:v>
                </c:pt>
                <c:pt idx="4226">
                  <c:v>504.73403805842389</c:v>
                </c:pt>
                <c:pt idx="4227">
                  <c:v>507.06423425997389</c:v>
                </c:pt>
                <c:pt idx="4228">
                  <c:v>509.39443575606862</c:v>
                </c:pt>
                <c:pt idx="4229">
                  <c:v>511.72464251104111</c:v>
                </c:pt>
                <c:pt idx="4230">
                  <c:v>514.05485448947638</c:v>
                </c:pt>
                <c:pt idx="4231">
                  <c:v>516.38507165618989</c:v>
                </c:pt>
                <c:pt idx="4232">
                  <c:v>518.71529397623726</c:v>
                </c:pt>
                <c:pt idx="4233">
                  <c:v>521.04552141490876</c:v>
                </c:pt>
                <c:pt idx="4234">
                  <c:v>523.37575393772795</c:v>
                </c:pt>
                <c:pt idx="4235">
                  <c:v>525.70599151045087</c:v>
                </c:pt>
                <c:pt idx="4236">
                  <c:v>528.03623409906265</c:v>
                </c:pt>
                <c:pt idx="4237">
                  <c:v>530.36648166978443</c:v>
                </c:pt>
                <c:pt idx="4238">
                  <c:v>532.69673418905552</c:v>
                </c:pt>
                <c:pt idx="4239">
                  <c:v>535.02699162354361</c:v>
                </c:pt>
                <c:pt idx="4240">
                  <c:v>537.35725394014639</c:v>
                </c:pt>
                <c:pt idx="4241">
                  <c:v>539.6875211059795</c:v>
                </c:pt>
                <c:pt idx="4242">
                  <c:v>542.01779308838138</c:v>
                </c:pt>
                <c:pt idx="4243">
                  <c:v>544.34806985491241</c:v>
                </c:pt>
                <c:pt idx="4244">
                  <c:v>546.6783513733468</c:v>
                </c:pt>
                <c:pt idx="4245">
                  <c:v>549.00863761168034</c:v>
                </c:pt>
                <c:pt idx="4246">
                  <c:v>551.33892853811983</c:v>
                </c:pt>
                <c:pt idx="4247">
                  <c:v>553.66922412109284</c:v>
                </c:pt>
                <c:pt idx="4248">
                  <c:v>555.9995243292318</c:v>
                </c:pt>
                <c:pt idx="4249">
                  <c:v>558.32982913138721</c:v>
                </c:pt>
                <c:pt idx="4250">
                  <c:v>560.66013849661522</c:v>
                </c:pt>
                <c:pt idx="4251">
                  <c:v>562.99045239418001</c:v>
                </c:pt>
                <c:pt idx="4252">
                  <c:v>565.32077079355895</c:v>
                </c:pt>
                <c:pt idx="4253">
                  <c:v>567.65109366442732</c:v>
                </c:pt>
                <c:pt idx="4254">
                  <c:v>569.9814209766655</c:v>
                </c:pt>
                <c:pt idx="4255">
                  <c:v>572.31175270036795</c:v>
                </c:pt>
                <c:pt idx="4256">
                  <c:v>574.6420888058127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73-46FF-95F0-ACD5938DA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002415"/>
        <c:axId val="311009071"/>
      </c:scatterChart>
      <c:valAx>
        <c:axId val="31100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009071"/>
        <c:crosses val="autoZero"/>
        <c:crossBetween val="midCat"/>
      </c:valAx>
      <c:valAx>
        <c:axId val="31100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002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439242</xdr:colOff>
      <xdr:row>2</xdr:row>
      <xdr:rowOff>75852</xdr:rowOff>
    </xdr:from>
    <xdr:to>
      <xdr:col>12</xdr:col>
      <xdr:colOff>22984</xdr:colOff>
      <xdr:row>12</xdr:row>
      <xdr:rowOff>21810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C43BB22A-E0CC-49D3-BCD9-B47A36C19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57"/>
  <sheetViews>
    <sheetView tabSelected="1" topLeftCell="A3766" zoomScale="50" zoomScaleNormal="50" workbookViewId="0">
      <selection activeCell="F4010" sqref="F4010"/>
    </sheetView>
  </sheetViews>
  <sheetFormatPr baseColWidth="10" defaultColWidth="8.7265625" defaultRowHeight="14.5" x14ac:dyDescent="0.35"/>
  <sheetData>
    <row r="1" spans="1:12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J1" t="s">
        <v>0</v>
      </c>
      <c r="L1" t="s">
        <v>1</v>
      </c>
    </row>
    <row r="2" spans="1:12" x14ac:dyDescent="0.35">
      <c r="A2">
        <v>0.1</v>
      </c>
      <c r="B2">
        <v>0.49874434691110647</v>
      </c>
      <c r="C2">
        <v>-7.4811627162016334</v>
      </c>
      <c r="D2">
        <v>-14.999995012545041</v>
      </c>
      <c r="E2">
        <v>-5.8872462495444443E-2</v>
      </c>
      <c r="F2">
        <v>-2.948098322268619E-3</v>
      </c>
    </row>
    <row r="3" spans="1:12" x14ac:dyDescent="0.35">
      <c r="A3">
        <v>0.2</v>
      </c>
      <c r="B3">
        <v>0.49749823581345443</v>
      </c>
      <c r="C3">
        <v>-7.4624710621511543</v>
      </c>
      <c r="D3">
        <v>-14.99999502500615</v>
      </c>
      <c r="E3">
        <v>-0.1172836125516707</v>
      </c>
      <c r="F3">
        <v>-1.1759535461400071E-2</v>
      </c>
    </row>
    <row r="4" spans="1:12" x14ac:dyDescent="0.35">
      <c r="A4">
        <v>0.3</v>
      </c>
      <c r="B4">
        <v>0.49626333348870533</v>
      </c>
      <c r="C4">
        <v>-7.4439475395519166</v>
      </c>
      <c r="D4">
        <v>-14.99999503735518</v>
      </c>
      <c r="E4">
        <v>-0.17516943518133449</v>
      </c>
      <c r="F4">
        <v>-2.6385785285887909E-2</v>
      </c>
    </row>
    <row r="5" spans="1:12" x14ac:dyDescent="0.35">
      <c r="A5">
        <v>0.4</v>
      </c>
      <c r="B5">
        <v>0.49503953919642452</v>
      </c>
      <c r="C5">
        <v>-7.4255906372992264</v>
      </c>
      <c r="D5">
        <v>-14.999995049593119</v>
      </c>
      <c r="E5">
        <v>-0.23253469449547601</v>
      </c>
      <c r="F5">
        <v>-4.6774586342880002E-2</v>
      </c>
    </row>
    <row r="6" spans="1:12" x14ac:dyDescent="0.35">
      <c r="A6">
        <v>0.5</v>
      </c>
      <c r="B6">
        <v>0.49382675304965851</v>
      </c>
      <c r="C6">
        <v>-7.407398857090584</v>
      </c>
      <c r="D6">
        <v>-14.999995061720981</v>
      </c>
      <c r="E6">
        <v>-0.28938429837986263</v>
      </c>
      <c r="F6">
        <v>-7.2874119942491516E-2</v>
      </c>
    </row>
    <row r="7" spans="1:12" x14ac:dyDescent="0.35">
      <c r="A7">
        <v>0.6</v>
      </c>
      <c r="B7">
        <v>0.4926248749639458</v>
      </c>
      <c r="C7">
        <v>-7.3893706976608531</v>
      </c>
      <c r="D7">
        <v>-14.999995073739759</v>
      </c>
      <c r="E7">
        <v>-0.3457116677884331</v>
      </c>
      <c r="F7">
        <v>-0.1046324649333891</v>
      </c>
    </row>
    <row r="8" spans="1:12" x14ac:dyDescent="0.35">
      <c r="A8">
        <v>0.70000000000000007</v>
      </c>
      <c r="B8">
        <v>0.49143380802628861</v>
      </c>
      <c r="C8">
        <v>-7.3715047053168066</v>
      </c>
      <c r="D8">
        <v>-14.999995085650429</v>
      </c>
      <c r="E8">
        <v>-0.40155091145166938</v>
      </c>
      <c r="F8">
        <v>-0.14199934543483839</v>
      </c>
    </row>
    <row r="9" spans="1:12" x14ac:dyDescent="0.35">
      <c r="A9">
        <v>0.8</v>
      </c>
      <c r="B9">
        <v>0.49025345457207031</v>
      </c>
      <c r="C9">
        <v>-7.3537994150909238</v>
      </c>
      <c r="D9">
        <v>-14.99999509745397</v>
      </c>
      <c r="E9">
        <v>-0.45688214896808338</v>
      </c>
      <c r="F9">
        <v>-0.18492409564629031</v>
      </c>
    </row>
    <row r="10" spans="1:12" x14ac:dyDescent="0.35">
      <c r="A10">
        <v>0.9</v>
      </c>
      <c r="B10">
        <v>0.48908371834807701</v>
      </c>
      <c r="C10">
        <v>-7.3362533831867012</v>
      </c>
      <c r="D10">
        <v>-14.99999510915133</v>
      </c>
      <c r="E10">
        <v>-0.51171159157936297</v>
      </c>
      <c r="F10">
        <v>-0.2333567819656025</v>
      </c>
    </row>
    <row r="11" spans="1:12" x14ac:dyDescent="0.35">
      <c r="A11">
        <v>1</v>
      </c>
      <c r="B11">
        <v>0.48792450410142318</v>
      </c>
      <c r="C11">
        <v>-7.3188651808125256</v>
      </c>
      <c r="D11">
        <v>-14.999995120743471</v>
      </c>
      <c r="E11">
        <v>-0.56605071310265587</v>
      </c>
      <c r="F11">
        <v>-0.28724798973388371</v>
      </c>
    </row>
    <row r="12" spans="1:12" x14ac:dyDescent="0.35">
      <c r="A12">
        <v>1.1000000000000001</v>
      </c>
      <c r="B12">
        <v>0.48677571718746743</v>
      </c>
      <c r="C12">
        <v>-7.3016333883004307</v>
      </c>
      <c r="D12">
        <v>-14.999995132231341</v>
      </c>
      <c r="E12">
        <v>-0.61990085427062447</v>
      </c>
      <c r="F12">
        <v>-0.34654861983339952</v>
      </c>
    </row>
    <row r="13" spans="1:12" x14ac:dyDescent="0.35">
      <c r="A13">
        <v>1.2</v>
      </c>
      <c r="B13">
        <v>0.48563726374955168</v>
      </c>
      <c r="C13">
        <v>-7.284556597802176</v>
      </c>
      <c r="D13">
        <v>-14.99999514361587</v>
      </c>
      <c r="E13">
        <v>-0.67326601846539513</v>
      </c>
      <c r="F13">
        <v>-0.41120998193099823</v>
      </c>
    </row>
    <row r="14" spans="1:12" x14ac:dyDescent="0.35">
      <c r="A14">
        <v>1.3</v>
      </c>
      <c r="B14">
        <v>0.48450905079630319</v>
      </c>
      <c r="C14">
        <v>-7.2676334144487793</v>
      </c>
      <c r="D14">
        <v>-14.999995154898</v>
      </c>
      <c r="E14">
        <v>-0.72615087590271477</v>
      </c>
      <c r="F14">
        <v>-0.48118383458069891</v>
      </c>
    </row>
    <row r="15" spans="1:12" x14ac:dyDescent="0.35">
      <c r="A15">
        <v>1.4</v>
      </c>
      <c r="B15">
        <v>0.48339098618752641</v>
      </c>
      <c r="C15">
        <v>-7.2508624561388864</v>
      </c>
      <c r="D15">
        <v>-14.99999516607865</v>
      </c>
      <c r="E15">
        <v>-0.77855991390846335</v>
      </c>
      <c r="F15">
        <v>-0.55642237790436744</v>
      </c>
    </row>
    <row r="16" spans="1:12" x14ac:dyDescent="0.35">
      <c r="A16">
        <v>1.5</v>
      </c>
      <c r="B16">
        <v>0.48228297862162411</v>
      </c>
      <c r="C16">
        <v>-7.2342423533501057</v>
      </c>
      <c r="D16">
        <v>-14.999995177158731</v>
      </c>
      <c r="E16">
        <v>-0.83049750116728627</v>
      </c>
      <c r="F16">
        <v>-0.63687824706642437</v>
      </c>
    </row>
    <row r="17" spans="1:6" x14ac:dyDescent="0.35">
      <c r="A17">
        <v>1.6</v>
      </c>
      <c r="B17">
        <v>0.48118493762449949</v>
      </c>
      <c r="C17">
        <v>-7.2177717489725222</v>
      </c>
      <c r="D17">
        <v>-14.999995188139129</v>
      </c>
      <c r="E17">
        <v>-0.88196792288546844</v>
      </c>
      <c r="F17">
        <v>-0.72250450651648301</v>
      </c>
    </row>
    <row r="18" spans="1:6" x14ac:dyDescent="0.35">
      <c r="A18">
        <v>1.7</v>
      </c>
      <c r="B18">
        <v>0.48009677353965441</v>
      </c>
      <c r="C18">
        <v>-7.2014492981601812</v>
      </c>
      <c r="D18">
        <v>-14.99999519902078</v>
      </c>
      <c r="E18">
        <v>-0.93297540056699724</v>
      </c>
      <c r="F18">
        <v>-0.81325464485248766</v>
      </c>
    </row>
    <row r="19" spans="1:6" x14ac:dyDescent="0.35">
      <c r="A19">
        <v>1.8</v>
      </c>
      <c r="B19">
        <v>0.47901839751918601</v>
      </c>
      <c r="C19">
        <v>-7.185273668196035</v>
      </c>
      <c r="D19">
        <v>-14.99999520980454</v>
      </c>
      <c r="E19">
        <v>-0.98352410341171537</v>
      </c>
      <c r="F19">
        <v>-0.90908257015011351</v>
      </c>
    </row>
    <row r="20" spans="1:6" x14ac:dyDescent="0.35">
      <c r="A20">
        <v>1.9</v>
      </c>
      <c r="B20">
        <v>0.47794972151543758</v>
      </c>
      <c r="C20">
        <v>-7.169243538366711</v>
      </c>
      <c r="D20">
        <v>-14.9999952204913</v>
      </c>
      <c r="E20">
        <v>-1.0336181550329011</v>
      </c>
      <c r="F20">
        <v>-1.0099426056313829</v>
      </c>
    </row>
    <row r="21" spans="1:6" x14ac:dyDescent="0.35">
      <c r="A21">
        <v>2</v>
      </c>
      <c r="B21">
        <v>0.47689065827311949</v>
      </c>
      <c r="C21">
        <v>-7.1533575998443153</v>
      </c>
      <c r="D21">
        <v>-14.999995231081931</v>
      </c>
      <c r="E21">
        <v>-1.083261637502037</v>
      </c>
      <c r="F21">
        <v>-1.1157894855772481</v>
      </c>
    </row>
    <row r="22" spans="1:6" x14ac:dyDescent="0.35">
      <c r="A22">
        <v>2.1</v>
      </c>
      <c r="B22">
        <v>0.47584112132176909</v>
      </c>
      <c r="C22">
        <v>-7.137614555573343</v>
      </c>
      <c r="D22">
        <v>-14.999995241577301</v>
      </c>
      <c r="E22">
        <v>-1.1324585938384939</v>
      </c>
      <c r="F22">
        <v>-1.2265783514159569</v>
      </c>
    </row>
    <row r="23" spans="1:6" x14ac:dyDescent="0.35">
      <c r="A23">
        <v>2.2000000000000002</v>
      </c>
      <c r="B23">
        <v>0.47480102496845727</v>
      </c>
      <c r="C23">
        <v>-7.122013120161272</v>
      </c>
      <c r="D23">
        <v>-14.999995251978261</v>
      </c>
      <c r="E23">
        <v>-1.181213029579842</v>
      </c>
      <c r="F23">
        <v>-1.3422647479395851</v>
      </c>
    </row>
    <row r="24" spans="1:6" x14ac:dyDescent="0.35">
      <c r="A24">
        <v>2.2999999999999998</v>
      </c>
      <c r="B24">
        <v>0.47377028429068002</v>
      </c>
      <c r="C24">
        <v>-7.1065520197719341</v>
      </c>
      <c r="D24">
        <v>-14.999995262285671</v>
      </c>
      <c r="E24">
        <v>-1.22952891380089</v>
      </c>
      <c r="F24">
        <v>-1.462804619615933</v>
      </c>
    </row>
    <row r="25" spans="1:6" x14ac:dyDescent="0.35">
      <c r="A25">
        <v>2.4</v>
      </c>
      <c r="B25">
        <v>0.47274881512938838</v>
      </c>
      <c r="C25">
        <v>-7.0912299920209731</v>
      </c>
      <c r="D25">
        <v>-14.99999527250036</v>
      </c>
      <c r="E25">
        <v>-1.2774101797977859</v>
      </c>
      <c r="F25">
        <v>-1.588154306973373</v>
      </c>
    </row>
    <row r="26" spans="1:6" x14ac:dyDescent="0.35">
      <c r="A26">
        <v>2.5</v>
      </c>
      <c r="B26">
        <v>0.47173653408213301</v>
      </c>
      <c r="C26">
        <v>-7.0760457858729993</v>
      </c>
      <c r="D26">
        <v>-14.99999528262317</v>
      </c>
      <c r="E26">
        <v>-1.3248607255655971</v>
      </c>
      <c r="F26">
        <v>-1.71827054304341</v>
      </c>
    </row>
    <row r="27" spans="1:6" x14ac:dyDescent="0.35">
      <c r="A27">
        <v>2.6</v>
      </c>
      <c r="B27">
        <v>0.47073335849629572</v>
      </c>
      <c r="C27">
        <v>-7.0609981615400796</v>
      </c>
      <c r="D27">
        <v>-14.99999529265493</v>
      </c>
      <c r="E27">
        <v>-1.371884414145905</v>
      </c>
      <c r="F27">
        <v>-1.853110449850603</v>
      </c>
    </row>
    <row r="28" spans="1:6" x14ac:dyDescent="0.35">
      <c r="A28">
        <v>2.7</v>
      </c>
      <c r="B28">
        <v>0.46973920646240352</v>
      </c>
      <c r="C28">
        <v>-7.0460858903814358</v>
      </c>
      <c r="D28">
        <v>-14.999995302596449</v>
      </c>
      <c r="E28">
        <v>-1.4184850738897721</v>
      </c>
      <c r="F28">
        <v>-1.9926315349429009</v>
      </c>
    </row>
    <row r="29" spans="1:6" x14ac:dyDescent="0.35">
      <c r="A29">
        <v>2.8</v>
      </c>
      <c r="B29">
        <v>0.4687539968075074</v>
      </c>
      <c r="C29">
        <v>-7.0313077548041303</v>
      </c>
      <c r="D29">
        <v>-14.99999531244854</v>
      </c>
      <c r="E29">
        <v>-1.4646664986621669</v>
      </c>
      <c r="F29">
        <v>-2.1367916879576461</v>
      </c>
    </row>
    <row r="30" spans="1:6" x14ac:dyDescent="0.35">
      <c r="A30">
        <v>2.9</v>
      </c>
      <c r="B30">
        <v>0.46777764908862679</v>
      </c>
      <c r="C30">
        <v>-7.0166625481647387</v>
      </c>
      <c r="D30">
        <v>-14.999995322212021</v>
      </c>
      <c r="E30">
        <v>-1.5104324480017191</v>
      </c>
      <c r="F30">
        <v>-2.2855491772201182</v>
      </c>
    </row>
    <row r="31" spans="1:6" x14ac:dyDescent="0.35">
      <c r="A31">
        <v>3</v>
      </c>
      <c r="B31">
        <v>0.46681008358625098</v>
      </c>
      <c r="C31">
        <v>-7.00214907467186</v>
      </c>
      <c r="D31">
        <v>-14.99999533188767</v>
      </c>
      <c r="E31">
        <v>-1.5557866472415069</v>
      </c>
      <c r="F31">
        <v>-2.4388626463724998</v>
      </c>
    </row>
    <row r="32" spans="1:6" x14ac:dyDescent="0.35">
      <c r="A32">
        <v>3.1</v>
      </c>
      <c r="B32">
        <v>0.46585122129789658</v>
      </c>
      <c r="C32">
        <v>-6.9877661492894916</v>
      </c>
      <c r="D32">
        <v>-14.9999953414763</v>
      </c>
      <c r="E32">
        <v>-1.6007327875905919</v>
      </c>
      <c r="F32">
        <v>-2.5966911110318449</v>
      </c>
    </row>
    <row r="33" spans="1:6" x14ac:dyDescent="0.35">
      <c r="A33">
        <v>3.2</v>
      </c>
      <c r="B33">
        <v>0.46490098393172041</v>
      </c>
      <c r="C33">
        <v>-6.973512597641216</v>
      </c>
      <c r="D33">
        <v>-14.99999535097867</v>
      </c>
      <c r="E33">
        <v>-1.6452745261711159</v>
      </c>
      <c r="F33">
        <v>-2.758993955476134</v>
      </c>
    </row>
    <row r="34" spans="1:6" x14ac:dyDescent="0.35">
      <c r="A34">
        <v>3.3</v>
      </c>
      <c r="B34">
        <v>0.46395929390178331</v>
      </c>
      <c r="C34">
        <v>-6.9593872559391547</v>
      </c>
      <c r="D34">
        <v>-14.99999536039557</v>
      </c>
      <c r="E34">
        <v>-1.6894155022855919</v>
      </c>
      <c r="F34">
        <v>-2.9257309301878358</v>
      </c>
    </row>
    <row r="35" spans="1:6" x14ac:dyDescent="0.35">
      <c r="A35">
        <v>3.4</v>
      </c>
      <c r="B35">
        <v>0.4630260744263382</v>
      </c>
      <c r="C35">
        <v>-6.9453889724582973</v>
      </c>
      <c r="D35">
        <v>-14.99999536972777</v>
      </c>
      <c r="E35">
        <v>-1.7331604537173331</v>
      </c>
      <c r="F35">
        <v>-3.0968622028426149</v>
      </c>
    </row>
    <row r="36" spans="1:6" x14ac:dyDescent="0.35">
      <c r="A36">
        <v>3.5</v>
      </c>
      <c r="B36">
        <v>0.46210124931019653</v>
      </c>
      <c r="C36">
        <v>-6.9315166042719927</v>
      </c>
      <c r="D36">
        <v>-14.999995378976021</v>
      </c>
      <c r="E36">
        <v>-1.776511947490951</v>
      </c>
      <c r="F36">
        <v>-3.2723482454071</v>
      </c>
    </row>
    <row r="37" spans="1:6" x14ac:dyDescent="0.35">
      <c r="A37">
        <v>3.6</v>
      </c>
      <c r="B37">
        <v>0.46118474304292678</v>
      </c>
      <c r="C37">
        <v>-6.9177690187249308</v>
      </c>
      <c r="D37">
        <v>-14.99999538814108</v>
      </c>
      <c r="E37">
        <v>-1.819473514846957</v>
      </c>
      <c r="F37">
        <v>-3.4521498850816772</v>
      </c>
    </row>
    <row r="38" spans="1:6" x14ac:dyDescent="0.35">
      <c r="A38">
        <v>3.7</v>
      </c>
      <c r="B38">
        <v>0.46027648079270322</v>
      </c>
      <c r="C38">
        <v>-6.9041450933408717</v>
      </c>
      <c r="D38">
        <v>-14.999995397223699</v>
      </c>
      <c r="E38">
        <v>-1.8620486541302921</v>
      </c>
      <c r="F38">
        <v>-3.6362283011093148</v>
      </c>
    </row>
    <row r="39" spans="1:6" x14ac:dyDescent="0.35">
      <c r="A39">
        <v>3.8</v>
      </c>
      <c r="B39">
        <v>0.45937638840022083</v>
      </c>
      <c r="C39">
        <v>-6.8906437157313727</v>
      </c>
      <c r="D39">
        <v>-14.999995406224629</v>
      </c>
      <c r="E39">
        <v>-1.9042408311757979</v>
      </c>
      <c r="F39">
        <v>-3.8245450216187971</v>
      </c>
    </row>
    <row r="40" spans="1:6" x14ac:dyDescent="0.35">
      <c r="A40">
        <v>3.9</v>
      </c>
      <c r="B40">
        <v>0.45848439237267508</v>
      </c>
      <c r="C40">
        <v>-6.8772637835054793</v>
      </c>
      <c r="D40">
        <v>-14.999995415144589</v>
      </c>
      <c r="E40">
        <v>-1.9460534796742901</v>
      </c>
      <c r="F40">
        <v>-4.0170619205016269</v>
      </c>
    </row>
    <row r="41" spans="1:6" x14ac:dyDescent="0.35">
      <c r="A41">
        <v>4</v>
      </c>
      <c r="B41">
        <v>0.45760041987780642</v>
      </c>
      <c r="C41">
        <v>-6.8640042041803966</v>
      </c>
      <c r="D41">
        <v>-14.999995423984309</v>
      </c>
      <c r="E41">
        <v>-1.9874900015330961</v>
      </c>
      <c r="F41">
        <v>-4.213741214322372</v>
      </c>
    </row>
    <row r="42" spans="1:6" x14ac:dyDescent="0.35">
      <c r="A42">
        <v>4.0999999999999996</v>
      </c>
      <c r="B42">
        <v>0.45672439873800841</v>
      </c>
      <c r="C42">
        <v>-6.8508638950931164</v>
      </c>
      <c r="D42">
        <v>-14.99999543274452</v>
      </c>
      <c r="E42">
        <v>-2.0285537672323479</v>
      </c>
      <c r="F42">
        <v>-4.4145454592622508</v>
      </c>
    </row>
    <row r="43" spans="1:6" x14ac:dyDescent="0.35">
      <c r="A43">
        <v>4.2</v>
      </c>
      <c r="B43">
        <v>0.45585625737362451</v>
      </c>
      <c r="C43">
        <v>-6.837841782549857</v>
      </c>
      <c r="D43">
        <v>-14.99999544142594</v>
      </c>
      <c r="E43">
        <v>-2.069246477878242</v>
      </c>
      <c r="F43">
        <v>-4.6194375217029249</v>
      </c>
    </row>
    <row r="44" spans="1:6" x14ac:dyDescent="0.35">
      <c r="A44">
        <v>4.3</v>
      </c>
      <c r="B44">
        <v>0.45499592494609031</v>
      </c>
      <c r="C44">
        <v>-6.8249368039732099</v>
      </c>
      <c r="D44">
        <v>-14.99999545002926</v>
      </c>
      <c r="E44">
        <v>-2.1095744937858472</v>
      </c>
      <c r="F44">
        <v>-4.8283806524850039</v>
      </c>
    </row>
    <row r="45" spans="1:6" x14ac:dyDescent="0.35">
      <c r="A45">
        <v>4.3999999999999986</v>
      </c>
      <c r="B45">
        <v>0.45414333120885553</v>
      </c>
      <c r="C45">
        <v>-6.8121479056659622</v>
      </c>
      <c r="D45">
        <v>-14.999995458555199</v>
      </c>
      <c r="E45">
        <v>-2.1495397144263242</v>
      </c>
      <c r="F45">
        <v>-5.0413384095701037</v>
      </c>
    </row>
    <row r="46" spans="1:6" x14ac:dyDescent="0.35">
      <c r="A46">
        <v>4.5</v>
      </c>
      <c r="B46">
        <v>0.45329840654731213</v>
      </c>
      <c r="C46">
        <v>-6.7994740434100196</v>
      </c>
      <c r="D46">
        <v>-14.99999546700445</v>
      </c>
      <c r="E46">
        <v>-2.1891454017970502</v>
      </c>
      <c r="F46">
        <v>-5.2582746787546908</v>
      </c>
    </row>
    <row r="47" spans="1:6" x14ac:dyDescent="0.35">
      <c r="A47">
        <v>4.5999999999999996</v>
      </c>
      <c r="B47">
        <v>0.45246108197312568</v>
      </c>
      <c r="C47">
        <v>-6.7869141823813814</v>
      </c>
      <c r="D47">
        <v>-14.999995475377689</v>
      </c>
      <c r="E47">
        <v>-2.2283947885977851</v>
      </c>
      <c r="F47">
        <v>-5.4791536707293211</v>
      </c>
    </row>
    <row r="48" spans="1:6" x14ac:dyDescent="0.35">
      <c r="A48">
        <v>4.7</v>
      </c>
      <c r="B48">
        <v>0.45163128911861539</v>
      </c>
      <c r="C48">
        <v>-6.7744672970658302</v>
      </c>
      <c r="D48">
        <v>-14.999995483675621</v>
      </c>
      <c r="E48">
        <v>-2.2672910784835558</v>
      </c>
      <c r="F48">
        <v>-5.7039399181630852</v>
      </c>
    </row>
    <row r="49" spans="1:6" x14ac:dyDescent="0.35">
      <c r="A49">
        <v>4.8</v>
      </c>
      <c r="B49">
        <v>0.45080896023118289</v>
      </c>
      <c r="C49">
        <v>-6.7621323711753787</v>
      </c>
      <c r="D49">
        <v>-14.999995491898909</v>
      </c>
      <c r="E49">
        <v>-2.3058374463131419</v>
      </c>
      <c r="F49">
        <v>-5.9325982728134257</v>
      </c>
    </row>
    <row r="50" spans="1:6" x14ac:dyDescent="0.35">
      <c r="A50">
        <v>4.9000000000000004</v>
      </c>
      <c r="B50">
        <v>0.44999402816778972</v>
      </c>
      <c r="C50">
        <v>-6.7499083975654219</v>
      </c>
      <c r="D50">
        <v>-14.999995500048231</v>
      </c>
      <c r="E50">
        <v>-2.344037038396027</v>
      </c>
      <c r="F50">
        <v>-6.1650939026612104</v>
      </c>
    </row>
    <row r="51" spans="1:6" x14ac:dyDescent="0.35">
      <c r="A51">
        <v>5</v>
      </c>
      <c r="B51">
        <v>0.44918642638948281</v>
      </c>
      <c r="C51">
        <v>-6.7377943781526248</v>
      </c>
      <c r="D51">
        <v>-14.99999550812425</v>
      </c>
      <c r="E51">
        <v>-2.381892972737687</v>
      </c>
      <c r="F51">
        <v>-6.4013922890708956</v>
      </c>
    </row>
    <row r="52" spans="1:6" x14ac:dyDescent="0.35">
      <c r="A52">
        <v>5.0999999999999996</v>
      </c>
      <c r="B52">
        <v>0.44838608895596932</v>
      </c>
      <c r="C52">
        <v>-6.7257893238335402</v>
      </c>
      <c r="D52">
        <v>-14.999995516127621</v>
      </c>
      <c r="E52">
        <v>-2.4194083392830601</v>
      </c>
      <c r="F52">
        <v>-6.6414592239756569</v>
      </c>
    </row>
    <row r="53" spans="1:6" x14ac:dyDescent="0.35">
      <c r="A53">
        <v>5.2</v>
      </c>
      <c r="B53">
        <v>0.44759295052023762</v>
      </c>
      <c r="C53">
        <v>-6.7138922544039277</v>
      </c>
      <c r="D53">
        <v>-14.99999552405901</v>
      </c>
      <c r="E53">
        <v>-2.4565862001580681</v>
      </c>
      <c r="F53">
        <v>-6.8852608070872714</v>
      </c>
    </row>
    <row r="54" spans="1:6" x14ac:dyDescent="0.35">
      <c r="A54">
        <v>5.3</v>
      </c>
      <c r="B54">
        <v>0.44680694632322671</v>
      </c>
      <c r="C54">
        <v>-6.7021021984787934</v>
      </c>
      <c r="D54">
        <v>-14.999995531919049</v>
      </c>
      <c r="E54">
        <v>-2.493429589909097</v>
      </c>
      <c r="F54">
        <v>-7.1327634431306306</v>
      </c>
    </row>
    <row r="55" spans="1:6" x14ac:dyDescent="0.35">
      <c r="A55">
        <v>5.4</v>
      </c>
      <c r="B55">
        <v>0.44602801218854249</v>
      </c>
      <c r="C55">
        <v>-6.6904181934131364</v>
      </c>
      <c r="D55">
        <v>-14.99999553970839</v>
      </c>
      <c r="E55">
        <v>-2.5299415157402918</v>
      </c>
      <c r="F55">
        <v>-7.3839338391027107</v>
      </c>
    </row>
    <row r="56" spans="1:6" x14ac:dyDescent="0.35">
      <c r="A56">
        <v>5.5</v>
      </c>
      <c r="B56">
        <v>0.44525608451722098</v>
      </c>
      <c r="C56">
        <v>-6.6788392852233924</v>
      </c>
      <c r="D56">
        <v>-14.99999554742767</v>
      </c>
      <c r="E56">
        <v>-2.566124957748575</v>
      </c>
      <c r="F56">
        <v>-7.6387390015557726</v>
      </c>
    </row>
    <row r="57" spans="1:6" x14ac:dyDescent="0.35">
      <c r="A57">
        <v>5.6</v>
      </c>
      <c r="B57">
        <v>0.44449110028253769</v>
      </c>
      <c r="C57">
        <v>-6.6673645285095766</v>
      </c>
      <c r="D57">
        <v>-14.999995555077509</v>
      </c>
      <c r="E57">
        <v>-2.6019828691562701</v>
      </c>
      <c r="F57">
        <v>-7.8971462339046914</v>
      </c>
    </row>
    <row r="58" spans="1:6" x14ac:dyDescent="0.35">
      <c r="A58">
        <v>5.7</v>
      </c>
      <c r="B58">
        <v>0.44373299704844121</v>
      </c>
      <c r="C58">
        <v>-6.6559929867317944</v>
      </c>
      <c r="D58">
        <v>-14.99999556265854</v>
      </c>
      <c r="E58">
        <v>-2.6375137262822128</v>
      </c>
      <c r="F58">
        <v>-8.1591231459899252</v>
      </c>
    </row>
    <row r="59" spans="1:6" x14ac:dyDescent="0.35">
      <c r="A59">
        <v>5.8</v>
      </c>
      <c r="B59">
        <v>0.44298171303375511</v>
      </c>
      <c r="C59">
        <v>-6.6447237331732563</v>
      </c>
      <c r="D59">
        <v>-14.999995570171381</v>
      </c>
      <c r="E59">
        <v>-2.6727305599610069</v>
      </c>
      <c r="F59">
        <v>-8.4246376873833562</v>
      </c>
    </row>
    <row r="60" spans="1:6" x14ac:dyDescent="0.35">
      <c r="A60">
        <v>5.9</v>
      </c>
      <c r="B60">
        <v>0.44223718689670671</v>
      </c>
      <c r="C60">
        <v>-6.6335558477082257</v>
      </c>
      <c r="D60">
        <v>-14.999995577616639</v>
      </c>
      <c r="E60">
        <v>-2.7076306033681741</v>
      </c>
      <c r="F60">
        <v>-8.6936580356080846</v>
      </c>
    </row>
    <row r="61" spans="1:6" x14ac:dyDescent="0.35">
      <c r="A61">
        <v>6</v>
      </c>
      <c r="B61">
        <v>0.44149935784733191</v>
      </c>
      <c r="C61">
        <v>-6.6224884184880768</v>
      </c>
      <c r="D61">
        <v>-14.999995584994929</v>
      </c>
      <c r="E61">
        <v>-2.7422167060901179</v>
      </c>
      <c r="F61">
        <v>-8.9661526544507471</v>
      </c>
    </row>
    <row r="62" spans="1:6" x14ac:dyDescent="0.35">
      <c r="A62">
        <v>6.1</v>
      </c>
      <c r="B62">
        <v>0.44076816564250698</v>
      </c>
      <c r="C62">
        <v>-6.6115205418667831</v>
      </c>
      <c r="D62">
        <v>-14.999995592306851</v>
      </c>
      <c r="E62">
        <v>-2.776491692036295</v>
      </c>
      <c r="F62">
        <v>-9.2420902913840557</v>
      </c>
    </row>
    <row r="63" spans="1:6" x14ac:dyDescent="0.35">
      <c r="A63">
        <v>6.2</v>
      </c>
      <c r="B63">
        <v>0.44004355058103128</v>
      </c>
      <c r="C63">
        <v>-6.6006513223271508</v>
      </c>
      <c r="D63">
        <v>-14.99999559955301</v>
      </c>
      <c r="E63">
        <v>-2.81045835972489</v>
      </c>
      <c r="F63">
        <v>-9.5214399750160865</v>
      </c>
    </row>
    <row r="64" spans="1:6" x14ac:dyDescent="0.35">
      <c r="A64">
        <v>6.3</v>
      </c>
      <c r="B64">
        <v>0.43932545367447717</v>
      </c>
      <c r="C64">
        <v>-6.589879875043569</v>
      </c>
      <c r="D64">
        <v>-14.999995606733981</v>
      </c>
      <c r="E64">
        <v>-2.8441227613445141</v>
      </c>
      <c r="F64">
        <v>-9.8041711037225401</v>
      </c>
    </row>
    <row r="65" spans="1:6" x14ac:dyDescent="0.35">
      <c r="A65">
        <v>6.4</v>
      </c>
      <c r="B65">
        <v>0.43861381608408562</v>
      </c>
      <c r="C65">
        <v>-6.5792053174354477</v>
      </c>
      <c r="D65">
        <v>-14.99999561385035</v>
      </c>
      <c r="E65">
        <v>-2.8774805653752109</v>
      </c>
      <c r="F65">
        <v>-10.090253153523131</v>
      </c>
    </row>
    <row r="66" spans="1:6" x14ac:dyDescent="0.35">
      <c r="A66">
        <v>6.5</v>
      </c>
      <c r="B66">
        <v>0.43790857970905223</v>
      </c>
      <c r="C66">
        <v>-6.5686267779915104</v>
      </c>
      <c r="D66">
        <v>-14.999995620902711</v>
      </c>
      <c r="E66">
        <v>-2.9105383496814721</v>
      </c>
      <c r="F66">
        <v>-10.37965598326897</v>
      </c>
    </row>
    <row r="67" spans="1:6" x14ac:dyDescent="0.35">
      <c r="A67">
        <v>6.6</v>
      </c>
      <c r="B67">
        <v>0.43720968697102419</v>
      </c>
      <c r="C67">
        <v>-6.5581433930372368</v>
      </c>
      <c r="D67">
        <v>-14.999995627891639</v>
      </c>
      <c r="E67">
        <v>-2.9432988112578871</v>
      </c>
      <c r="F67">
        <v>-10.67234972284489</v>
      </c>
    </row>
    <row r="68" spans="1:6" x14ac:dyDescent="0.35">
      <c r="A68">
        <v>6.7</v>
      </c>
      <c r="B68">
        <v>0.43651708080940371</v>
      </c>
      <c r="C68">
        <v>-6.5477543066644222</v>
      </c>
      <c r="D68">
        <v>-14.999995634817701</v>
      </c>
      <c r="E68">
        <v>-2.975764622784173</v>
      </c>
      <c r="F68">
        <v>-10.96830477073337</v>
      </c>
    </row>
    <row r="69" spans="1:6" x14ac:dyDescent="0.35">
      <c r="A69">
        <v>6.8</v>
      </c>
      <c r="B69">
        <v>0.43583070467669449</v>
      </c>
      <c r="C69">
        <v>-6.5374586706613789</v>
      </c>
      <c r="D69">
        <v>-14.999995641681471</v>
      </c>
      <c r="E69">
        <v>-3.0079384328589929</v>
      </c>
      <c r="F69">
        <v>-11.267491791600181</v>
      </c>
    </row>
    <row r="70" spans="1:6" x14ac:dyDescent="0.35">
      <c r="A70">
        <v>6.9</v>
      </c>
      <c r="B70">
        <v>0.43515050253388948</v>
      </c>
      <c r="C70">
        <v>-6.5272556444437448</v>
      </c>
      <c r="D70">
        <v>-14.999995648483489</v>
      </c>
      <c r="E70">
        <v>-3.0398228662189419</v>
      </c>
      <c r="F70">
        <v>-11.569881713901861</v>
      </c>
    </row>
    <row r="71" spans="1:6" x14ac:dyDescent="0.35">
      <c r="A71">
        <v>7</v>
      </c>
      <c r="B71">
        <v>0.43447641884590099</v>
      </c>
      <c r="C71">
        <v>-6.5171443949859382</v>
      </c>
      <c r="D71">
        <v>-14.999995655224319</v>
      </c>
      <c r="E71">
        <v>-3.0714205239553611</v>
      </c>
      <c r="F71">
        <v>-11.87544572751481</v>
      </c>
    </row>
    <row r="72" spans="1:6" x14ac:dyDescent="0.35">
      <c r="A72">
        <v>7.1</v>
      </c>
      <c r="B72">
        <v>0.43380839857703168</v>
      </c>
      <c r="C72">
        <v>-6.5071240967532251</v>
      </c>
      <c r="D72">
        <v>-14.99999566190453</v>
      </c>
      <c r="E72">
        <v>-3.102733983729018</v>
      </c>
      <c r="F72">
        <v>-12.184155281385969</v>
      </c>
    </row>
    <row r="73" spans="1:6" x14ac:dyDescent="0.35">
      <c r="A73">
        <v>7.2</v>
      </c>
      <c r="B73">
        <v>0.43314638718648718</v>
      </c>
      <c r="C73">
        <v>-6.4971939316344054</v>
      </c>
      <c r="D73">
        <v>-14.99999566852464</v>
      </c>
      <c r="E73">
        <v>-3.133765799982724</v>
      </c>
      <c r="F73">
        <v>-12.495982081204639</v>
      </c>
    </row>
    <row r="74" spans="1:6" x14ac:dyDescent="0.35">
      <c r="A74">
        <v>7.3</v>
      </c>
      <c r="B74">
        <v>0.43249033062392911</v>
      </c>
      <c r="C74">
        <v>-6.4873530888751061</v>
      </c>
      <c r="D74">
        <v>-14.999995675085209</v>
      </c>
      <c r="E74">
        <v>-3.164518504151892</v>
      </c>
      <c r="F74">
        <v>-12.81089808709546</v>
      </c>
    </row>
    <row r="75" spans="1:6" x14ac:dyDescent="0.35">
      <c r="A75">
        <v>7.4</v>
      </c>
      <c r="B75">
        <v>0.43184017532506719</v>
      </c>
      <c r="C75">
        <v>-6.4776007650116778</v>
      </c>
      <c r="D75">
        <v>-14.999995681586761</v>
      </c>
      <c r="E75">
        <v>-3.1949946048730999</v>
      </c>
      <c r="F75">
        <v>-13.128875511332261</v>
      </c>
    </row>
    <row r="76" spans="1:6" x14ac:dyDescent="0.35">
      <c r="A76">
        <v>7.5</v>
      </c>
      <c r="B76">
        <v>0.43119586820729372</v>
      </c>
      <c r="C76">
        <v>-6.4679361638056836</v>
      </c>
      <c r="D76">
        <v>-14.999995688029831</v>
      </c>
      <c r="E76">
        <v>-3.225196588190693</v>
      </c>
      <c r="F76">
        <v>-13.44988681607254</v>
      </c>
    </row>
    <row r="77" spans="1:6" x14ac:dyDescent="0.35">
      <c r="A77">
        <v>7.6</v>
      </c>
      <c r="B77">
        <v>0.430557356665355</v>
      </c>
      <c r="C77">
        <v>-6.458358496179005</v>
      </c>
      <c r="D77">
        <v>-14.999995694414951</v>
      </c>
      <c r="E77">
        <v>-3.2551269177614461</v>
      </c>
      <c r="F77">
        <v>-13.773904711112561</v>
      </c>
    </row>
    <row r="78" spans="1:6" x14ac:dyDescent="0.35">
      <c r="A78">
        <v>7.7</v>
      </c>
      <c r="B78">
        <v>0.42992458856706312</v>
      </c>
      <c r="C78">
        <v>-6.4488669801494876</v>
      </c>
      <c r="D78">
        <v>-14.99999570074263</v>
      </c>
      <c r="E78">
        <v>-3.2847880350573422</v>
      </c>
      <c r="F78">
        <v>-14.100902151662661</v>
      </c>
    </row>
    <row r="79" spans="1:6" x14ac:dyDescent="0.35">
      <c r="A79">
        <v>7.8</v>
      </c>
      <c r="B79">
        <v>0.42929751224904739</v>
      </c>
      <c r="C79">
        <v>-6.4394608407672393</v>
      </c>
      <c r="D79">
        <v>-14.99999570701339</v>
      </c>
      <c r="E79">
        <v>-3.314182359566479</v>
      </c>
      <c r="F79">
        <v>-14.43085233614271</v>
      </c>
    </row>
    <row r="80" spans="1:6" x14ac:dyDescent="0.35">
      <c r="A80">
        <v>7.9</v>
      </c>
      <c r="B80">
        <v>0.42867607651254253</v>
      </c>
      <c r="C80">
        <v>-6.4301393100514259</v>
      </c>
      <c r="D80">
        <v>-14.999995713227751</v>
      </c>
      <c r="E80">
        <v>-3.3433122889921609</v>
      </c>
      <c r="F80">
        <v>-14.76372870399759</v>
      </c>
    </row>
    <row r="81" spans="1:6" x14ac:dyDescent="0.35">
      <c r="A81">
        <v>8</v>
      </c>
      <c r="B81">
        <v>0.42806023061921528</v>
      </c>
      <c r="C81">
        <v>-6.4209016269277024</v>
      </c>
      <c r="D81">
        <v>-14.999995719386209</v>
      </c>
      <c r="E81">
        <v>-3.372180199450193</v>
      </c>
      <c r="F81">
        <v>-15.09950493353236</v>
      </c>
    </row>
    <row r="82" spans="1:6" x14ac:dyDescent="0.35">
      <c r="A82">
        <v>8.1</v>
      </c>
      <c r="B82">
        <v>0.42744992428703088</v>
      </c>
      <c r="C82">
        <v>-6.4117470371661751</v>
      </c>
      <c r="D82">
        <v>-14.999995725489271</v>
      </c>
      <c r="E82">
        <v>-3.400788445664408</v>
      </c>
      <c r="F82">
        <v>-15.438154939767079</v>
      </c>
    </row>
    <row r="83" spans="1:6" x14ac:dyDescent="0.35">
      <c r="A83">
        <v>8.1999999999999993</v>
      </c>
      <c r="B83">
        <v>0.42684510768615369</v>
      </c>
      <c r="C83">
        <v>-6.4026747933199433</v>
      </c>
      <c r="D83">
        <v>-14.999995731537441</v>
      </c>
      <c r="E83">
        <v>-3.429139361160475</v>
      </c>
      <c r="F83">
        <v>-15.779652872311029</v>
      </c>
    </row>
    <row r="84" spans="1:6" x14ac:dyDescent="0.35">
      <c r="A84">
        <v>8.3000000000000007</v>
      </c>
      <c r="B84">
        <v>0.42624573143488781</v>
      </c>
      <c r="C84">
        <v>-6.3936841546641849</v>
      </c>
      <c r="D84">
        <v>-14.999995737531201</v>
      </c>
      <c r="E84">
        <v>-3.457235258458013</v>
      </c>
      <c r="F84">
        <v>-16.12397311325622</v>
      </c>
    </row>
    <row r="85" spans="1:6" x14ac:dyDescent="0.35">
      <c r="A85">
        <v>8.4</v>
      </c>
      <c r="B85">
        <v>0.42565174659565219</v>
      </c>
      <c r="C85">
        <v>-6.3847743871357991</v>
      </c>
      <c r="D85">
        <v>-14.99999574347104</v>
      </c>
      <c r="E85">
        <v>-3.4850784292610388</v>
      </c>
      <c r="F85">
        <v>-16.47109027508986</v>
      </c>
    </row>
    <row r="86" spans="1:6" x14ac:dyDescent="0.35">
      <c r="A86">
        <v>8.5</v>
      </c>
      <c r="B86">
        <v>0.42506310467099462</v>
      </c>
      <c r="C86">
        <v>-6.3759447632736057</v>
      </c>
      <c r="D86">
        <v>-14.99999574935747</v>
      </c>
      <c r="E86">
        <v>-3.5126711446467969</v>
      </c>
      <c r="F86">
        <v>-16.82097919862597</v>
      </c>
    </row>
    <row r="87" spans="1:6" x14ac:dyDescent="0.35">
      <c r="A87">
        <v>8.6</v>
      </c>
      <c r="B87">
        <v>0.42447975759963902</v>
      </c>
      <c r="C87">
        <v>-6.3671945621590629</v>
      </c>
      <c r="D87">
        <v>-14.999995755190939</v>
      </c>
      <c r="E87">
        <v>-3.540015655252986</v>
      </c>
      <c r="F87">
        <v>-17.1736149509555</v>
      </c>
    </row>
    <row r="88" spans="1:6" x14ac:dyDescent="0.35">
      <c r="A88">
        <v>8.6999999999999993</v>
      </c>
      <c r="B88">
        <v>0.42390165775257188</v>
      </c>
      <c r="C88">
        <v>-6.3585230693575543</v>
      </c>
      <c r="D88">
        <v>-14.999995760971929</v>
      </c>
      <c r="E88">
        <v>-3.5671141914634381</v>
      </c>
      <c r="F88">
        <v>-17.528972823415209</v>
      </c>
    </row>
    <row r="89" spans="1:6" x14ac:dyDescent="0.35">
      <c r="A89">
        <v>8.8000000000000007</v>
      </c>
      <c r="B89">
        <v>0.42332875792916042</v>
      </c>
      <c r="C89">
        <v>-6.3499295768601698</v>
      </c>
      <c r="D89">
        <v>-14.99999576670093</v>
      </c>
      <c r="E89">
        <v>-3.593968963592276</v>
      </c>
      <c r="F89">
        <v>-17.887028329574878</v>
      </c>
    </row>
    <row r="90" spans="1:6" x14ac:dyDescent="0.35">
      <c r="A90">
        <v>8.9</v>
      </c>
      <c r="B90">
        <v>0.42276101132237559</v>
      </c>
      <c r="C90">
        <v>-6.3414133825620507</v>
      </c>
      <c r="D90">
        <v>-14.9999957723784</v>
      </c>
      <c r="E90">
        <v>-3.62058119467265</v>
      </c>
      <c r="F90">
        <v>-18.247757187195031</v>
      </c>
    </row>
    <row r="91" spans="1:6" x14ac:dyDescent="0.35">
      <c r="A91">
        <v>9</v>
      </c>
      <c r="B91">
        <v>0.42219837160585227</v>
      </c>
      <c r="C91">
        <v>-6.3329737915682847</v>
      </c>
      <c r="D91">
        <v>-14.99999577800479</v>
      </c>
      <c r="E91">
        <v>-3.646954889175047</v>
      </c>
      <c r="F91">
        <v>-18.61113536339197</v>
      </c>
    </row>
    <row r="92" spans="1:6" x14ac:dyDescent="0.35">
      <c r="A92">
        <v>9.1</v>
      </c>
      <c r="B92">
        <v>0.42164079284163708</v>
      </c>
      <c r="C92">
        <v>-6.3246101148101301</v>
      </c>
      <c r="D92">
        <v>-14.99999578358058</v>
      </c>
      <c r="E92">
        <v>-3.6730913393753331</v>
      </c>
      <c r="F92">
        <v>-18.977139026779732</v>
      </c>
    </row>
    <row r="93" spans="1:6" x14ac:dyDescent="0.35">
      <c r="A93">
        <v>9.1999999999999993</v>
      </c>
      <c r="B93">
        <v>0.42108822950503239</v>
      </c>
      <c r="C93">
        <v>-6.316321669417678</v>
      </c>
      <c r="D93">
        <v>-14.999995789106221</v>
      </c>
      <c r="E93">
        <v>-3.6989926793315888</v>
      </c>
      <c r="F93">
        <v>-19.345744560358291</v>
      </c>
    </row>
    <row r="94" spans="1:6" x14ac:dyDescent="0.35">
      <c r="A94">
        <v>9.3000000000000007</v>
      </c>
      <c r="B94">
        <v>0.42054063648087819</v>
      </c>
      <c r="C94">
        <v>-6.3081077786640716</v>
      </c>
      <c r="D94">
        <v>-14.99999579458215</v>
      </c>
      <c r="E94">
        <v>-3.7246610239014721</v>
      </c>
      <c r="F94">
        <v>-19.71692855958495</v>
      </c>
    </row>
    <row r="95" spans="1:6" x14ac:dyDescent="0.35">
      <c r="A95">
        <v>9.4</v>
      </c>
      <c r="B95">
        <v>0.41999796905986841</v>
      </c>
      <c r="C95">
        <v>-6.2999677719102607</v>
      </c>
      <c r="D95">
        <v>-14.99999580000882</v>
      </c>
      <c r="E95">
        <v>-3.7500984689156258</v>
      </c>
      <c r="F95">
        <v>-20.090667830463062</v>
      </c>
    </row>
    <row r="96" spans="1:6" x14ac:dyDescent="0.35">
      <c r="A96">
        <v>9.5</v>
      </c>
      <c r="B96">
        <v>0.41946018293489928</v>
      </c>
      <c r="C96">
        <v>-6.2919009845502201</v>
      </c>
      <c r="D96">
        <v>-14.99999580538668</v>
      </c>
      <c r="E96">
        <v>-3.7753070913486622</v>
      </c>
      <c r="F96">
        <v>-20.466939387647951</v>
      </c>
    </row>
    <row r="97" spans="1:6" x14ac:dyDescent="0.35">
      <c r="A97">
        <v>9.6</v>
      </c>
      <c r="B97">
        <v>0.41892723419745148</v>
      </c>
      <c r="C97">
        <v>-6.2839067579566841</v>
      </c>
      <c r="D97">
        <v>-14.99999581071617</v>
      </c>
      <c r="E97">
        <v>-3.8002889494885772</v>
      </c>
      <c r="F97">
        <v>-20.845720452569871</v>
      </c>
    </row>
    <row r="98" spans="1:6" x14ac:dyDescent="0.35">
      <c r="A98">
        <v>9.7000000000000011</v>
      </c>
      <c r="B98">
        <v>0.41839907933400411</v>
      </c>
      <c r="C98">
        <v>-6.2759844394273587</v>
      </c>
      <c r="D98">
        <v>-14.999995815997719</v>
      </c>
      <c r="E98">
        <v>-3.8250460831046751</v>
      </c>
      <c r="F98">
        <v>-21.226988451573799</v>
      </c>
    </row>
    <row r="99" spans="1:6" x14ac:dyDescent="0.35">
      <c r="A99">
        <v>9.8000000000000007</v>
      </c>
      <c r="B99">
        <v>0.41787567522248142</v>
      </c>
      <c r="C99">
        <v>-6.2681333821316212</v>
      </c>
      <c r="D99">
        <v>-14.99999582123176</v>
      </c>
      <c r="E99">
        <v>-3.8495805136139412</v>
      </c>
      <c r="F99">
        <v>-21.610721014075921</v>
      </c>
    </row>
    <row r="100" spans="1:6" x14ac:dyDescent="0.35">
      <c r="A100">
        <v>9.9</v>
      </c>
      <c r="B100">
        <v>0.4173569791287311</v>
      </c>
      <c r="C100">
        <v>-6.2603529450576918</v>
      </c>
      <c r="D100">
        <v>-14.99999582641872</v>
      </c>
      <c r="E100">
        <v>-3.8738942442459412</v>
      </c>
      <c r="F100">
        <v>-21.996895970736869</v>
      </c>
    </row>
    <row r="101" spans="1:6" x14ac:dyDescent="0.35">
      <c r="A101">
        <v>10</v>
      </c>
      <c r="B101">
        <v>0.41684294870303462</v>
      </c>
      <c r="C101">
        <v>-6.252642492960292</v>
      </c>
      <c r="D101">
        <v>-14.999995831559019</v>
      </c>
      <c r="E101">
        <v>-3.8979892602062352</v>
      </c>
      <c r="F101">
        <v>-22.385491351651201</v>
      </c>
    </row>
    <row r="102" spans="1:6" x14ac:dyDescent="0.35">
      <c r="A102">
        <v>10.1</v>
      </c>
      <c r="B102">
        <v>0.41633354197664868</v>
      </c>
      <c r="C102">
        <v>-6.2450013963087656</v>
      </c>
      <c r="D102">
        <v>-14.99999583665309</v>
      </c>
      <c r="E102">
        <v>-3.9218675288382912</v>
      </c>
      <c r="F102">
        <v>-22.776485384553261</v>
      </c>
    </row>
    <row r="103" spans="1:6" x14ac:dyDescent="0.35">
      <c r="A103">
        <v>10.199999999999999</v>
      </c>
      <c r="B103">
        <v>0.41582871735837762</v>
      </c>
      <c r="C103">
        <v>-6.2374290312356644</v>
      </c>
      <c r="D103">
        <v>-14.99999584170134</v>
      </c>
      <c r="E103">
        <v>-3.9455309997839638</v>
      </c>
      <c r="F103">
        <v>-23.169856493039131</v>
      </c>
    </row>
    <row r="104" spans="1:6" x14ac:dyDescent="0.35">
      <c r="A104">
        <v>10.3</v>
      </c>
      <c r="B104">
        <v>0.41532843363117711</v>
      </c>
      <c r="C104">
        <v>-6.229924779485807</v>
      </c>
      <c r="D104">
        <v>-14.999995846704181</v>
      </c>
      <c r="E104">
        <v>-3.9689816051425102</v>
      </c>
      <c r="F104">
        <v>-23.565583294804611</v>
      </c>
    </row>
    <row r="105" spans="1:6" x14ac:dyDescent="0.35">
      <c r="A105">
        <v>10.4</v>
      </c>
      <c r="B105">
        <v>0.41483264994878832</v>
      </c>
      <c r="C105">
        <v>-6.2224880283657846</v>
      </c>
      <c r="D105">
        <v>-14.99999585166201</v>
      </c>
      <c r="E105">
        <v>-3.9922212596281641</v>
      </c>
      <c r="F105">
        <v>-23.963644599898991</v>
      </c>
    </row>
    <row r="106" spans="1:6" x14ac:dyDescent="0.35">
      <c r="A106">
        <v>10.5</v>
      </c>
      <c r="B106">
        <v>0.41434132583240152</v>
      </c>
      <c r="C106">
        <v>-6.2151181706939189</v>
      </c>
      <c r="D106">
        <v>-14.99999585657525</v>
      </c>
      <c r="E106">
        <v>-4.0152518607262966</v>
      </c>
      <c r="F106">
        <v>-24.36401940899465</v>
      </c>
    </row>
    <row r="107" spans="1:6" x14ac:dyDescent="0.35">
      <c r="A107">
        <v>10.6</v>
      </c>
      <c r="B107">
        <v>0.41385442116735122</v>
      </c>
      <c r="C107">
        <v>-6.2078146047506939</v>
      </c>
      <c r="D107">
        <v>-14.999995861444299</v>
      </c>
      <c r="E107">
        <v>-4.0380752888481553</v>
      </c>
      <c r="F107">
        <v>-24.766686911672011</v>
      </c>
    </row>
    <row r="108" spans="1:6" x14ac:dyDescent="0.35">
      <c r="A108">
        <v>10.7</v>
      </c>
      <c r="B108">
        <v>0.41337189619983977</v>
      </c>
      <c r="C108">
        <v>-6.2005767342296014</v>
      </c>
      <c r="D108">
        <v>-14.999995866269551</v>
      </c>
      <c r="E108">
        <v>-4.0606934074841901</v>
      </c>
      <c r="F108">
        <v>-25.171626484720178</v>
      </c>
    </row>
    <row r="109" spans="1:6" x14ac:dyDescent="0.35">
      <c r="A109">
        <v>10.8</v>
      </c>
      <c r="B109">
        <v>0.41289371153369031</v>
      </c>
      <c r="C109">
        <v>-6.1934039681884414</v>
      </c>
      <c r="D109">
        <v>-14.9999958710514</v>
      </c>
      <c r="E109">
        <v>-4.0831080633560148</v>
      </c>
      <c r="F109">
        <v>-25.57881769045262</v>
      </c>
    </row>
    <row r="110" spans="1:6" x14ac:dyDescent="0.35">
      <c r="A110">
        <v>10.9</v>
      </c>
      <c r="B110">
        <v>0.41241982812713063</v>
      </c>
      <c r="C110">
        <v>-6.1862957210010743</v>
      </c>
      <c r="D110">
        <v>-14.99999587579023</v>
      </c>
      <c r="E110">
        <v>-4.1053210865669643</v>
      </c>
      <c r="F110">
        <v>-25.988240275038141</v>
      </c>
    </row>
    <row r="111" spans="1:6" x14ac:dyDescent="0.35">
      <c r="A111">
        <v>11</v>
      </c>
      <c r="B111">
        <v>0.41195020728960358</v>
      </c>
      <c r="C111">
        <v>-6.1792514123095881</v>
      </c>
      <c r="D111">
        <v>-14.99999588048644</v>
      </c>
      <c r="E111">
        <v>-4.1273342907512998</v>
      </c>
      <c r="F111">
        <v>-26.39987416684685</v>
      </c>
    </row>
    <row r="112" spans="1:6" x14ac:dyDescent="0.35">
      <c r="A112">
        <v>11.1</v>
      </c>
      <c r="B112">
        <v>0.4114848106786082</v>
      </c>
      <c r="C112">
        <v>-6.1722704669769008</v>
      </c>
      <c r="D112">
        <v>-14.9999958851404</v>
      </c>
      <c r="E112">
        <v>-4.1491494732220424</v>
      </c>
      <c r="F112">
        <v>-26.813699474810981</v>
      </c>
    </row>
    <row r="113" spans="1:6" x14ac:dyDescent="0.35">
      <c r="A113">
        <v>11.2</v>
      </c>
      <c r="B113">
        <v>0.41102360029656793</v>
      </c>
      <c r="C113">
        <v>-6.1653523150397964</v>
      </c>
      <c r="D113">
        <v>-14.99999588975251</v>
      </c>
      <c r="E113">
        <v>-4.1707684151174753</v>
      </c>
      <c r="F113">
        <v>-27.229696486800471</v>
      </c>
    </row>
    <row r="114" spans="1:6" x14ac:dyDescent="0.35">
      <c r="A114">
        <v>11.3</v>
      </c>
      <c r="B114">
        <v>0.41056653848772812</v>
      </c>
      <c r="C114">
        <v>-6.1584963916623776</v>
      </c>
      <c r="D114">
        <v>-14.99999589432313</v>
      </c>
      <c r="E114">
        <v>-4.1921928815462994</v>
      </c>
      <c r="F114">
        <v>-27.647845668013101</v>
      </c>
    </row>
    <row r="115" spans="1:6" x14ac:dyDescent="0.35">
      <c r="A115">
        <v>11.4</v>
      </c>
      <c r="B115">
        <v>0.4101135879715942</v>
      </c>
      <c r="C115">
        <v>-6.1517021376376508</v>
      </c>
      <c r="D115">
        <v>-14.99999589885263</v>
      </c>
      <c r="E115">
        <v>-4.2134221504823204</v>
      </c>
      <c r="F115">
        <v>-28.06812767832189</v>
      </c>
    </row>
    <row r="116" spans="1:6" x14ac:dyDescent="0.35">
      <c r="A116">
        <v>11.5</v>
      </c>
      <c r="B116">
        <v>0.40966471178155262</v>
      </c>
      <c r="C116">
        <v>-6.1449689984668208</v>
      </c>
      <c r="D116">
        <v>-14.999995903341389</v>
      </c>
      <c r="E116">
        <v>-4.2344633594983367</v>
      </c>
      <c r="F116">
        <v>-28.490523340432809</v>
      </c>
    </row>
    <row r="117" spans="1:6" x14ac:dyDescent="0.35">
      <c r="A117">
        <v>11.6</v>
      </c>
      <c r="B117">
        <v>0.40921987326813319</v>
      </c>
      <c r="C117">
        <v>-6.1382964244082512</v>
      </c>
      <c r="D117">
        <v>-14.99999590778978</v>
      </c>
      <c r="E117">
        <v>-4.2553152979115634</v>
      </c>
      <c r="F117">
        <v>-28.915013641577399</v>
      </c>
    </row>
    <row r="118" spans="1:6" x14ac:dyDescent="0.35">
      <c r="A118">
        <v>11.7</v>
      </c>
      <c r="B118">
        <v>0.40877903611154492</v>
      </c>
      <c r="C118">
        <v>-6.1316838706654737</v>
      </c>
      <c r="D118">
        <v>-14.99999591219815</v>
      </c>
      <c r="E118">
        <v>-4.2759796682834388</v>
      </c>
      <c r="F118">
        <v>-29.341579740015799</v>
      </c>
    </row>
    <row r="119" spans="1:6" x14ac:dyDescent="0.35">
      <c r="A119">
        <v>11.8</v>
      </c>
      <c r="B119">
        <v>0.40834216431870812</v>
      </c>
      <c r="C119">
        <v>-6.1251307973426989</v>
      </c>
      <c r="D119">
        <v>-14.999995916566871</v>
      </c>
      <c r="E119">
        <v>-4.2964581578496368</v>
      </c>
      <c r="F119">
        <v>-29.77020296349761</v>
      </c>
    </row>
    <row r="120" spans="1:6" x14ac:dyDescent="0.35">
      <c r="A120">
        <v>11.9</v>
      </c>
      <c r="B120">
        <v>0.4079092222203165</v>
      </c>
      <c r="C120">
        <v>-6.1186366694007246</v>
      </c>
      <c r="D120">
        <v>-14.999995920896289</v>
      </c>
      <c r="E120">
        <v>-4.316752438668467</v>
      </c>
      <c r="F120">
        <v>-30.20086480773724</v>
      </c>
    </row>
    <row r="121" spans="1:6" x14ac:dyDescent="0.35">
      <c r="A121">
        <v>12</v>
      </c>
      <c r="B121">
        <v>0.40748017446792428</v>
      </c>
      <c r="C121">
        <v>-6.1122009566132567</v>
      </c>
      <c r="D121">
        <v>-14.99999592518677</v>
      </c>
      <c r="E121">
        <v>-4.3368641677573843</v>
      </c>
      <c r="F121">
        <v>-30.633546934902981</v>
      </c>
    </row>
    <row r="122" spans="1:6" x14ac:dyDescent="0.35">
      <c r="A122">
        <v>12.1</v>
      </c>
      <c r="B122">
        <v>0.40705498603105988</v>
      </c>
      <c r="C122">
        <v>-6.1058231335236064</v>
      </c>
      <c r="D122">
        <v>-14.999995929438651</v>
      </c>
      <c r="E122">
        <v>-4.3567949872282918</v>
      </c>
      <c r="F122">
        <v>-31.068231172119631</v>
      </c>
    </row>
    <row r="123" spans="1:6" x14ac:dyDescent="0.35">
      <c r="A123">
        <v>12.2</v>
      </c>
      <c r="B123">
        <v>0.40663362219436539</v>
      </c>
      <c r="C123">
        <v>-6.099502679401783</v>
      </c>
      <c r="D123">
        <v>-14.99999593365229</v>
      </c>
      <c r="E123">
        <v>-4.3765465244216157</v>
      </c>
      <c r="F123">
        <v>-31.504899509984721</v>
      </c>
    </row>
    <row r="124" spans="1:6" x14ac:dyDescent="0.35">
      <c r="A124">
        <v>12.3</v>
      </c>
      <c r="B124">
        <v>0.40621604866050293</v>
      </c>
      <c r="C124">
        <v>-6.0932390797880949</v>
      </c>
      <c r="D124">
        <v>-14.999995937828031</v>
      </c>
      <c r="E124">
        <v>-4.3961223597615584</v>
      </c>
      <c r="F124">
        <v>-31.943534155953259</v>
      </c>
    </row>
    <row r="125" spans="1:6" x14ac:dyDescent="0.35">
      <c r="A125">
        <v>12.4</v>
      </c>
      <c r="B125">
        <v>0.40580223121786158</v>
      </c>
      <c r="C125">
        <v>-6.0870318215087531</v>
      </c>
      <c r="D125">
        <v>-14.999995941966199</v>
      </c>
      <c r="E125">
        <v>-4.4155199549305904</v>
      </c>
      <c r="F125">
        <v>-32.384117361953152</v>
      </c>
    </row>
    <row r="126" spans="1:6" x14ac:dyDescent="0.35">
      <c r="A126">
        <v>12.5</v>
      </c>
      <c r="B126">
        <v>0.40539213608047608</v>
      </c>
      <c r="C126">
        <v>-6.0808803977746448</v>
      </c>
      <c r="D126">
        <v>-14.99999594606715</v>
      </c>
      <c r="E126">
        <v>-4.4347430759672006</v>
      </c>
      <c r="F126">
        <v>-32.826631600726031</v>
      </c>
    </row>
    <row r="127" spans="1:6" x14ac:dyDescent="0.35">
      <c r="A127">
        <v>12.6</v>
      </c>
      <c r="B127">
        <v>0.4049857297662624</v>
      </c>
      <c r="C127">
        <v>-6.0747843063548697</v>
      </c>
      <c r="D127">
        <v>-14.999995950131209</v>
      </c>
      <c r="E127">
        <v>-4.4537932919778189</v>
      </c>
      <c r="F127">
        <v>-33.271059502658858</v>
      </c>
    </row>
    <row r="128" spans="1:6" x14ac:dyDescent="0.35">
      <c r="A128">
        <v>12.7</v>
      </c>
      <c r="B128">
        <v>0.40458297909428459</v>
      </c>
      <c r="C128">
        <v>-6.0687430495357511</v>
      </c>
      <c r="D128">
        <v>-14.99999595415872</v>
      </c>
      <c r="E128">
        <v>-4.4726721579537241</v>
      </c>
      <c r="F128">
        <v>-33.717383854366417</v>
      </c>
    </row>
    <row r="129" spans="1:6" x14ac:dyDescent="0.35">
      <c r="A129">
        <v>12.8</v>
      </c>
      <c r="B129">
        <v>0.40418385118204719</v>
      </c>
      <c r="C129">
        <v>-6.0627561340802094</v>
      </c>
      <c r="D129">
        <v>-14.99999595815</v>
      </c>
      <c r="E129">
        <v>-4.4913812149007564</v>
      </c>
      <c r="F129">
        <v>-34.165587597286283</v>
      </c>
    </row>
    <row r="130" spans="1:6" x14ac:dyDescent="0.35">
      <c r="A130">
        <v>12.9</v>
      </c>
      <c r="B130">
        <v>0.40378831344281102</v>
      </c>
      <c r="C130">
        <v>-6.0568230711875053</v>
      </c>
      <c r="D130">
        <v>-14.99999596210538</v>
      </c>
      <c r="E130">
        <v>-4.5099219899651111</v>
      </c>
      <c r="F130">
        <v>-34.615653826286497</v>
      </c>
    </row>
    <row r="131" spans="1:6" x14ac:dyDescent="0.35">
      <c r="A131">
        <v>13</v>
      </c>
      <c r="B131">
        <v>0.40339633358293348</v>
      </c>
      <c r="C131">
        <v>-6.0509433764533496</v>
      </c>
      <c r="D131">
        <v>-14.99999596602518</v>
      </c>
      <c r="E131">
        <v>-4.5282959965580094</v>
      </c>
      <c r="F131">
        <v>-35.067565788285961</v>
      </c>
    </row>
    <row r="132" spans="1:6" x14ac:dyDescent="0.35">
      <c r="A132">
        <v>13.1</v>
      </c>
      <c r="B132">
        <v>0.40300787959923312</v>
      </c>
      <c r="C132">
        <v>-6.0451165698303564</v>
      </c>
      <c r="D132">
        <v>-14.999995969909721</v>
      </c>
      <c r="E132">
        <v>-4.5465047344792531</v>
      </c>
      <c r="F132">
        <v>-35.521306880886868</v>
      </c>
    </row>
    <row r="133" spans="1:6" x14ac:dyDescent="0.35">
      <c r="A133">
        <v>13.2</v>
      </c>
      <c r="B133">
        <v>0.40262291977637699</v>
      </c>
      <c r="C133">
        <v>-6.0393421755888737</v>
      </c>
      <c r="D133">
        <v>-14.99999597375931</v>
      </c>
      <c r="E133">
        <v>-4.5645496900396596</v>
      </c>
      <c r="F133">
        <v>-35.976860651019763</v>
      </c>
    </row>
    <row r="134" spans="1:6" x14ac:dyDescent="0.35">
      <c r="A134">
        <v>13.3</v>
      </c>
      <c r="B134">
        <v>0.40224142268429303</v>
      </c>
      <c r="C134">
        <v>-6.0336197222781527</v>
      </c>
      <c r="D134">
        <v>-14.999995977574279</v>
      </c>
      <c r="E134">
        <v>-4.5824323361824124</v>
      </c>
      <c r="F134">
        <v>-36.434210793600613</v>
      </c>
    </row>
    <row r="135" spans="1:6" x14ac:dyDescent="0.35">
      <c r="A135">
        <v>13.4</v>
      </c>
      <c r="B135">
        <v>0.40186335717560329</v>
      </c>
      <c r="C135">
        <v>-6.0279487426878564</v>
      </c>
      <c r="D135">
        <v>-14.999995981354941</v>
      </c>
      <c r="E135">
        <v>-4.6001541326032847</v>
      </c>
      <c r="F135">
        <v>-36.893341150200023</v>
      </c>
    </row>
    <row r="136" spans="1:6" x14ac:dyDescent="0.35">
      <c r="A136">
        <v>13.5</v>
      </c>
      <c r="B136">
        <v>0.40148869238308332</v>
      </c>
      <c r="C136">
        <v>-6.0223287738099351</v>
      </c>
      <c r="D136">
        <v>-14.99999598510159</v>
      </c>
      <c r="E136">
        <v>-4.6177165258698247</v>
      </c>
      <c r="F136">
        <v>-37.354235707724342</v>
      </c>
    </row>
    <row r="137" spans="1:6" x14ac:dyDescent="0.35">
      <c r="A137">
        <v>13.6</v>
      </c>
      <c r="B137">
        <v>0.40111739771714161</v>
      </c>
      <c r="C137">
        <v>-6.0167593568008488</v>
      </c>
      <c r="D137">
        <v>-14.999995988814529</v>
      </c>
      <c r="E137">
        <v>-4.6351209495394414</v>
      </c>
      <c r="F137">
        <v>-37.816878597108797</v>
      </c>
    </row>
    <row r="138" spans="1:6" x14ac:dyDescent="0.35">
      <c r="A138">
        <v>13.7</v>
      </c>
      <c r="B138">
        <v>0.40074944286332381</v>
      </c>
      <c r="C138">
        <v>-6.011240036944093</v>
      </c>
      <c r="D138">
        <v>-14.99999599249408</v>
      </c>
      <c r="E138">
        <v>-4.6523688242764161</v>
      </c>
      <c r="F138">
        <v>-38.28125409202223</v>
      </c>
    </row>
    <row r="139" spans="1:6" x14ac:dyDescent="0.35">
      <c r="A139">
        <v>13.8</v>
      </c>
      <c r="B139">
        <v>0.40038479777983782</v>
      </c>
      <c r="C139">
        <v>-6.005770363613105</v>
      </c>
      <c r="D139">
        <v>-14.99999599614053</v>
      </c>
      <c r="E139">
        <v>-4.669461557967912</v>
      </c>
      <c r="F139">
        <v>-38.74734660758341</v>
      </c>
    </row>
    <row r="140" spans="1:6" x14ac:dyDescent="0.35">
      <c r="A140">
        <v>13.9</v>
      </c>
      <c r="B140">
        <v>0.40002343269510199</v>
      </c>
      <c r="C140">
        <v>-6.0003498902344674</v>
      </c>
      <c r="D140">
        <v>-14.999995999754191</v>
      </c>
      <c r="E140">
        <v>-4.6864005458388878</v>
      </c>
      <c r="F140">
        <v>-39.215140699089233</v>
      </c>
    </row>
    <row r="141" spans="1:6" x14ac:dyDescent="0.35">
      <c r="A141">
        <v>14</v>
      </c>
      <c r="B141">
        <v>0.39966531810531553</v>
      </c>
      <c r="C141">
        <v>-5.9949781742514752</v>
      </c>
      <c r="D141">
        <v>-14.99999600333533</v>
      </c>
      <c r="E141">
        <v>-4.7031871705659984</v>
      </c>
      <c r="F141">
        <v>-39.684621060753969</v>
      </c>
    </row>
    <row r="142" spans="1:6" x14ac:dyDescent="0.35">
      <c r="A142">
        <v>14.1</v>
      </c>
      <c r="B142">
        <v>0.3993104247720497</v>
      </c>
      <c r="C142">
        <v>-5.9896547770880044</v>
      </c>
      <c r="D142">
        <v>-14.99999600688426</v>
      </c>
      <c r="E142">
        <v>-4.7198228023904827</v>
      </c>
      <c r="F142">
        <v>-40.15577252446009</v>
      </c>
    </row>
    <row r="143" spans="1:6" x14ac:dyDescent="0.35">
      <c r="A143">
        <v>14.2</v>
      </c>
      <c r="B143">
        <v>0.39895872371986252</v>
      </c>
      <c r="C143">
        <v>-5.9843792641127207</v>
      </c>
      <c r="D143">
        <v>-14.99999601040127</v>
      </c>
      <c r="E143">
        <v>-4.7363087992300192</v>
      </c>
      <c r="F143">
        <v>-40.628580058520257</v>
      </c>
    </row>
    <row r="144" spans="1:6" x14ac:dyDescent="0.35">
      <c r="A144">
        <v>14.3</v>
      </c>
      <c r="B144">
        <v>0.39861018623393218</v>
      </c>
      <c r="C144">
        <v>-5.9791512046035979</v>
      </c>
      <c r="D144">
        <v>-14.999996013886649</v>
      </c>
      <c r="E144">
        <v>-4.7526465067895831</v>
      </c>
      <c r="F144">
        <v>-41.103028766450429</v>
      </c>
    </row>
    <row r="145" spans="1:6" x14ac:dyDescent="0.35">
      <c r="A145">
        <v>14.4</v>
      </c>
      <c r="B145">
        <v>0.39826478385771541</v>
      </c>
      <c r="C145">
        <v>-5.9739701717127751</v>
      </c>
      <c r="D145">
        <v>-14.999996017340671</v>
      </c>
      <c r="E145">
        <v>-4.7688372586713053</v>
      </c>
      <c r="F145">
        <v>-41.579103885754037</v>
      </c>
    </row>
    <row r="146" spans="1:6" x14ac:dyDescent="0.35">
      <c r="A146">
        <v>14.5</v>
      </c>
      <c r="B146">
        <v>0.39792248839062322</v>
      </c>
      <c r="C146">
        <v>-5.9688357424317076</v>
      </c>
      <c r="D146">
        <v>-14.99999602076363</v>
      </c>
      <c r="E146">
        <v>-4.7848823764833446</v>
      </c>
      <c r="F146">
        <v>-42.05679078671708</v>
      </c>
    </row>
    <row r="147" spans="1:6" x14ac:dyDescent="0.35">
      <c r="A147">
        <v>14.6</v>
      </c>
      <c r="B147">
        <v>0.3975832718857199</v>
      </c>
      <c r="C147">
        <v>-5.9637474975566507</v>
      </c>
      <c r="D147">
        <v>-14.99999602415579</v>
      </c>
      <c r="E147">
        <v>-4.8007831699477919</v>
      </c>
      <c r="F147">
        <v>-42.536074971214013</v>
      </c>
    </row>
    <row r="148" spans="1:6" x14ac:dyDescent="0.35">
      <c r="A148">
        <v>14.7</v>
      </c>
      <c r="B148">
        <v>0.39724710664744167</v>
      </c>
      <c r="C148">
        <v>-5.9587050216544251</v>
      </c>
      <c r="D148">
        <v>-14.999996027517451</v>
      </c>
      <c r="E148">
        <v>-4.816540937007586</v>
      </c>
      <c r="F148">
        <v>-43.016942071524518</v>
      </c>
    </row>
    <row r="149" spans="1:6" x14ac:dyDescent="0.35">
      <c r="A149">
        <v>14.8</v>
      </c>
      <c r="B149">
        <v>0.39691396522933692</v>
      </c>
      <c r="C149">
        <v>-5.953707903028536</v>
      </c>
      <c r="D149">
        <v>-14.999996030848861</v>
      </c>
      <c r="E149">
        <v>-4.8321569639324817</v>
      </c>
      <c r="F149">
        <v>-43.499377849160737</v>
      </c>
    </row>
    <row r="150" spans="1:6" x14ac:dyDescent="0.35">
      <c r="A150">
        <v>14.9</v>
      </c>
      <c r="B150">
        <v>0.39658382043182511</v>
      </c>
      <c r="C150">
        <v>-5.9487557336855543</v>
      </c>
      <c r="D150">
        <v>-14.99999603415031</v>
      </c>
      <c r="E150">
        <v>-4.8476325254240527</v>
      </c>
      <c r="F150">
        <v>-43.983368193705218</v>
      </c>
    </row>
    <row r="151" spans="1:6" x14ac:dyDescent="0.35">
      <c r="A151">
        <v>15</v>
      </c>
      <c r="B151">
        <v>0.39625664529997717</v>
      </c>
      <c r="C151">
        <v>-5.9438481093018174</v>
      </c>
      <c r="D151">
        <v>-14.99999603742206</v>
      </c>
      <c r="E151">
        <v>-4.8629688847197876</v>
      </c>
      <c r="F151">
        <v>-44.468899121659113</v>
      </c>
    </row>
    <row r="152" spans="1:6" x14ac:dyDescent="0.35">
      <c r="A152">
        <v>15.1</v>
      </c>
      <c r="B152">
        <v>0.39593241312131588</v>
      </c>
      <c r="C152">
        <v>-5.9389846291904327</v>
      </c>
      <c r="D152">
        <v>-14.99999604066438</v>
      </c>
      <c r="E152">
        <v>-4.8781672936961922</v>
      </c>
      <c r="F152">
        <v>-44.955956775300983</v>
      </c>
    </row>
    <row r="153" spans="1:6" x14ac:dyDescent="0.35">
      <c r="A153">
        <v>15.2</v>
      </c>
      <c r="B153">
        <v>0.39561109742363498</v>
      </c>
      <c r="C153">
        <v>-5.9341648962685758</v>
      </c>
      <c r="D153">
        <v>-14.999996043877539</v>
      </c>
      <c r="E153">
        <v>-4.8932289929710224</v>
      </c>
      <c r="F153">
        <v>-45.444527421555641</v>
      </c>
    </row>
    <row r="154" spans="1:6" x14ac:dyDescent="0.35">
      <c r="A154">
        <v>15.3</v>
      </c>
      <c r="B154">
        <v>0.39529267197283868</v>
      </c>
      <c r="C154">
        <v>-5.9293885170250746</v>
      </c>
      <c r="D154">
        <v>-14.99999604706179</v>
      </c>
      <c r="E154">
        <v>-4.9081552120045702</v>
      </c>
      <c r="F154">
        <v>-45.934597450873383</v>
      </c>
    </row>
    <row r="155" spans="1:6" x14ac:dyDescent="0.35">
      <c r="A155">
        <v>15.4</v>
      </c>
      <c r="B155">
        <v>0.39497711077080072</v>
      </c>
      <c r="C155">
        <v>-5.9246551014882929</v>
      </c>
      <c r="D155">
        <v>-14.999996050217399</v>
      </c>
      <c r="E155">
        <v>-4.9229471692000377</v>
      </c>
      <c r="F155">
        <v>-46.426153376119068</v>
      </c>
    </row>
    <row r="156" spans="1:6" x14ac:dyDescent="0.35">
      <c r="A156">
        <v>15.5</v>
      </c>
      <c r="B156">
        <v>0.39466438800036802</v>
      </c>
      <c r="C156">
        <v>-5.9199642624011943</v>
      </c>
      <c r="D156">
        <v>-14.999996053344629</v>
      </c>
      <c r="E156">
        <v>-4.9376046933766844</v>
      </c>
      <c r="F156">
        <v>-46.919181804041749</v>
      </c>
    </row>
    <row r="157" spans="1:6" x14ac:dyDescent="0.35">
      <c r="A157">
        <v>15.6</v>
      </c>
      <c r="B157">
        <v>0.39435447817836139</v>
      </c>
      <c r="C157">
        <v>-5.9153156175163462</v>
      </c>
      <c r="D157">
        <v>-14.999996056443729</v>
      </c>
      <c r="E157">
        <v>-4.9521316154682262</v>
      </c>
      <c r="F157">
        <v>-47.413669514646969</v>
      </c>
    </row>
    <row r="158" spans="1:6" x14ac:dyDescent="0.35">
      <c r="A158">
        <v>15.7</v>
      </c>
      <c r="B158">
        <v>0.39404735600236018</v>
      </c>
      <c r="C158">
        <v>-5.910708787297688</v>
      </c>
      <c r="D158">
        <v>-14.999996059514951</v>
      </c>
      <c r="E158">
        <v>-4.9665278732246847</v>
      </c>
      <c r="F158">
        <v>-47.909603381713353</v>
      </c>
    </row>
    <row r="159" spans="1:6" x14ac:dyDescent="0.35">
      <c r="A159">
        <v>15.8</v>
      </c>
      <c r="B159">
        <v>0.3937429963975273</v>
      </c>
      <c r="C159">
        <v>-5.9061433956229141</v>
      </c>
      <c r="D159">
        <v>-14.99999606255855</v>
      </c>
      <c r="E159">
        <v>-4.9807946418497844</v>
      </c>
      <c r="F159">
        <v>-48.406970397083583</v>
      </c>
    </row>
    <row r="160" spans="1:6" x14ac:dyDescent="0.35">
      <c r="A160">
        <v>15.9</v>
      </c>
      <c r="B160">
        <v>0.39344137451456218</v>
      </c>
      <c r="C160">
        <v>-5.9016190697527611</v>
      </c>
      <c r="D160">
        <v>-14.99999606557477</v>
      </c>
      <c r="E160">
        <v>-4.9949330859787366</v>
      </c>
      <c r="F160">
        <v>-48.90575766960265</v>
      </c>
    </row>
    <row r="161" spans="1:6" x14ac:dyDescent="0.35">
      <c r="A161">
        <v>16</v>
      </c>
      <c r="B161">
        <v>0.39314246572767197</v>
      </c>
      <c r="C161">
        <v>-5.8971354403005796</v>
      </c>
      <c r="D161">
        <v>-14.999996068563849</v>
      </c>
      <c r="E161">
        <v>-5.0089443597710748</v>
      </c>
      <c r="F161">
        <v>-49.405952424065497</v>
      </c>
    </row>
    <row r="162" spans="1:6" x14ac:dyDescent="0.35">
      <c r="A162">
        <v>16.100000000000001</v>
      </c>
      <c r="B162">
        <v>0.39284624563256132</v>
      </c>
      <c r="C162">
        <v>-5.89269214120218</v>
      </c>
      <c r="D162">
        <v>-14.999996071526059</v>
      </c>
      <c r="E162">
        <v>-5.0228296070048541</v>
      </c>
      <c r="F162">
        <v>-49.907542000174082</v>
      </c>
    </row>
    <row r="163" spans="1:6" x14ac:dyDescent="0.35">
      <c r="A163">
        <v>16.2</v>
      </c>
      <c r="B163">
        <v>0.39255269004444088</v>
      </c>
      <c r="C163">
        <v>-5.8882888096859594</v>
      </c>
      <c r="D163">
        <v>-14.99999607446161</v>
      </c>
      <c r="E163">
        <v>-5.0365899611700016</v>
      </c>
      <c r="F163">
        <v>-50.410513851504021</v>
      </c>
    </row>
    <row r="164" spans="1:6" x14ac:dyDescent="0.35">
      <c r="A164">
        <v>16.3</v>
      </c>
      <c r="B164">
        <v>0.39226177499605169</v>
      </c>
      <c r="C164">
        <v>-5.8839250862432682</v>
      </c>
      <c r="D164">
        <v>-14.99999607737076</v>
      </c>
      <c r="E164">
        <v>-5.0502265455608253</v>
      </c>
      <c r="F164">
        <v>-50.914855544480297</v>
      </c>
    </row>
    <row r="165" spans="1:6" x14ac:dyDescent="0.35">
      <c r="A165">
        <v>16.399999999999999</v>
      </c>
      <c r="B165">
        <v>0.39197347673571031</v>
      </c>
      <c r="C165">
        <v>-5.8796006145990871</v>
      </c>
      <c r="D165">
        <v>-14.999996080253741</v>
      </c>
      <c r="E165">
        <v>-5.0637404733676927</v>
      </c>
      <c r="F165">
        <v>-51.420554757362268</v>
      </c>
    </row>
    <row r="166" spans="1:6" x14ac:dyDescent="0.35">
      <c r="A166">
        <v>16.5</v>
      </c>
      <c r="B166">
        <v>0.39168777172536828</v>
      </c>
      <c r="C166">
        <v>-5.8753150416829198</v>
      </c>
      <c r="D166">
        <v>-14.999996083110791</v>
      </c>
      <c r="E166">
        <v>-5.0771328477678894</v>
      </c>
      <c r="F166">
        <v>-51.92759927923781</v>
      </c>
    </row>
    <row r="167" spans="1:6" x14ac:dyDescent="0.35">
      <c r="A167">
        <v>16.600000000000001</v>
      </c>
      <c r="B167">
        <v>0.3914046366985578</v>
      </c>
      <c r="C167">
        <v>-5.871068018497974</v>
      </c>
      <c r="D167">
        <v>-14.999996085942151</v>
      </c>
      <c r="E167">
        <v>-5.0904066249421156</v>
      </c>
      <c r="F167">
        <v>-52.435977040083223</v>
      </c>
    </row>
    <row r="168" spans="1:6" x14ac:dyDescent="0.35">
      <c r="A168">
        <v>16.7</v>
      </c>
      <c r="B168">
        <v>0.3911240484775636</v>
      </c>
      <c r="C168">
        <v>-5.8668591973787478</v>
      </c>
      <c r="D168">
        <v>-14.999996088748031</v>
      </c>
      <c r="E168">
        <v>-5.1035591700085892</v>
      </c>
      <c r="F168">
        <v>-52.945676015917734</v>
      </c>
    </row>
    <row r="169" spans="1:6" x14ac:dyDescent="0.35">
      <c r="A169">
        <v>16.8</v>
      </c>
      <c r="B169">
        <v>0.39084598415356531</v>
      </c>
      <c r="C169">
        <v>-5.8626882346931559</v>
      </c>
      <c r="D169">
        <v>-14.99999609152867</v>
      </c>
      <c r="E169">
        <v>-5.116593405351046</v>
      </c>
      <c r="F169">
        <v>-53.456684322255647</v>
      </c>
    </row>
    <row r="170" spans="1:6" x14ac:dyDescent="0.35">
      <c r="A170">
        <v>16.899999999999999</v>
      </c>
      <c r="B170">
        <v>0.39057042102381478</v>
      </c>
      <c r="C170">
        <v>-5.8585547899001966</v>
      </c>
      <c r="D170">
        <v>-14.999996094284301</v>
      </c>
      <c r="E170">
        <v>-5.1295103951933223</v>
      </c>
      <c r="F170">
        <v>-53.968990181516411</v>
      </c>
    </row>
    <row r="171" spans="1:6" x14ac:dyDescent="0.35">
      <c r="A171">
        <v>17</v>
      </c>
      <c r="B171">
        <v>0.39029733658978338</v>
      </c>
      <c r="C171">
        <v>-5.8544585255221584</v>
      </c>
      <c r="D171">
        <v>-14.999996097015149</v>
      </c>
      <c r="E171">
        <v>-5.1423111941866964</v>
      </c>
      <c r="F171">
        <v>-54.482581922062742</v>
      </c>
    </row>
    <row r="172" spans="1:6" x14ac:dyDescent="0.35">
      <c r="A172">
        <v>17.100000000000001</v>
      </c>
      <c r="B172">
        <v>0.39002670855532401</v>
      </c>
      <c r="C172">
        <v>-5.8503991071170454</v>
      </c>
      <c r="D172">
        <v>-14.999996099721431</v>
      </c>
      <c r="E172">
        <v>-5.1549968474952834</v>
      </c>
      <c r="F172">
        <v>-54.997447977247667</v>
      </c>
    </row>
    <row r="173" spans="1:6" x14ac:dyDescent="0.35">
      <c r="A173">
        <v>17.2</v>
      </c>
      <c r="B173">
        <v>0.38975851482485102</v>
      </c>
      <c r="C173">
        <v>-5.846376203251288</v>
      </c>
      <c r="D173">
        <v>-14.99999610240336</v>
      </c>
      <c r="E173">
        <v>-5.167568390881411</v>
      </c>
      <c r="F173">
        <v>-55.513576884470247</v>
      </c>
    </row>
    <row r="174" spans="1:6" x14ac:dyDescent="0.35">
      <c r="A174">
        <v>17.3</v>
      </c>
      <c r="B174">
        <v>0.38949273350153568</v>
      </c>
      <c r="C174">
        <v>-5.8423894854726663</v>
      </c>
      <c r="D174">
        <v>-14.999996105061181</v>
      </c>
      <c r="E174">
        <v>-5.1800268507901546</v>
      </c>
      <c r="F174">
        <v>-56.030957284239257</v>
      </c>
    </row>
    <row r="175" spans="1:6" x14ac:dyDescent="0.35">
      <c r="A175">
        <v>17.399999999999999</v>
      </c>
      <c r="B175">
        <v>0.3892293428855188</v>
      </c>
      <c r="C175">
        <v>-5.8384386282834964</v>
      </c>
      <c r="D175">
        <v>-14.999996107695081</v>
      </c>
      <c r="E175">
        <v>-5.1923732444331812</v>
      </c>
      <c r="F175">
        <v>-56.549577919246012</v>
      </c>
    </row>
    <row r="176" spans="1:6" x14ac:dyDescent="0.35">
      <c r="A176">
        <v>17.5</v>
      </c>
      <c r="B176">
        <v>0.38896832147213861</v>
      </c>
      <c r="C176">
        <v>-5.8345233091140587</v>
      </c>
      <c r="D176">
        <v>-14.9999961103053</v>
      </c>
      <c r="E176">
        <v>-5.2046085798717803</v>
      </c>
      <c r="F176">
        <v>-57.069427633444988</v>
      </c>
    </row>
    <row r="177" spans="1:6" x14ac:dyDescent="0.35">
      <c r="A177">
        <v>17.600000000000001</v>
      </c>
      <c r="B177">
        <v>0.38870964795017432</v>
      </c>
      <c r="C177">
        <v>-5.8306432082962436</v>
      </c>
      <c r="D177">
        <v>-14.999996112892029</v>
      </c>
      <c r="E177">
        <v>-5.2167338560991912</v>
      </c>
      <c r="F177">
        <v>-57.590495371142858</v>
      </c>
    </row>
    <row r="178" spans="1:6" x14ac:dyDescent="0.35">
      <c r="A178">
        <v>17.7</v>
      </c>
      <c r="B178">
        <v>0.3884533012001069</v>
      </c>
      <c r="C178">
        <v>-5.8267980090374687</v>
      </c>
      <c r="D178">
        <v>-14.999996115455501</v>
      </c>
      <c r="E178">
        <v>-5.2287500631221606</v>
      </c>
      <c r="F178">
        <v>-58.112770176095957</v>
      </c>
    </row>
    <row r="179" spans="1:6" x14ac:dyDescent="0.35">
      <c r="A179">
        <v>17.8</v>
      </c>
      <c r="B179">
        <v>0.38819926029239432</v>
      </c>
      <c r="C179">
        <v>-5.8229873973947983</v>
      </c>
      <c r="D179">
        <v>-14.999996117995909</v>
      </c>
      <c r="E179">
        <v>-5.2406581820417903</v>
      </c>
      <c r="F179">
        <v>-58.636241190615443</v>
      </c>
    </row>
    <row r="180" spans="1:6" x14ac:dyDescent="0.35">
      <c r="A180">
        <v>17.899999999999999</v>
      </c>
      <c r="B180">
        <v>0.38794750448576198</v>
      </c>
      <c r="C180">
        <v>-5.8192110622493116</v>
      </c>
      <c r="D180">
        <v>-14.999996120513471</v>
      </c>
      <c r="E180">
        <v>-5.2524591851336311</v>
      </c>
      <c r="F180">
        <v>-59.160897654680952</v>
      </c>
    </row>
    <row r="181" spans="1:6" x14ac:dyDescent="0.35">
      <c r="A181">
        <v>18</v>
      </c>
      <c r="B181">
        <v>0.38769801322551001</v>
      </c>
      <c r="C181">
        <v>-5.8154686952807024</v>
      </c>
      <c r="D181">
        <v>-14.99999612300838</v>
      </c>
      <c r="E181">
        <v>-5.2641540359270804</v>
      </c>
      <c r="F181">
        <v>-59.686728905061841</v>
      </c>
    </row>
    <row r="182" spans="1:6" x14ac:dyDescent="0.35">
      <c r="A182">
        <v>18.100000000000001</v>
      </c>
      <c r="B182">
        <v>0.38745076614183449</v>
      </c>
      <c r="C182">
        <v>-5.8117599909421047</v>
      </c>
      <c r="D182">
        <v>-14.99999612548085</v>
      </c>
      <c r="E182">
        <v>-5.2757436892840532</v>
      </c>
      <c r="F182">
        <v>-60.213724374446691</v>
      </c>
    </row>
    <row r="183" spans="1:6" x14ac:dyDescent="0.35">
      <c r="A183">
        <v>18.2</v>
      </c>
      <c r="B183">
        <v>0.38720574304816402</v>
      </c>
      <c r="C183">
        <v>-5.8080846464351374</v>
      </c>
      <c r="D183">
        <v>-14.99999612793108</v>
      </c>
      <c r="E183">
        <v>-5.2872290914769478</v>
      </c>
      <c r="F183">
        <v>-60.741873590580248</v>
      </c>
    </row>
    <row r="184" spans="1:6" x14ac:dyDescent="0.35">
      <c r="A184">
        <v>18.3</v>
      </c>
      <c r="B184">
        <v>0.3869629239395117</v>
      </c>
      <c r="C184">
        <v>-5.8044423616851848</v>
      </c>
      <c r="D184">
        <v>-14.999996130359269</v>
      </c>
      <c r="E184">
        <v>-5.2986111802659117</v>
      </c>
      <c r="F184">
        <v>-61.271166175408418</v>
      </c>
    </row>
    <row r="185" spans="1:6" x14ac:dyDescent="0.35">
      <c r="A185">
        <v>18.399999999999999</v>
      </c>
      <c r="B185">
        <v>0.38672228899084199</v>
      </c>
      <c r="C185">
        <v>-5.8008328393169002</v>
      </c>
      <c r="D185">
        <v>-14.99999613276562</v>
      </c>
      <c r="E185">
        <v>-5.3098908849754034</v>
      </c>
      <c r="F185">
        <v>-61.80159184423097</v>
      </c>
    </row>
    <row r="186" spans="1:6" x14ac:dyDescent="0.35">
      <c r="A186">
        <v>18.5</v>
      </c>
      <c r="B186">
        <v>0.38648381855545122</v>
      </c>
      <c r="C186">
        <v>-5.7972557846299084</v>
      </c>
      <c r="D186">
        <v>-14.999996135150329</v>
      </c>
      <c r="E186">
        <v>-5.3210691265700776</v>
      </c>
      <c r="F186">
        <v>-62.333140404861673</v>
      </c>
    </row>
    <row r="187" spans="1:6" x14ac:dyDescent="0.35">
      <c r="A187">
        <v>18.600000000000001</v>
      </c>
      <c r="B187">
        <v>0.38624749316336382</v>
      </c>
      <c r="C187">
        <v>-5.7937109055747591</v>
      </c>
      <c r="D187">
        <v>-14.99999613751358</v>
      </c>
      <c r="E187">
        <v>-5.3321468177299893</v>
      </c>
      <c r="F187">
        <v>-62.865801756796017</v>
      </c>
    </row>
    <row r="188" spans="1:6" x14ac:dyDescent="0.35">
      <c r="A188">
        <v>18.7</v>
      </c>
      <c r="B188">
        <v>0.38601329351974262</v>
      </c>
      <c r="C188">
        <v>-5.7901979127290746</v>
      </c>
      <c r="D188">
        <v>-14.999996139855581</v>
      </c>
      <c r="E188">
        <v>-5.343124862925106</v>
      </c>
      <c r="F188">
        <v>-63.39956589038664</v>
      </c>
    </row>
    <row r="189" spans="1:6" x14ac:dyDescent="0.35">
      <c r="A189">
        <v>18.8</v>
      </c>
      <c r="B189">
        <v>0.38578120050331299</v>
      </c>
      <c r="C189">
        <v>-5.7867165192739174</v>
      </c>
      <c r="D189">
        <v>-14.99999614217651</v>
      </c>
      <c r="E189">
        <v>-5.3540041584891531</v>
      </c>
      <c r="F189">
        <v>-63.934422886025892</v>
      </c>
    </row>
    <row r="190" spans="1:6" x14ac:dyDescent="0.35">
      <c r="A190">
        <v>18.899999999999999</v>
      </c>
      <c r="B190">
        <v>0.38555119516480207</v>
      </c>
      <c r="C190">
        <v>-5.7832664409703618</v>
      </c>
      <c r="D190">
        <v>-14.99999614447656</v>
      </c>
      <c r="E190">
        <v>-5.3647855926928214</v>
      </c>
      <c r="F190">
        <v>-64.470362913335933</v>
      </c>
    </row>
    <row r="191" spans="1:6" x14ac:dyDescent="0.35">
      <c r="A191">
        <v>19</v>
      </c>
      <c r="B191">
        <v>0.38532325872539119</v>
      </c>
      <c r="C191">
        <v>-5.7798473961363044</v>
      </c>
      <c r="D191">
        <v>-14.999996146755921</v>
      </c>
      <c r="E191">
        <v>-5.3754700458162654</v>
      </c>
      <c r="F191">
        <v>-65.007376230366049</v>
      </c>
    </row>
    <row r="192" spans="1:6" x14ac:dyDescent="0.35">
      <c r="A192">
        <v>19.100000000000001</v>
      </c>
      <c r="B192">
        <v>0.38509737257518228</v>
      </c>
      <c r="C192">
        <v>-5.7764591056234469</v>
      </c>
      <c r="D192">
        <v>-14.999996149014789</v>
      </c>
      <c r="E192">
        <v>-5.3860583902210033</v>
      </c>
      <c r="F192">
        <v>-65.54545318279709</v>
      </c>
    </row>
    <row r="193" spans="1:6" x14ac:dyDescent="0.35">
      <c r="A193">
        <v>19.2</v>
      </c>
      <c r="B193">
        <v>0.38487351827167932</v>
      </c>
      <c r="C193">
        <v>-5.7731012927945171</v>
      </c>
      <c r="D193">
        <v>-14.999996151253329</v>
      </c>
      <c r="E193">
        <v>-5.3965514904211327</v>
      </c>
      <c r="F193">
        <v>-66.08458420315344</v>
      </c>
    </row>
    <row r="194" spans="1:6" x14ac:dyDescent="0.35">
      <c r="A194">
        <v>19.3</v>
      </c>
      <c r="B194">
        <v>0.38465167753828089</v>
      </c>
      <c r="C194">
        <v>-5.7697736835006648</v>
      </c>
      <c r="D194">
        <v>-14.99999615347174</v>
      </c>
      <c r="E194">
        <v>-5.4069502031539214</v>
      </c>
      <c r="F194">
        <v>-66.624759810021587</v>
      </c>
    </row>
    <row r="195" spans="1:6" x14ac:dyDescent="0.35">
      <c r="A195">
        <v>19.399999999999999</v>
      </c>
      <c r="B195">
        <v>0.38443183226278949</v>
      </c>
      <c r="C195">
        <v>-5.7664760060590892</v>
      </c>
      <c r="D195">
        <v>-14.999996155670191</v>
      </c>
      <c r="E195">
        <v>-5.4172553774497594</v>
      </c>
      <c r="F195">
        <v>-67.165970607275881</v>
      </c>
    </row>
    <row r="196" spans="1:6" x14ac:dyDescent="0.35">
      <c r="A196">
        <v>19.5</v>
      </c>
      <c r="B196">
        <v>0.38421396449593148</v>
      </c>
      <c r="C196">
        <v>-5.7632079912308516</v>
      </c>
      <c r="D196">
        <v>-14.999996157848869</v>
      </c>
      <c r="E196">
        <v>-5.4274678547014776</v>
      </c>
      <c r="F196">
        <v>-67.708207283311637</v>
      </c>
    </row>
    <row r="197" spans="1:6" x14ac:dyDescent="0.35">
      <c r="A197">
        <v>19.600000000000001</v>
      </c>
      <c r="B197">
        <v>0.38399805644989221</v>
      </c>
      <c r="C197">
        <v>-5.7599693721988974</v>
      </c>
      <c r="D197">
        <v>-14.999996160007949</v>
      </c>
      <c r="E197">
        <v>-5.4375884687330576</v>
      </c>
      <c r="F197">
        <v>-68.251460610284468</v>
      </c>
    </row>
    <row r="198" spans="1:6" x14ac:dyDescent="0.35">
      <c r="A198">
        <v>19.7</v>
      </c>
      <c r="B198">
        <v>0.3837840904968628</v>
      </c>
      <c r="C198">
        <v>-5.756759884546252</v>
      </c>
      <c r="D198">
        <v>-14.99999616214761</v>
      </c>
      <c r="E198">
        <v>-5.4476180458677019</v>
      </c>
      <c r="F198">
        <v>-68.795721443357081</v>
      </c>
    </row>
    <row r="199" spans="1:6" x14ac:dyDescent="0.35">
      <c r="A199">
        <v>19.8</v>
      </c>
      <c r="B199">
        <v>0.38357204916760168</v>
      </c>
      <c r="C199">
        <v>-5.7535792662344498</v>
      </c>
      <c r="D199">
        <v>-14.999996164268021</v>
      </c>
      <c r="E199">
        <v>-5.4575574049953071</v>
      </c>
      <c r="F199">
        <v>-69.340980719952427</v>
      </c>
    </row>
    <row r="200" spans="1:6" x14ac:dyDescent="0.35">
      <c r="A200">
        <v>19.899999999999999</v>
      </c>
      <c r="B200">
        <v>0.383361915150008</v>
      </c>
      <c r="C200">
        <v>-5.7504272575821362</v>
      </c>
      <c r="D200">
        <v>-14.99999616636936</v>
      </c>
      <c r="E200">
        <v>-5.4674073576393258</v>
      </c>
      <c r="F200">
        <v>-69.887229459013795</v>
      </c>
    </row>
    <row r="201" spans="1:6" x14ac:dyDescent="0.35">
      <c r="A201">
        <v>20</v>
      </c>
      <c r="B201">
        <v>0.38315367128770722</v>
      </c>
      <c r="C201">
        <v>-5.7473036012438472</v>
      </c>
      <c r="D201">
        <v>-14.9999961684518</v>
      </c>
      <c r="E201">
        <v>-5.4771687080230267</v>
      </c>
      <c r="F201">
        <v>-70.434458760271411</v>
      </c>
    </row>
    <row r="202" spans="1:6" x14ac:dyDescent="0.35">
      <c r="A202">
        <v>20.100000000000001</v>
      </c>
      <c r="B202">
        <v>0.38294730057865128</v>
      </c>
      <c r="C202">
        <v>-5.7442080421890189</v>
      </c>
      <c r="D202">
        <v>-14.99999617051551</v>
      </c>
      <c r="E202">
        <v>-5.4868422531351504</v>
      </c>
      <c r="F202">
        <v>-70.982659803515787</v>
      </c>
    </row>
    <row r="203" spans="1:6" x14ac:dyDescent="0.35">
      <c r="A203">
        <v>20.2</v>
      </c>
      <c r="B203">
        <v>0.38274278617372998</v>
      </c>
      <c r="C203">
        <v>-5.7411403276811486</v>
      </c>
      <c r="D203">
        <v>-14.99999617256065</v>
      </c>
      <c r="E203">
        <v>-5.4964287827949976</v>
      </c>
      <c r="F203">
        <v>-71.531823847877575</v>
      </c>
    </row>
    <row r="204" spans="1:6" x14ac:dyDescent="0.35">
      <c r="A204">
        <v>20.3</v>
      </c>
      <c r="B204">
        <v>0.38254011137539512</v>
      </c>
      <c r="C204">
        <v>-5.7381002072571636</v>
      </c>
      <c r="D204">
        <v>-14.9999961745874</v>
      </c>
      <c r="E204">
        <v>-5.5059290797168972</v>
      </c>
      <c r="F204">
        <v>-72.081942231113672</v>
      </c>
    </row>
    <row r="205" spans="1:6" x14ac:dyDescent="0.35">
      <c r="A205">
        <v>20.399999999999999</v>
      </c>
      <c r="B205">
        <v>0.38233925963629739</v>
      </c>
      <c r="C205">
        <v>-5.7350874327069743</v>
      </c>
      <c r="D205">
        <v>-14.99999617659592</v>
      </c>
      <c r="E205">
        <v>-5.5153439195741258</v>
      </c>
      <c r="F205">
        <v>-72.633006368900126</v>
      </c>
    </row>
    <row r="206" spans="1:6" x14ac:dyDescent="0.35">
      <c r="A206">
        <v>20.5</v>
      </c>
      <c r="B206">
        <v>0.38214021455793479</v>
      </c>
      <c r="C206">
        <v>-5.7321017580531963</v>
      </c>
      <c r="D206">
        <v>-14.99999617858637</v>
      </c>
      <c r="E206">
        <v>-5.5246740710622424</v>
      </c>
      <c r="F206">
        <v>-73.185007754131291</v>
      </c>
    </row>
    <row r="207" spans="1:6" x14ac:dyDescent="0.35">
      <c r="A207">
        <v>20.6</v>
      </c>
      <c r="B207">
        <v>0.38194295988931393</v>
      </c>
      <c r="C207">
        <v>-5.7291429395310747</v>
      </c>
      <c r="D207">
        <v>-14.999996180558909</v>
      </c>
      <c r="E207">
        <v>-5.5339202959618294</v>
      </c>
      <c r="F207">
        <v>-73.737937956224783</v>
      </c>
    </row>
    <row r="208" spans="1:6" x14ac:dyDescent="0.35">
      <c r="A208">
        <v>20.7</v>
      </c>
      <c r="B208">
        <v>0.3817474795303803</v>
      </c>
      <c r="C208">
        <v>-5.7262107356399374</v>
      </c>
      <c r="D208">
        <v>-14.999996182513719</v>
      </c>
      <c r="E208">
        <v>-5.5430821908001509</v>
      </c>
      <c r="F208">
        <v>-74.291788622901379</v>
      </c>
    </row>
    <row r="209" spans="1:6" x14ac:dyDescent="0.35">
      <c r="A209">
        <v>20.8</v>
      </c>
      <c r="B209">
        <v>0.38155375752969478</v>
      </c>
      <c r="C209">
        <v>-5.7233049071083393</v>
      </c>
      <c r="D209">
        <v>-14.999996184450939</v>
      </c>
      <c r="E209">
        <v>-5.5521629424656096</v>
      </c>
      <c r="F209">
        <v>-74.846551478979478</v>
      </c>
    </row>
    <row r="210" spans="1:6" x14ac:dyDescent="0.35">
      <c r="A210">
        <v>20.9</v>
      </c>
      <c r="B210">
        <v>0.38136177807060367</v>
      </c>
      <c r="C210">
        <v>-5.7204252166866176</v>
      </c>
      <c r="D210">
        <v>-14.99999618637073</v>
      </c>
      <c r="E210">
        <v>-5.5611620115394524</v>
      </c>
      <c r="F210">
        <v>-75.402218319200728</v>
      </c>
    </row>
    <row r="211" spans="1:6" x14ac:dyDescent="0.35">
      <c r="A211">
        <v>21</v>
      </c>
      <c r="B211">
        <v>0.38117152547872818</v>
      </c>
      <c r="C211">
        <v>-5.717571429259225</v>
      </c>
      <c r="D211">
        <v>-14.99999618827326</v>
      </c>
      <c r="E211">
        <v>-5.5700801327743523</v>
      </c>
      <c r="F211">
        <v>-75.958781012114983</v>
      </c>
    </row>
    <row r="212" spans="1:6" x14ac:dyDescent="0.35">
      <c r="A212">
        <v>21.1</v>
      </c>
      <c r="B212">
        <v>0.38098298422068338</v>
      </c>
      <c r="C212">
        <v>-5.714743311825532</v>
      </c>
      <c r="D212">
        <v>-14.99999619015867</v>
      </c>
      <c r="E212">
        <v>-5.5789180343122116</v>
      </c>
      <c r="F212">
        <v>-76.516231499416278</v>
      </c>
    </row>
    <row r="213" spans="1:6" x14ac:dyDescent="0.35">
      <c r="A213">
        <v>21.2</v>
      </c>
      <c r="B213">
        <v>0.38079613890281122</v>
      </c>
      <c r="C213">
        <v>-5.7119406334807987</v>
      </c>
      <c r="D213">
        <v>-14.999996192027121</v>
      </c>
      <c r="E213">
        <v>-5.5876764377450918</v>
      </c>
      <c r="F213">
        <v>-77.074561795284794</v>
      </c>
    </row>
    <row r="214" spans="1:6" x14ac:dyDescent="0.35">
      <c r="A214">
        <v>21.3</v>
      </c>
      <c r="B214">
        <v>0.38061097426992191</v>
      </c>
      <c r="C214">
        <v>-5.7091631653973183</v>
      </c>
      <c r="D214">
        <v>-14.99999619387877</v>
      </c>
      <c r="E214">
        <v>-5.5963560581741518</v>
      </c>
      <c r="F214">
        <v>-77.633763985734774</v>
      </c>
    </row>
    <row r="215" spans="1:6" x14ac:dyDescent="0.35">
      <c r="A215">
        <v>21.4</v>
      </c>
      <c r="B215">
        <v>0.38042747520405013</v>
      </c>
      <c r="C215">
        <v>-5.7064106808057424</v>
      </c>
      <c r="D215">
        <v>-14.999996195713759</v>
      </c>
      <c r="E215">
        <v>-5.6049576042680149</v>
      </c>
      <c r="F215">
        <v>-78.193830227968618</v>
      </c>
    </row>
    <row r="216" spans="1:6" x14ac:dyDescent="0.35">
      <c r="A216">
        <v>21.5</v>
      </c>
      <c r="B216">
        <v>0.38024562672321949</v>
      </c>
      <c r="C216">
        <v>-5.7036829549765571</v>
      </c>
      <c r="D216">
        <v>-14.999996197532241</v>
      </c>
      <c r="E216">
        <v>-5.6134817783206543</v>
      </c>
      <c r="F216">
        <v>-78.754752749736213</v>
      </c>
    </row>
    <row r="217" spans="1:6" x14ac:dyDescent="0.35">
      <c r="A217">
        <v>21.6</v>
      </c>
      <c r="B217">
        <v>0.38006541398021959</v>
      </c>
      <c r="C217">
        <v>-5.7009797652017404</v>
      </c>
      <c r="D217">
        <v>-14.999996199334371</v>
      </c>
      <c r="E217">
        <v>-5.621929276308709</v>
      </c>
      <c r="F217">
        <v>-79.316523848700527</v>
      </c>
    </row>
    <row r="218" spans="1:6" x14ac:dyDescent="0.35">
      <c r="A218">
        <v>21.7</v>
      </c>
      <c r="B218">
        <v>0.3798868222613942</v>
      </c>
      <c r="C218">
        <v>-5.6983008907765713</v>
      </c>
      <c r="D218">
        <v>-14.99999620112029</v>
      </c>
      <c r="E218">
        <v>-5.6303007879483307</v>
      </c>
      <c r="F218">
        <v>-79.879135891808701</v>
      </c>
    </row>
    <row r="219" spans="1:6" x14ac:dyDescent="0.35">
      <c r="A219">
        <v>21.8</v>
      </c>
      <c r="B219">
        <v>0.37970983698543898</v>
      </c>
      <c r="C219">
        <v>-5.6956461129816196</v>
      </c>
      <c r="D219">
        <v>-14.99999620289014</v>
      </c>
      <c r="E219">
        <v>-5.6385969967514882</v>
      </c>
      <c r="F219">
        <v>-80.442581314668672</v>
      </c>
    </row>
    <row r="220" spans="1:6" x14ac:dyDescent="0.35">
      <c r="A220">
        <v>21.9</v>
      </c>
      <c r="B220">
        <v>0.37953444370221179</v>
      </c>
      <c r="C220">
        <v>-5.6930152150648778</v>
      </c>
      <c r="D220">
        <v>-14.999996204644081</v>
      </c>
      <c r="E220">
        <v>-5.6468185800817814</v>
      </c>
      <c r="F220">
        <v>-81.006852620931696</v>
      </c>
    </row>
    <row r="221" spans="1:6" x14ac:dyDescent="0.35">
      <c r="A221">
        <v>22</v>
      </c>
      <c r="B221">
        <v>0.37936062809155219</v>
      </c>
      <c r="C221">
        <v>-5.6904079822240634</v>
      </c>
      <c r="D221">
        <v>-14.99999620638223</v>
      </c>
      <c r="E221">
        <v>-5.6549662092097419</v>
      </c>
      <c r="F221">
        <v>-81.571942381680316</v>
      </c>
    </row>
    <row r="222" spans="1:6" x14ac:dyDescent="0.35">
      <c r="A222">
        <v>22.1</v>
      </c>
      <c r="B222">
        <v>0.37918837596211308</v>
      </c>
      <c r="C222">
        <v>-5.6878242015890974</v>
      </c>
      <c r="D222">
        <v>-14.999996208104751</v>
      </c>
      <c r="E222">
        <v>-5.6630405493676488</v>
      </c>
      <c r="F222">
        <v>-82.137843234821688</v>
      </c>
    </row>
    <row r="223" spans="1:6" x14ac:dyDescent="0.35">
      <c r="A223">
        <v>22.2</v>
      </c>
      <c r="B223">
        <v>0.37901767325020119</v>
      </c>
      <c r="C223">
        <v>-5.6852636622046973</v>
      </c>
      <c r="D223">
        <v>-14.99999620981178</v>
      </c>
      <c r="E223">
        <v>-5.6710422598038441</v>
      </c>
      <c r="F223">
        <v>-82.704547884486459</v>
      </c>
    </row>
    <row r="224" spans="1:6" x14ac:dyDescent="0.35">
      <c r="A224">
        <v>22.3</v>
      </c>
      <c r="B224">
        <v>0.37884850619197208</v>
      </c>
      <c r="C224">
        <v>-5.682726157613323</v>
      </c>
      <c r="D224">
        <v>-14.999996211503451</v>
      </c>
      <c r="E224">
        <v>-5.6789752226585426</v>
      </c>
      <c r="F224">
        <v>-83.272049190359326</v>
      </c>
    </row>
    <row r="225" spans="1:6" x14ac:dyDescent="0.35">
      <c r="A225">
        <v>22.4</v>
      </c>
      <c r="B225">
        <v>0.37868086079259849</v>
      </c>
      <c r="C225">
        <v>-5.6802114778926844</v>
      </c>
      <c r="D225">
        <v>-14.9999962131799</v>
      </c>
      <c r="E225">
        <v>-5.6868334837129426</v>
      </c>
      <c r="F225">
        <v>-83.8403398922962</v>
      </c>
    </row>
    <row r="226" spans="1:6" x14ac:dyDescent="0.35">
      <c r="A226">
        <v>22.5</v>
      </c>
      <c r="B226">
        <v>0.37851472336483649</v>
      </c>
      <c r="C226">
        <v>-5.6777194177342416</v>
      </c>
      <c r="D226">
        <v>-14.99999621484128</v>
      </c>
      <c r="E226">
        <v>-5.6946210612845434</v>
      </c>
      <c r="F226">
        <v>-84.409412889720301</v>
      </c>
    </row>
    <row r="227" spans="1:6" x14ac:dyDescent="0.35">
      <c r="A227">
        <v>22.6</v>
      </c>
      <c r="B227">
        <v>0.37835008034455903</v>
      </c>
      <c r="C227">
        <v>-5.6752497736762049</v>
      </c>
      <c r="D227">
        <v>-14.999996216487711</v>
      </c>
      <c r="E227">
        <v>-5.7023385911543976</v>
      </c>
      <c r="F227">
        <v>-84.979261145923246</v>
      </c>
    </row>
    <row r="228" spans="1:6" x14ac:dyDescent="0.35">
      <c r="A228">
        <v>22.7</v>
      </c>
      <c r="B228">
        <v>0.37818691828964263</v>
      </c>
      <c r="C228">
        <v>-5.6728023440868416</v>
      </c>
      <c r="D228">
        <v>-14.99999621811933</v>
      </c>
      <c r="E228">
        <v>-5.7099867033774538</v>
      </c>
      <c r="F228">
        <v>-85.549877687490635</v>
      </c>
    </row>
    <row r="229" spans="1:6" x14ac:dyDescent="0.35">
      <c r="A229">
        <v>22.8</v>
      </c>
      <c r="B229">
        <v>0.37802522387887688</v>
      </c>
      <c r="C229">
        <v>-5.6703769291481114</v>
      </c>
      <c r="D229">
        <v>-14.99999621973627</v>
      </c>
      <c r="E229">
        <v>-5.7175660223415798</v>
      </c>
      <c r="F229">
        <v>-86.121255603732493</v>
      </c>
    </row>
    <row r="230" spans="1:6" x14ac:dyDescent="0.35">
      <c r="A230">
        <v>22.9</v>
      </c>
      <c r="B230">
        <v>0.3778649839108702</v>
      </c>
      <c r="C230">
        <v>-5.6679733308392519</v>
      </c>
      <c r="D230">
        <v>-14.999996221338669</v>
      </c>
      <c r="E230">
        <v>-5.7250771668185463</v>
      </c>
      <c r="F230">
        <v>-86.693388046119324</v>
      </c>
    </row>
    <row r="231" spans="1:6" x14ac:dyDescent="0.35">
      <c r="A231">
        <v>23</v>
      </c>
      <c r="B231">
        <v>0.37770618530297728</v>
      </c>
      <c r="C231">
        <v>-5.6655913529206963</v>
      </c>
      <c r="D231">
        <v>-14.99999622292666</v>
      </c>
      <c r="E231">
        <v>-5.7325207500145314</v>
      </c>
      <c r="F231">
        <v>-87.266268227722833</v>
      </c>
    </row>
    <row r="232" spans="1:6" x14ac:dyDescent="0.35">
      <c r="A232">
        <v>23.1</v>
      </c>
      <c r="B232">
        <v>0.37754881509022659</v>
      </c>
      <c r="C232">
        <v>-5.6632308009179848</v>
      </c>
      <c r="D232">
        <v>-14.999996224500361</v>
      </c>
      <c r="E232">
        <v>-5.7398973796201842</v>
      </c>
      <c r="F232">
        <v>-87.839889422661912</v>
      </c>
    </row>
    <row r="233" spans="1:6" x14ac:dyDescent="0.35">
      <c r="A233">
        <v>23.2</v>
      </c>
      <c r="B233">
        <v>0.37739286042426667</v>
      </c>
      <c r="C233">
        <v>-5.6608914821059546</v>
      </c>
      <c r="D233">
        <v>-14.99999622605991</v>
      </c>
      <c r="E233">
        <v>-5.7472076578602351</v>
      </c>
      <c r="F233">
        <v>-88.414244965553664</v>
      </c>
    </row>
    <row r="234" spans="1:6" x14ac:dyDescent="0.35">
      <c r="A234">
        <v>23.3</v>
      </c>
      <c r="B234">
        <v>0.37723830857231311</v>
      </c>
      <c r="C234">
        <v>-5.6585732054929476</v>
      </c>
      <c r="D234">
        <v>-14.999996227605431</v>
      </c>
      <c r="E234">
        <v>-5.7544521815426579</v>
      </c>
      <c r="F234">
        <v>-88.989328250968981</v>
      </c>
    </row>
    <row r="235" spans="1:6" x14ac:dyDescent="0.35">
      <c r="A235">
        <v>23.4</v>
      </c>
      <c r="B235">
        <v>0.37708514691611039</v>
      </c>
      <c r="C235">
        <v>-5.6562757818052436</v>
      </c>
      <c r="D235">
        <v>-14.999996229137039</v>
      </c>
      <c r="E235">
        <v>-5.761631542107394</v>
      </c>
      <c r="F235">
        <v>-89.565132732893431</v>
      </c>
    </row>
    <row r="236" spans="1:6" x14ac:dyDescent="0.35">
      <c r="A236">
        <v>23.5</v>
      </c>
      <c r="B236">
        <v>0.37693336295090302</v>
      </c>
      <c r="C236">
        <v>-5.6539990234716138</v>
      </c>
      <c r="D236">
        <v>-14.99999623065488</v>
      </c>
      <c r="E236">
        <v>-5.7687463256746323</v>
      </c>
      <c r="F236">
        <v>-90.141651924192999</v>
      </c>
    </row>
    <row r="237" spans="1:6" x14ac:dyDescent="0.35">
      <c r="A237">
        <v>23.6</v>
      </c>
      <c r="B237">
        <v>0.37678294428441389</v>
      </c>
      <c r="C237">
        <v>-5.6517427446080086</v>
      </c>
      <c r="D237">
        <v>-14.99999623215907</v>
      </c>
      <c r="E237">
        <v>-5.7757971130926524</v>
      </c>
      <c r="F237">
        <v>-90.718879396084034</v>
      </c>
    </row>
    <row r="238" spans="1:6" x14ac:dyDescent="0.35">
      <c r="A238">
        <v>23.7</v>
      </c>
      <c r="B238">
        <v>0.37663387863583048</v>
      </c>
      <c r="C238">
        <v>-5.6495067610023444</v>
      </c>
      <c r="D238">
        <v>-14.999996233649719</v>
      </c>
      <c r="E238">
        <v>-5.7827844799852626</v>
      </c>
      <c r="F238">
        <v>-91.296808777609002</v>
      </c>
    </row>
    <row r="239" spans="1:6" x14ac:dyDescent="0.35">
      <c r="A239">
        <v>23.8</v>
      </c>
      <c r="B239">
        <v>0.37648615383480599</v>
      </c>
      <c r="C239">
        <v>-5.6472908900995247</v>
      </c>
      <c r="D239">
        <v>-14.99999623512697</v>
      </c>
      <c r="E239">
        <v>-5.7897089967987636</v>
      </c>
      <c r="F239">
        <v>-91.87543375511585</v>
      </c>
    </row>
    <row r="240" spans="1:6" x14ac:dyDescent="0.35">
      <c r="A240">
        <v>23.9</v>
      </c>
      <c r="B240">
        <v>0.37633975782046258</v>
      </c>
      <c r="C240">
        <v>-5.6450949509864818</v>
      </c>
      <c r="D240">
        <v>-14.999996236590929</v>
      </c>
      <c r="E240">
        <v>-5.7965712288485438</v>
      </c>
      <c r="F240">
        <v>-92.45474807174277</v>
      </c>
    </row>
    <row r="241" spans="1:6" x14ac:dyDescent="0.35">
      <c r="A241">
        <v>24</v>
      </c>
      <c r="B241">
        <v>0.37619467864040868</v>
      </c>
      <c r="C241">
        <v>-5.6429187643774457</v>
      </c>
      <c r="D241">
        <v>-14.999996238041721</v>
      </c>
      <c r="E241">
        <v>-5.8033717363652091</v>
      </c>
      <c r="F241">
        <v>-93.034745526907471</v>
      </c>
    </row>
    <row r="242" spans="1:6" x14ac:dyDescent="0.35">
      <c r="A242">
        <v>24.1</v>
      </c>
      <c r="B242">
        <v>0.37605090444976241</v>
      </c>
      <c r="C242">
        <v>-5.6407621525992884</v>
      </c>
      <c r="D242">
        <v>-14.99999623947947</v>
      </c>
      <c r="E242">
        <v>-5.8101110745403339</v>
      </c>
      <c r="F242">
        <v>-93.615419975800833</v>
      </c>
    </row>
    <row r="243" spans="1:6" x14ac:dyDescent="0.35">
      <c r="A243">
        <v>24.2</v>
      </c>
      <c r="B243">
        <v>0.37590842351018428</v>
      </c>
      <c r="C243">
        <v>-5.6386249395770163</v>
      </c>
      <c r="D243">
        <v>-14.999996240904281</v>
      </c>
      <c r="E243">
        <v>-5.8167897935717754</v>
      </c>
      <c r="F243">
        <v>-94.196765328885249</v>
      </c>
    </row>
    <row r="244" spans="1:6" x14ac:dyDescent="0.35">
      <c r="A244">
        <v>24.3</v>
      </c>
      <c r="B244">
        <v>0.37576722418892</v>
      </c>
      <c r="C244">
        <v>-5.636506950819415</v>
      </c>
      <c r="D244">
        <v>-14.99999624231627</v>
      </c>
      <c r="E244">
        <v>-5.8234084387085883</v>
      </c>
      <c r="F244">
        <v>-94.778775551397601</v>
      </c>
    </row>
    <row r="245" spans="1:6" x14ac:dyDescent="0.35">
      <c r="A245">
        <v>24.4</v>
      </c>
      <c r="B245">
        <v>0.37562729495784908</v>
      </c>
      <c r="C245">
        <v>-5.6344080134047738</v>
      </c>
      <c r="D245">
        <v>-14.999996243715559</v>
      </c>
      <c r="E245">
        <v>-5.8299675502955468</v>
      </c>
      <c r="F245">
        <v>-95.361444662856414</v>
      </c>
    </row>
    <row r="246" spans="1:6" x14ac:dyDescent="0.35">
      <c r="A246">
        <v>24.5</v>
      </c>
      <c r="B246">
        <v>0.3754886243925456</v>
      </c>
      <c r="C246">
        <v>-5.6323279559667991</v>
      </c>
      <c r="D246">
        <v>-14.99999624510227</v>
      </c>
      <c r="E246">
        <v>-5.8364676638172437</v>
      </c>
      <c r="F246">
        <v>-95.944766736573754</v>
      </c>
    </row>
    <row r="247" spans="1:6" x14ac:dyDescent="0.35">
      <c r="A247">
        <v>24.6</v>
      </c>
      <c r="B247">
        <v>0.37535120117134402</v>
      </c>
      <c r="C247">
        <v>-5.6302666086806044</v>
      </c>
      <c r="D247">
        <v>-14.999996246476501</v>
      </c>
      <c r="E247">
        <v>-5.8429093099418186</v>
      </c>
      <c r="F247">
        <v>-96.528735899171295</v>
      </c>
    </row>
    <row r="248" spans="1:6" x14ac:dyDescent="0.35">
      <c r="A248">
        <v>24.7</v>
      </c>
      <c r="B248">
        <v>0.37521501407441532</v>
      </c>
      <c r="C248">
        <v>-5.6282238032488516</v>
      </c>
      <c r="D248">
        <v>-14.99999624783837</v>
      </c>
      <c r="E248">
        <v>-5.849293014564271</v>
      </c>
      <c r="F248">
        <v>-97.113346330100853</v>
      </c>
    </row>
    <row r="249" spans="1:6" x14ac:dyDescent="0.35">
      <c r="A249">
        <v>24.8</v>
      </c>
      <c r="B249">
        <v>0.37508005198285138</v>
      </c>
      <c r="C249">
        <v>-5.6261993728880082</v>
      </c>
      <c r="D249">
        <v>-14.999996249187991</v>
      </c>
      <c r="E249">
        <v>-5.8556192988493896</v>
      </c>
      <c r="F249">
        <v>-97.698592261169139</v>
      </c>
    </row>
    <row r="250" spans="1:6" x14ac:dyDescent="0.35">
      <c r="A250">
        <v>24.9</v>
      </c>
      <c r="B250">
        <v>0.37494630387775701</v>
      </c>
      <c r="C250">
        <v>-5.6241931523147386</v>
      </c>
      <c r="D250">
        <v>-14.99999625052547</v>
      </c>
      <c r="E250">
        <v>-5.8618886792743066</v>
      </c>
      <c r="F250">
        <v>-98.284467976066921</v>
      </c>
    </row>
    <row r="251" spans="1:6" x14ac:dyDescent="0.35">
      <c r="A251">
        <v>25</v>
      </c>
      <c r="B251">
        <v>0.3748137588393502</v>
      </c>
      <c r="C251">
        <v>-5.6222049777324088</v>
      </c>
      <c r="D251">
        <v>-14.99999625185092</v>
      </c>
      <c r="E251">
        <v>-5.8681016676706594</v>
      </c>
      <c r="F251">
        <v>-98.870967809902325</v>
      </c>
    </row>
    <row r="252" spans="1:6" x14ac:dyDescent="0.35">
      <c r="A252">
        <v>25.1</v>
      </c>
      <c r="B252">
        <v>0.37468240604607073</v>
      </c>
      <c r="C252">
        <v>-5.6202346868177022</v>
      </c>
      <c r="D252">
        <v>-14.999996253164451</v>
      </c>
      <c r="E252">
        <v>-5.8742587712663674</v>
      </c>
      <c r="F252">
        <v>-99.458086148738332</v>
      </c>
    </row>
    <row r="253" spans="1:6" x14ac:dyDescent="0.35">
      <c r="A253">
        <v>25.2</v>
      </c>
      <c r="B253">
        <v>0.37455223477369698</v>
      </c>
      <c r="C253">
        <v>-5.6182821187073868</v>
      </c>
      <c r="D253">
        <v>-14.99999625446616</v>
      </c>
      <c r="E253">
        <v>-5.8803604927270436</v>
      </c>
      <c r="F253">
        <v>-100.0458174291344</v>
      </c>
    </row>
    <row r="254" spans="1:6" x14ac:dyDescent="0.35">
      <c r="A254">
        <v>25.3</v>
      </c>
      <c r="B254">
        <v>0.37442323439446978</v>
      </c>
      <c r="C254">
        <v>-5.6163471139851611</v>
      </c>
      <c r="D254">
        <v>-14.999996255756169</v>
      </c>
      <c r="E254">
        <v>-5.8864073301970388</v>
      </c>
      <c r="F254">
        <v>-100.6341561376925</v>
      </c>
    </row>
    <row r="255" spans="1:6" x14ac:dyDescent="0.35">
      <c r="A255">
        <v>25.4</v>
      </c>
      <c r="B255">
        <v>0.37429539437622561</v>
      </c>
      <c r="C255">
        <v>-5.6144295146686609</v>
      </c>
      <c r="D255">
        <v>-14.999996257034571</v>
      </c>
      <c r="E255">
        <v>-5.8923997773400956</v>
      </c>
      <c r="F255">
        <v>-101.22309681060651</v>
      </c>
    </row>
    <row r="256" spans="1:6" x14ac:dyDescent="0.35">
      <c r="A256">
        <v>25.5</v>
      </c>
      <c r="B256">
        <v>0.37416870428153531</v>
      </c>
      <c r="C256">
        <v>-5.6125291641965376</v>
      </c>
      <c r="D256">
        <v>-14.99999625830147</v>
      </c>
      <c r="E256">
        <v>-5.8983383233796562</v>
      </c>
      <c r="F256">
        <v>-101.8126340332168</v>
      </c>
    </row>
    <row r="257" spans="1:6" x14ac:dyDescent="0.35">
      <c r="A257">
        <v>25.6</v>
      </c>
      <c r="B257">
        <v>0.37404315376685432</v>
      </c>
      <c r="C257">
        <v>-5.6106459074157078</v>
      </c>
      <c r="D257">
        <v>-14.999996259556969</v>
      </c>
      <c r="E257">
        <v>-5.9042234531388003</v>
      </c>
      <c r="F257">
        <v>-102.4027624395677</v>
      </c>
    </row>
    <row r="258" spans="1:6" x14ac:dyDescent="0.35">
      <c r="A258">
        <v>25.7</v>
      </c>
      <c r="B258">
        <v>0.37391873258167557</v>
      </c>
      <c r="C258">
        <v>-5.6087795905686519</v>
      </c>
      <c r="D258">
        <v>-14.99999626080119</v>
      </c>
      <c r="E258">
        <v>-5.9100556470798216</v>
      </c>
      <c r="F258">
        <v>-102.99347671196951</v>
      </c>
    </row>
    <row r="259" spans="1:6" x14ac:dyDescent="0.35">
      <c r="A259">
        <v>25.8</v>
      </c>
      <c r="B259">
        <v>0.37379543056769482</v>
      </c>
      <c r="C259">
        <v>-5.6069300612808881</v>
      </c>
      <c r="D259">
        <v>-14.999996262034211</v>
      </c>
      <c r="E259">
        <v>-5.9158353813434488</v>
      </c>
      <c r="F259">
        <v>-103.58477158056461</v>
      </c>
    </row>
    <row r="260" spans="1:6" x14ac:dyDescent="0.35">
      <c r="A260">
        <v>25.9</v>
      </c>
      <c r="B260">
        <v>0.37367323765797977</v>
      </c>
      <c r="C260">
        <v>-5.605097168548518</v>
      </c>
      <c r="D260">
        <v>-14.999996263256129</v>
      </c>
      <c r="E260">
        <v>-5.9215631277877252</v>
      </c>
      <c r="F260">
        <v>-104.1766418228969</v>
      </c>
    </row>
    <row r="261" spans="1:6" x14ac:dyDescent="0.35">
      <c r="A261">
        <v>26</v>
      </c>
      <c r="B261">
        <v>0.37355214387614921</v>
      </c>
      <c r="C261">
        <v>-5.6032807627259054</v>
      </c>
      <c r="D261">
        <v>-14.99999626446707</v>
      </c>
      <c r="E261">
        <v>-5.9272393540265211</v>
      </c>
      <c r="F261">
        <v>-104.7690822634855</v>
      </c>
    </row>
    <row r="262" spans="1:6" x14ac:dyDescent="0.35">
      <c r="A262">
        <v>26.1</v>
      </c>
      <c r="B262">
        <v>0.37343213933555802</v>
      </c>
      <c r="C262">
        <v>-5.6014806955134526</v>
      </c>
      <c r="D262">
        <v>-14.99999626566712</v>
      </c>
      <c r="E262">
        <v>-5.9328645234677104</v>
      </c>
      <c r="F262">
        <v>-105.36208777340239</v>
      </c>
    </row>
    <row r="263" spans="1:6" x14ac:dyDescent="0.35">
      <c r="A263">
        <v>26.2</v>
      </c>
      <c r="B263">
        <v>0.37331321423849018</v>
      </c>
      <c r="C263">
        <v>-5.5996968199455051</v>
      </c>
      <c r="D263">
        <v>-14.999996266856369</v>
      </c>
      <c r="E263">
        <v>-5.9384390953509962</v>
      </c>
      <c r="F263">
        <v>-105.9556532698538</v>
      </c>
    </row>
    <row r="264" spans="1:6" x14ac:dyDescent="0.35">
      <c r="A264">
        <v>26.3</v>
      </c>
      <c r="B264">
        <v>0.37319535887535887</v>
      </c>
      <c r="C264">
        <v>-5.597928990378338</v>
      </c>
      <c r="D264">
        <v>-14.99999626803492</v>
      </c>
      <c r="E264">
        <v>-5.9439635247854143</v>
      </c>
      <c r="F264">
        <v>-106.5497737157647</v>
      </c>
    </row>
    <row r="265" spans="1:6" x14ac:dyDescent="0.35">
      <c r="A265">
        <v>26.4</v>
      </c>
      <c r="B265">
        <v>0.37307856362391389</v>
      </c>
      <c r="C265">
        <v>-5.5961770624782758</v>
      </c>
      <c r="D265">
        <v>-14.999996269202869</v>
      </c>
      <c r="E265">
        <v>-5.9494382627864741</v>
      </c>
      <c r="F265">
        <v>-107.144444119368</v>
      </c>
    </row>
    <row r="266" spans="1:6" x14ac:dyDescent="0.35">
      <c r="A266">
        <v>26.5</v>
      </c>
      <c r="B266">
        <v>0.3729628189484559</v>
      </c>
      <c r="C266">
        <v>-5.5944408932099101</v>
      </c>
      <c r="D266">
        <v>-14.99999627036032</v>
      </c>
      <c r="E266">
        <v>-5.9548637563129851</v>
      </c>
      <c r="F266">
        <v>-107.7396595337971</v>
      </c>
    </row>
    <row r="267" spans="1:6" x14ac:dyDescent="0.35">
      <c r="A267">
        <v>26.6</v>
      </c>
      <c r="B267">
        <v>0.37284811539905782</v>
      </c>
      <c r="C267">
        <v>-5.5927203408244122</v>
      </c>
      <c r="D267">
        <v>-14.99999627150736</v>
      </c>
      <c r="E267">
        <v>-5.9602404483035363</v>
      </c>
      <c r="F267">
        <v>-108.3354150566817</v>
      </c>
    </row>
    <row r="268" spans="1:6" x14ac:dyDescent="0.35">
      <c r="A268">
        <v>26.7</v>
      </c>
      <c r="B268">
        <v>0.37273444361079378</v>
      </c>
      <c r="C268">
        <v>-5.5910152648479707</v>
      </c>
      <c r="D268">
        <v>-14.999996272644079</v>
      </c>
      <c r="E268">
        <v>-5.9655687777126696</v>
      </c>
      <c r="F268">
        <v>-108.9317058297477</v>
      </c>
    </row>
    <row r="269" spans="1:6" x14ac:dyDescent="0.35">
      <c r="A269">
        <v>26.8</v>
      </c>
      <c r="B269">
        <v>0.37262179430297421</v>
      </c>
      <c r="C269">
        <v>-5.5893255260703159</v>
      </c>
      <c r="D269">
        <v>-14.99999627377057</v>
      </c>
      <c r="E269">
        <v>-5.970849179546704</v>
      </c>
      <c r="F269">
        <v>-109.5285270384209</v>
      </c>
    </row>
    <row r="270" spans="1:6" x14ac:dyDescent="0.35">
      <c r="A270">
        <v>26.9</v>
      </c>
      <c r="B270">
        <v>0.37251015827838813</v>
      </c>
      <c r="C270">
        <v>-5.5876509865333617</v>
      </c>
      <c r="D270">
        <v>-14.99999627488693</v>
      </c>
      <c r="E270">
        <v>-5.9760820848992386</v>
      </c>
      <c r="F270">
        <v>-110.1258739114331</v>
      </c>
    </row>
    <row r="271" spans="1:6" x14ac:dyDescent="0.35">
      <c r="A271">
        <v>27</v>
      </c>
      <c r="B271">
        <v>0.37239952642255247</v>
      </c>
      <c r="C271">
        <v>-5.5859915095199364</v>
      </c>
      <c r="D271">
        <v>-14.999996275993251</v>
      </c>
      <c r="E271">
        <v>-5.9812679209863733</v>
      </c>
      <c r="F271">
        <v>-110.72374172043349</v>
      </c>
    </row>
    <row r="272" spans="1:6" x14ac:dyDescent="0.35">
      <c r="A272">
        <v>27.1</v>
      </c>
      <c r="B272">
        <v>0.37228988970296839</v>
      </c>
      <c r="C272">
        <v>-5.5843469595426303</v>
      </c>
      <c r="D272">
        <v>-14.999996277089609</v>
      </c>
      <c r="E272">
        <v>-5.9864071111815598</v>
      </c>
      <c r="F272">
        <v>-111.3221257796022</v>
      </c>
    </row>
    <row r="273" spans="1:6" x14ac:dyDescent="0.35">
      <c r="A273">
        <v>27.2</v>
      </c>
      <c r="B273">
        <v>0.37218123916838242</v>
      </c>
      <c r="C273">
        <v>-5.5827172023327121</v>
      </c>
      <c r="D273">
        <v>-14.99999627817612</v>
      </c>
      <c r="E273">
        <v>-5.9915000750501743</v>
      </c>
      <c r="F273">
        <v>-111.9210214452677</v>
      </c>
    </row>
    <row r="274" spans="1:6" x14ac:dyDescent="0.35">
      <c r="A274">
        <v>27.3</v>
      </c>
      <c r="B274">
        <v>0.37207356594805707</v>
      </c>
      <c r="C274">
        <v>-5.5811021048291973</v>
      </c>
      <c r="D274">
        <v>-14.99999627925285</v>
      </c>
      <c r="E274">
        <v>-5.9965472283837702</v>
      </c>
      <c r="F274">
        <v>-112.5204241155278</v>
      </c>
    </row>
    <row r="275" spans="1:6" x14ac:dyDescent="0.35">
      <c r="A275">
        <v>27.4</v>
      </c>
      <c r="B275">
        <v>0.37196686125104661</v>
      </c>
      <c r="C275">
        <v>-5.5795015351679664</v>
      </c>
      <c r="D275">
        <v>-14.9999962803199</v>
      </c>
      <c r="E275">
        <v>-6.0015489832340148</v>
      </c>
      <c r="F275">
        <v>-113.1203292298738</v>
      </c>
    </row>
    <row r="276" spans="1:6" x14ac:dyDescent="0.35">
      <c r="A276">
        <v>27.5</v>
      </c>
      <c r="B276">
        <v>0.37186111636547808</v>
      </c>
      <c r="C276">
        <v>-5.5779153626710007</v>
      </c>
      <c r="D276">
        <v>-14.999996281377349</v>
      </c>
      <c r="E276">
        <v>-6.0065057479463331</v>
      </c>
      <c r="F276">
        <v>-113.72073226881849</v>
      </c>
    </row>
    <row r="277" spans="1:6" x14ac:dyDescent="0.35">
      <c r="A277">
        <v>27.6</v>
      </c>
      <c r="B277">
        <v>0.37175632265784148</v>
      </c>
      <c r="C277">
        <v>-5.5763434578357174</v>
      </c>
      <c r="D277">
        <v>-14.999996282425281</v>
      </c>
      <c r="E277">
        <v>-6.0114179271932464</v>
      </c>
      <c r="F277">
        <v>-114.3216287535267</v>
      </c>
    </row>
    <row r="278" spans="1:6" x14ac:dyDescent="0.35">
      <c r="A278">
        <v>27.7</v>
      </c>
      <c r="B278">
        <v>0.37165247157228443</v>
      </c>
      <c r="C278">
        <v>-5.5747856923243999</v>
      </c>
      <c r="D278">
        <v>-14.999996283463799</v>
      </c>
      <c r="E278">
        <v>-6.0162859220073948</v>
      </c>
      <c r="F278">
        <v>-114.9230142454503</v>
      </c>
    </row>
    <row r="279" spans="1:6" x14ac:dyDescent="0.35">
      <c r="A279">
        <v>27.8</v>
      </c>
      <c r="B279">
        <v>0.37154955462991279</v>
      </c>
      <c r="C279">
        <v>-5.573241938953708</v>
      </c>
      <c r="D279">
        <v>-14.999996284492971</v>
      </c>
      <c r="E279">
        <v>-6.0211101298142946</v>
      </c>
      <c r="F279">
        <v>-115.52488434596521</v>
      </c>
    </row>
    <row r="280" spans="1:6" x14ac:dyDescent="0.35">
      <c r="A280">
        <v>27.9</v>
      </c>
      <c r="B280">
        <v>0.37144756342810009</v>
      </c>
      <c r="C280">
        <v>-5.5717120716843098</v>
      </c>
      <c r="D280">
        <v>-14.99999628551288</v>
      </c>
      <c r="E280">
        <v>-6.0258909444647744</v>
      </c>
      <c r="F280">
        <v>-116.12723469601239</v>
      </c>
    </row>
    <row r="281" spans="1:6" x14ac:dyDescent="0.35">
      <c r="A281">
        <v>28</v>
      </c>
      <c r="B281">
        <v>0.37134648963980021</v>
      </c>
      <c r="C281">
        <v>-5.5701959656105826</v>
      </c>
      <c r="D281">
        <v>-14.99999628652361</v>
      </c>
      <c r="E281">
        <v>-6.0306287562671121</v>
      </c>
      <c r="F281">
        <v>-116.7300609757423</v>
      </c>
    </row>
    <row r="282" spans="1:6" x14ac:dyDescent="0.35">
      <c r="A282">
        <v>28.1</v>
      </c>
      <c r="B282">
        <v>0.37124632501286797</v>
      </c>
      <c r="C282">
        <v>-5.5686934969504156</v>
      </c>
      <c r="D282">
        <v>-14.99999628752526</v>
      </c>
      <c r="E282">
        <v>-6.0353239520189286</v>
      </c>
      <c r="F282">
        <v>-117.333358904162</v>
      </c>
    </row>
    <row r="283" spans="1:6" x14ac:dyDescent="0.35">
      <c r="A283">
        <v>28.2</v>
      </c>
      <c r="B283">
        <v>0.37114706136938558</v>
      </c>
      <c r="C283">
        <v>-5.5672045430351078</v>
      </c>
      <c r="D283">
        <v>-14.999996288517901</v>
      </c>
      <c r="E283">
        <v>-6.0399769150387366</v>
      </c>
      <c r="F283">
        <v>-117.9371242387857</v>
      </c>
    </row>
    <row r="284" spans="1:6" x14ac:dyDescent="0.35">
      <c r="A284">
        <v>28.3</v>
      </c>
      <c r="B284">
        <v>0.37104869060499468</v>
      </c>
      <c r="C284">
        <v>-5.5657289822993503</v>
      </c>
      <c r="D284">
        <v>-14.99999628950161</v>
      </c>
      <c r="E284">
        <v>-6.0445880251972532</v>
      </c>
      <c r="F284">
        <v>-118.5413527752882</v>
      </c>
    </row>
    <row r="285" spans="1:6" x14ac:dyDescent="0.35">
      <c r="A285">
        <v>28.4</v>
      </c>
      <c r="B285">
        <v>0.37095120468823539</v>
      </c>
      <c r="C285">
        <v>-5.564266694271307</v>
      </c>
      <c r="D285">
        <v>-14.999996290476471</v>
      </c>
      <c r="E285">
        <v>-6.049157658948392</v>
      </c>
      <c r="F285">
        <v>-119.1460403471621</v>
      </c>
    </row>
    <row r="286" spans="1:6" x14ac:dyDescent="0.35">
      <c r="A286">
        <v>28.5</v>
      </c>
      <c r="B286">
        <v>0.37085459565988932</v>
      </c>
      <c r="C286">
        <v>-5.5628175595627676</v>
      </c>
      <c r="D286">
        <v>-14.99999629144255</v>
      </c>
      <c r="E286">
        <v>-6.0536861893600138</v>
      </c>
      <c r="F286">
        <v>-119.7511828253771</v>
      </c>
    </row>
    <row r="287" spans="1:6" x14ac:dyDescent="0.35">
      <c r="A287">
        <v>28.6</v>
      </c>
      <c r="B287">
        <v>0.37075885563233107</v>
      </c>
      <c r="C287">
        <v>-5.5613814598594162</v>
      </c>
      <c r="D287">
        <v>-14.999996292399951</v>
      </c>
      <c r="E287">
        <v>-6.0581739861443724</v>
      </c>
      <c r="F287">
        <v>-120.3567761180431</v>
      </c>
    </row>
    <row r="288" spans="1:6" x14ac:dyDescent="0.35">
      <c r="A288">
        <v>28.7</v>
      </c>
      <c r="B288">
        <v>0.37066397678888352</v>
      </c>
      <c r="C288">
        <v>-5.5599582779111572</v>
      </c>
      <c r="D288">
        <v>-14.99999629334874</v>
      </c>
      <c r="E288">
        <v>-6.0626214156882936</v>
      </c>
      <c r="F288">
        <v>-120.96281617007659</v>
      </c>
    </row>
    <row r="289" spans="1:6" x14ac:dyDescent="0.35">
      <c r="A289">
        <v>28.8</v>
      </c>
      <c r="B289">
        <v>0.37056995138317977</v>
      </c>
      <c r="C289">
        <v>-5.5585478975225513</v>
      </c>
      <c r="D289">
        <v>-14.999996294289</v>
      </c>
      <c r="E289">
        <v>-6.0670288410831006</v>
      </c>
      <c r="F289">
        <v>-121.5692989628688</v>
      </c>
    </row>
    <row r="290" spans="1:6" x14ac:dyDescent="0.35">
      <c r="A290">
        <v>28.9</v>
      </c>
      <c r="B290">
        <v>0.37047677173853127</v>
      </c>
      <c r="C290">
        <v>-5.5571502035433289</v>
      </c>
      <c r="D290">
        <v>-14.999996295220789</v>
      </c>
      <c r="E290">
        <v>-6.0713966221542339</v>
      </c>
      <c r="F290">
        <v>-122.1762205139582</v>
      </c>
    </row>
    <row r="291" spans="1:6" x14ac:dyDescent="0.35">
      <c r="A291">
        <v>29</v>
      </c>
      <c r="B291">
        <v>0.37038443024730028</v>
      </c>
      <c r="C291">
        <v>-5.5557650818589872</v>
      </c>
      <c r="D291">
        <v>-14.999996296144211</v>
      </c>
      <c r="E291">
        <v>-6.0757251154906413</v>
      </c>
      <c r="F291">
        <v>-122.7835768767052</v>
      </c>
    </row>
    <row r="292" spans="1:6" x14ac:dyDescent="0.35">
      <c r="A292">
        <v>29.1</v>
      </c>
      <c r="B292">
        <v>0.37029291937027931</v>
      </c>
      <c r="C292">
        <v>-5.5543924193814744</v>
      </c>
      <c r="D292">
        <v>-14.999996297059321</v>
      </c>
      <c r="E292">
        <v>-6.0800146744738841</v>
      </c>
      <c r="F292">
        <v>-123.3913641399695</v>
      </c>
    </row>
    <row r="293" spans="1:6" x14ac:dyDescent="0.35">
      <c r="A293">
        <v>29.2</v>
      </c>
      <c r="B293">
        <v>0.3702022316360753</v>
      </c>
      <c r="C293">
        <v>-5.5530321040399544</v>
      </c>
      <c r="D293">
        <v>-14.9999962979662</v>
      </c>
      <c r="E293">
        <v>-6.0842656493069827</v>
      </c>
      <c r="F293">
        <v>-123.9995784277919</v>
      </c>
    </row>
    <row r="294" spans="1:6" x14ac:dyDescent="0.35">
      <c r="A294">
        <v>29.3</v>
      </c>
      <c r="B294">
        <v>0.37011235964049971</v>
      </c>
      <c r="C294">
        <v>-5.5516840247716557</v>
      </c>
      <c r="D294">
        <v>-14.999996298864909</v>
      </c>
      <c r="E294">
        <v>-6.0884783870430148</v>
      </c>
      <c r="F294">
        <v>-124.6082158990766</v>
      </c>
    </row>
    <row r="295" spans="1:6" x14ac:dyDescent="0.35">
      <c r="A295">
        <v>29.4</v>
      </c>
      <c r="B295">
        <v>0.37002329604596468</v>
      </c>
      <c r="C295">
        <v>-5.5503480715128237</v>
      </c>
      <c r="D295">
        <v>-14.99999629975555</v>
      </c>
      <c r="E295">
        <v>-6.0926532316134328</v>
      </c>
      <c r="F295">
        <v>-125.2172727472783</v>
      </c>
    </row>
    <row r="296" spans="1:6" x14ac:dyDescent="0.35">
      <c r="A296">
        <v>29.5</v>
      </c>
      <c r="B296">
        <v>0.36993503359953672</v>
      </c>
      <c r="C296">
        <v>-5.5490241354695096</v>
      </c>
      <c r="D296">
        <v>-14.99999630063818</v>
      </c>
      <c r="E296">
        <v>-6.0967911058105697</v>
      </c>
      <c r="F296">
        <v>-125.8267452097687</v>
      </c>
    </row>
    <row r="297" spans="1:6" x14ac:dyDescent="0.35">
      <c r="A297">
        <v>29.6</v>
      </c>
      <c r="B297">
        <v>0.3698475650760033</v>
      </c>
      <c r="C297">
        <v>-5.5477121082635863</v>
      </c>
      <c r="D297">
        <v>-14.99999630151286</v>
      </c>
      <c r="E297">
        <v>-6.1008911824906917</v>
      </c>
      <c r="F297">
        <v>-126.4366295383</v>
      </c>
    </row>
    <row r="298" spans="1:6" x14ac:dyDescent="0.35">
      <c r="A298">
        <v>29.7</v>
      </c>
      <c r="B298">
        <v>0.36976088333398299</v>
      </c>
      <c r="C298">
        <v>-5.5464118827743896</v>
      </c>
      <c r="D298">
        <v>-14.99999630237968</v>
      </c>
      <c r="E298">
        <v>-6.1049543786183804</v>
      </c>
      <c r="F298">
        <v>-127.0469220281136</v>
      </c>
    </row>
    <row r="299" spans="1:6" x14ac:dyDescent="0.35">
      <c r="A299">
        <v>29.8</v>
      </c>
      <c r="B299">
        <v>0.36967498129633108</v>
      </c>
      <c r="C299">
        <v>-5.5451233528448034</v>
      </c>
      <c r="D299">
        <v>-14.999996303238699</v>
      </c>
      <c r="E299">
        <v>-6.1089810259392356</v>
      </c>
      <c r="F299">
        <v>-127.65761900777581</v>
      </c>
    </row>
    <row r="300" spans="1:6" x14ac:dyDescent="0.35">
      <c r="A300">
        <v>29.9</v>
      </c>
      <c r="B300">
        <v>0.36958985194956351</v>
      </c>
      <c r="C300">
        <v>-5.54384641327262</v>
      </c>
      <c r="D300">
        <v>-14.99999630408999</v>
      </c>
      <c r="E300">
        <v>-6.1129714532147883</v>
      </c>
      <c r="F300">
        <v>-128.26871683887759</v>
      </c>
    </row>
    <row r="301" spans="1:6" x14ac:dyDescent="0.35">
      <c r="A301">
        <v>30</v>
      </c>
      <c r="B301">
        <v>0.36950548834328312</v>
      </c>
      <c r="C301">
        <v>-5.5425809598019429</v>
      </c>
      <c r="D301">
        <v>-14.99999630493363</v>
      </c>
      <c r="E301">
        <v>-6.1169259862492824</v>
      </c>
      <c r="F301">
        <v>-128.88021191573819</v>
      </c>
    </row>
    <row r="302" spans="1:6" x14ac:dyDescent="0.35">
      <c r="A302">
        <v>30.1</v>
      </c>
      <c r="B302">
        <v>0.36942188358961231</v>
      </c>
      <c r="C302">
        <v>-5.541326889114659</v>
      </c>
      <c r="D302">
        <v>-14.999996305769679</v>
      </c>
      <c r="E302">
        <v>-6.1208449479162814</v>
      </c>
      <c r="F302">
        <v>-129.49210066511071</v>
      </c>
    </row>
    <row r="303" spans="1:6" x14ac:dyDescent="0.35">
      <c r="A303">
        <v>30.2</v>
      </c>
      <c r="B303">
        <v>0.36933903086263109</v>
      </c>
      <c r="C303">
        <v>-5.5400840988220246</v>
      </c>
      <c r="D303">
        <v>-14.9999963065982</v>
      </c>
      <c r="E303">
        <v>-6.1247286581850346</v>
      </c>
      <c r="F303">
        <v>-130.10437954588929</v>
      </c>
    </row>
    <row r="304" spans="1:6" x14ac:dyDescent="0.35">
      <c r="A304">
        <v>30.3</v>
      </c>
      <c r="B304">
        <v>0.36925692339781968</v>
      </c>
      <c r="C304">
        <v>-5.5388524874562979</v>
      </c>
      <c r="D304">
        <v>-14.999996307419281</v>
      </c>
      <c r="E304">
        <v>-6.1285774341465924</v>
      </c>
      <c r="F304">
        <v>-130.7170450488214</v>
      </c>
    </row>
    <row r="305" spans="1:6" x14ac:dyDescent="0.35">
      <c r="A305">
        <v>30.4</v>
      </c>
      <c r="B305">
        <v>0.36917555449150541</v>
      </c>
      <c r="C305">
        <v>-5.5376319544624391</v>
      </c>
      <c r="D305">
        <v>-14.999996308232969</v>
      </c>
      <c r="E305">
        <v>-6.1323915900397079</v>
      </c>
      <c r="F305">
        <v>-131.33009369622039</v>
      </c>
    </row>
    <row r="306" spans="1:6" x14ac:dyDescent="0.35">
      <c r="A306">
        <v>30.5</v>
      </c>
      <c r="B306">
        <v>0.36909491750031659</v>
      </c>
      <c r="C306">
        <v>-5.5364224001899274</v>
      </c>
      <c r="D306">
        <v>-14.999996309039339</v>
      </c>
      <c r="E306">
        <v>-6.1361714372764879</v>
      </c>
      <c r="F306">
        <v>-131.94352204168209</v>
      </c>
    </row>
    <row r="307" spans="1:6" x14ac:dyDescent="0.35">
      <c r="A307">
        <v>30.6</v>
      </c>
      <c r="B307">
        <v>0.36901500584063929</v>
      </c>
      <c r="C307">
        <v>-5.5352237258846042</v>
      </c>
      <c r="D307">
        <v>-14.999996309838449</v>
      </c>
      <c r="E307">
        <v>-6.1399172844678169</v>
      </c>
      <c r="F307">
        <v>-132.5573266698029</v>
      </c>
    </row>
    <row r="308" spans="1:6" x14ac:dyDescent="0.35">
      <c r="A308">
        <v>30.7</v>
      </c>
      <c r="B308">
        <v>0.36893581298807981</v>
      </c>
      <c r="C308">
        <v>-5.5340358336806172</v>
      </c>
      <c r="D308">
        <v>-14.99999631063038</v>
      </c>
      <c r="E308">
        <v>-6.1436294374485616</v>
      </c>
      <c r="F308">
        <v>-133.17150419590141</v>
      </c>
    </row>
    <row r="309" spans="1:6" x14ac:dyDescent="0.35">
      <c r="A309">
        <v>30.8</v>
      </c>
      <c r="B309">
        <v>0.36885733247693242</v>
      </c>
      <c r="C309">
        <v>-5.5328586265924313</v>
      </c>
      <c r="D309">
        <v>-14.99999631141519</v>
      </c>
      <c r="E309">
        <v>-6.1473081993025387</v>
      </c>
      <c r="F309">
        <v>-133.78605126574161</v>
      </c>
    </row>
    <row r="310" spans="1:6" x14ac:dyDescent="0.35">
      <c r="A310">
        <v>30.9</v>
      </c>
      <c r="B310">
        <v>0.36877955789965089</v>
      </c>
      <c r="C310">
        <v>-5.5316920085069032</v>
      </c>
      <c r="D310">
        <v>-14.999996312192931</v>
      </c>
      <c r="E310">
        <v>-6.1509538703872613</v>
      </c>
      <c r="F310">
        <v>-134.40096455525941</v>
      </c>
    </row>
    <row r="311" spans="1:6" x14ac:dyDescent="0.35">
      <c r="A311">
        <v>31</v>
      </c>
      <c r="B311">
        <v>0.3687024829063264</v>
      </c>
      <c r="C311">
        <v>-5.5305358841754506</v>
      </c>
      <c r="D311">
        <v>-14.999996312963679</v>
      </c>
      <c r="E311">
        <v>-6.1545667483584561</v>
      </c>
      <c r="F311">
        <v>-135.0162407702912</v>
      </c>
    </row>
    <row r="312" spans="1:6" x14ac:dyDescent="0.35">
      <c r="A312">
        <v>31.1</v>
      </c>
      <c r="B312">
        <v>0.36862610120416722</v>
      </c>
      <c r="C312">
        <v>-5.5293901592062484</v>
      </c>
      <c r="D312">
        <v>-14.9999963137275</v>
      </c>
      <c r="E312">
        <v>-6.1581471281943809</v>
      </c>
      <c r="F312">
        <v>-135.63187664630451</v>
      </c>
    </row>
    <row r="313" spans="1:6" x14ac:dyDescent="0.35">
      <c r="A313">
        <v>31.2</v>
      </c>
      <c r="B313">
        <v>0.36855040655698701</v>
      </c>
      <c r="C313">
        <v>-5.5282547400565489</v>
      </c>
      <c r="D313">
        <v>-14.99999631448445</v>
      </c>
      <c r="E313">
        <v>-6.1616953022198988</v>
      </c>
      <c r="F313">
        <v>-136.24786894813181</v>
      </c>
    </row>
    <row r="314" spans="1:6" x14ac:dyDescent="0.35">
      <c r="A314">
        <v>31.3</v>
      </c>
      <c r="B314">
        <v>0.36847539278469421</v>
      </c>
      <c r="C314">
        <v>-5.527129534025029</v>
      </c>
      <c r="D314">
        <v>-14.999996315234579</v>
      </c>
      <c r="E314">
        <v>-6.165211560130353</v>
      </c>
      <c r="F314">
        <v>-136.86421446970661</v>
      </c>
    </row>
    <row r="315" spans="1:6" x14ac:dyDescent="0.35">
      <c r="A315">
        <v>31.4</v>
      </c>
      <c r="B315">
        <v>0.36840105376278792</v>
      </c>
      <c r="C315">
        <v>-5.5260144492442222</v>
      </c>
      <c r="D315">
        <v>-14.99999631597797</v>
      </c>
      <c r="E315">
        <v>-6.1686961890152139</v>
      </c>
      <c r="F315">
        <v>-137.4809100338006</v>
      </c>
    </row>
    <row r="316" spans="1:6" x14ac:dyDescent="0.35">
      <c r="A316">
        <v>31.5</v>
      </c>
      <c r="B316">
        <v>0.36832738342185778</v>
      </c>
      <c r="C316">
        <v>-5.5249093946730206</v>
      </c>
      <c r="D316">
        <v>-14.999996316714681</v>
      </c>
      <c r="E316">
        <v>-6.1721494733815172</v>
      </c>
      <c r="F316">
        <v>-138.09795249176591</v>
      </c>
    </row>
    <row r="317" spans="1:6" x14ac:dyDescent="0.35">
      <c r="A317">
        <v>31.6</v>
      </c>
      <c r="B317">
        <v>0.36825437574708891</v>
      </c>
      <c r="C317">
        <v>-5.5238142800892494</v>
      </c>
      <c r="D317">
        <v>-14.999996317444751</v>
      </c>
      <c r="E317">
        <v>-6.1755716951771058</v>
      </c>
      <c r="F317">
        <v>-138.71533872327649</v>
      </c>
    </row>
    <row r="318" spans="1:6" x14ac:dyDescent="0.35">
      <c r="A318">
        <v>31.7</v>
      </c>
      <c r="B318">
        <v>0.36818202477776951</v>
      </c>
      <c r="C318">
        <v>-5.5227290160822804</v>
      </c>
      <c r="D318">
        <v>-14.999996318168259</v>
      </c>
      <c r="E318">
        <v>-6.1789631338136397</v>
      </c>
      <c r="F318">
        <v>-139.33306563607431</v>
      </c>
    </row>
    <row r="319" spans="1:6" x14ac:dyDescent="0.35">
      <c r="A319">
        <v>31.8</v>
      </c>
      <c r="B319">
        <v>0.36811032460680632</v>
      </c>
      <c r="C319">
        <v>-5.521653514045755</v>
      </c>
      <c r="D319">
        <v>-14.99999631888527</v>
      </c>
      <c r="E319">
        <v>-6.1823240661894134</v>
      </c>
      <c r="F319">
        <v>-139.95113016571631</v>
      </c>
    </row>
    <row r="320" spans="1:6" x14ac:dyDescent="0.35">
      <c r="A320">
        <v>31.9</v>
      </c>
      <c r="B320">
        <v>0.36803926938023979</v>
      </c>
      <c r="C320">
        <v>-5.5205876861703302</v>
      </c>
      <c r="D320">
        <v>-14.999996319595819</v>
      </c>
      <c r="E320">
        <v>-6.1856547667119646</v>
      </c>
      <c r="F320">
        <v>-140.56952927532461</v>
      </c>
    </row>
    <row r="321" spans="1:6" x14ac:dyDescent="0.35">
      <c r="A321">
        <v>32</v>
      </c>
      <c r="B321">
        <v>0.36796885329676809</v>
      </c>
      <c r="C321">
        <v>-5.5195314454365239</v>
      </c>
      <c r="D321">
        <v>-14.99999632029998</v>
      </c>
      <c r="E321">
        <v>-6.1889555073204754</v>
      </c>
      <c r="F321">
        <v>-141.18825995533831</v>
      </c>
    </row>
    <row r="322" spans="1:6" x14ac:dyDescent="0.35">
      <c r="A322">
        <v>32.1</v>
      </c>
      <c r="B322">
        <v>0.36789907060727262</v>
      </c>
      <c r="C322">
        <v>-5.5184847056076007</v>
      </c>
      <c r="D322">
        <v>-14.999996320997811</v>
      </c>
      <c r="E322">
        <v>-6.1922265575079871</v>
      </c>
      <c r="F322">
        <v>-141.80731922326791</v>
      </c>
    </row>
    <row r="323" spans="1:6" x14ac:dyDescent="0.35">
      <c r="A323">
        <v>32.200000000000003</v>
      </c>
      <c r="B323">
        <v>0.36782991561434858</v>
      </c>
      <c r="C323">
        <v>-5.517447381222536</v>
      </c>
      <c r="D323">
        <v>-14.999996321689361</v>
      </c>
      <c r="E323">
        <v>-6.1954681843433894</v>
      </c>
      <c r="F323">
        <v>-142.42670412345149</v>
      </c>
    </row>
    <row r="324" spans="1:6" x14ac:dyDescent="0.35">
      <c r="A324">
        <v>32.299999999999997</v>
      </c>
      <c r="B324">
        <v>0.36776138267184028</v>
      </c>
      <c r="C324">
        <v>-5.5164193875890328</v>
      </c>
      <c r="D324">
        <v>-14.999996322374679</v>
      </c>
      <c r="E324">
        <v>-6.1986806524932359</v>
      </c>
      <c r="F324">
        <v>-143.0464117268142</v>
      </c>
    </row>
    <row r="325" spans="1:6" x14ac:dyDescent="0.35">
      <c r="A325">
        <v>32.4</v>
      </c>
      <c r="B325">
        <v>0.36769346618437948</v>
      </c>
      <c r="C325">
        <v>-5.5154006407766181</v>
      </c>
      <c r="D325">
        <v>-14.99999632305385</v>
      </c>
      <c r="E325">
        <v>-6.2018642242433462</v>
      </c>
      <c r="F325">
        <v>-143.66643913062791</v>
      </c>
    </row>
    <row r="326" spans="1:6" x14ac:dyDescent="0.35">
      <c r="A326">
        <v>32.5</v>
      </c>
      <c r="B326">
        <v>0.36762616060692899</v>
      </c>
      <c r="C326">
        <v>-5.5143910576097719</v>
      </c>
      <c r="D326">
        <v>-14.99999632372691</v>
      </c>
      <c r="E326">
        <v>-6.20501915952023</v>
      </c>
      <c r="F326">
        <v>-144.2867834582751</v>
      </c>
    </row>
    <row r="327" spans="1:6" x14ac:dyDescent="0.35">
      <c r="A327">
        <v>32.6</v>
      </c>
      <c r="B327">
        <v>0.3675594604443298</v>
      </c>
      <c r="C327">
        <v>-5.5133905556611547</v>
      </c>
      <c r="D327">
        <v>-14.99999632439391</v>
      </c>
      <c r="E327">
        <v>-6.2081457159123064</v>
      </c>
      <c r="F327">
        <v>-144.9074418590138</v>
      </c>
    </row>
    <row r="328" spans="1:6" x14ac:dyDescent="0.35">
      <c r="A328">
        <v>32.700000000000003</v>
      </c>
      <c r="B328">
        <v>0.36749336025085227</v>
      </c>
      <c r="C328">
        <v>-5.5123990532448639</v>
      </c>
      <c r="D328">
        <v>-14.99999632505491</v>
      </c>
      <c r="E328">
        <v>-6.211244148690934</v>
      </c>
      <c r="F328">
        <v>-145.52841150774461</v>
      </c>
    </row>
    <row r="329" spans="1:6" x14ac:dyDescent="0.35">
      <c r="A329">
        <v>32.799999999999997</v>
      </c>
      <c r="B329">
        <v>0.36742785462975208</v>
      </c>
      <c r="C329">
        <v>-5.5114164694097774</v>
      </c>
      <c r="D329">
        <v>-14.99999632570997</v>
      </c>
      <c r="E329">
        <v>-6.2143147108312524</v>
      </c>
      <c r="F329">
        <v>-146.14968960478041</v>
      </c>
    </row>
    <row r="330" spans="1:6" x14ac:dyDescent="0.35">
      <c r="A330">
        <v>32.900000000000013</v>
      </c>
      <c r="B330">
        <v>0.36736293823282901</v>
      </c>
      <c r="C330">
        <v>-5.5104427239329299</v>
      </c>
      <c r="D330">
        <v>-14.999996326359129</v>
      </c>
      <c r="E330">
        <v>-6.2173576530328392</v>
      </c>
      <c r="F330">
        <v>-146.7712733756172</v>
      </c>
    </row>
    <row r="331" spans="1:6" x14ac:dyDescent="0.35">
      <c r="A331">
        <v>33</v>
      </c>
      <c r="B331">
        <v>0.3672986057599899</v>
      </c>
      <c r="C331">
        <v>-5.5094777373129711</v>
      </c>
      <c r="D331">
        <v>-14.999996327002449</v>
      </c>
      <c r="E331">
        <v>-6.2203732237401868</v>
      </c>
      <c r="F331">
        <v>-147.39316007070809</v>
      </c>
    </row>
    <row r="332" spans="1:6" x14ac:dyDescent="0.35">
      <c r="A332">
        <v>33.1</v>
      </c>
      <c r="B332">
        <v>0.36723485195881728</v>
      </c>
      <c r="C332">
        <v>-5.5085214307636754</v>
      </c>
      <c r="D332">
        <v>-14.999996327639989</v>
      </c>
      <c r="E332">
        <v>-6.2233616691629701</v>
      </c>
      <c r="F332">
        <v>-148.01534696523899</v>
      </c>
    </row>
    <row r="333" spans="1:6" x14ac:dyDescent="0.35">
      <c r="A333">
        <v>33.200000000000003</v>
      </c>
      <c r="B333">
        <v>0.36717167162413938</v>
      </c>
      <c r="C333">
        <v>-5.5075737262075082</v>
      </c>
      <c r="D333">
        <v>-14.99999632827179</v>
      </c>
      <c r="E333">
        <v>-6.2263232332961609</v>
      </c>
      <c r="F333">
        <v>-148.6378313589052</v>
      </c>
    </row>
    <row r="334" spans="1:6" x14ac:dyDescent="0.35">
      <c r="A334">
        <v>33.299999999999997</v>
      </c>
      <c r="B334">
        <v>0.36710905959760542</v>
      </c>
      <c r="C334">
        <v>-5.5066345462692468</v>
      </c>
      <c r="D334">
        <v>-14.99999632889792</v>
      </c>
      <c r="E334">
        <v>-6.2292581579399533</v>
      </c>
      <c r="F334">
        <v>-149.26061057569191</v>
      </c>
    </row>
    <row r="335" spans="1:6" x14ac:dyDescent="0.35">
      <c r="A335">
        <v>33.400000000000013</v>
      </c>
      <c r="B335">
        <v>0.3670470107672642</v>
      </c>
      <c r="C335">
        <v>-5.5057038142696646</v>
      </c>
      <c r="D335">
        <v>-14.9999963295184</v>
      </c>
      <c r="E335">
        <v>-6.2321666827194999</v>
      </c>
      <c r="F335">
        <v>-149.88368196365519</v>
      </c>
    </row>
    <row r="336" spans="1:6" x14ac:dyDescent="0.35">
      <c r="A336">
        <v>33.5</v>
      </c>
      <c r="B336">
        <v>0.36698552006714769</v>
      </c>
      <c r="C336">
        <v>-5.5047814542192786</v>
      </c>
      <c r="D336">
        <v>-14.99999633013331</v>
      </c>
      <c r="E336">
        <v>-6.235049045104474</v>
      </c>
      <c r="F336">
        <v>-150.50704289470551</v>
      </c>
    </row>
    <row r="337" spans="1:6" x14ac:dyDescent="0.35">
      <c r="A337">
        <v>33.6</v>
      </c>
      <c r="B337">
        <v>0.36692458247685611</v>
      </c>
      <c r="C337">
        <v>-5.5038673908121316</v>
      </c>
      <c r="D337">
        <v>-14.99999633074269</v>
      </c>
      <c r="E337">
        <v>-6.2379054804284717</v>
      </c>
      <c r="F337">
        <v>-151.13069076439371</v>
      </c>
    </row>
    <row r="338" spans="1:6" x14ac:dyDescent="0.35">
      <c r="A338">
        <v>33.700000000000003</v>
      </c>
      <c r="B338">
        <v>0.36686419302114892</v>
      </c>
      <c r="C338">
        <v>-5.5029615494196582</v>
      </c>
      <c r="D338">
        <v>-14.99999633134658</v>
      </c>
      <c r="E338">
        <v>-6.2407362219082083</v>
      </c>
      <c r="F338">
        <v>-151.75462299169729</v>
      </c>
    </row>
    <row r="339" spans="1:6" x14ac:dyDescent="0.35">
      <c r="A339">
        <v>33.799999999999997</v>
      </c>
      <c r="B339">
        <v>0.36680434676953838</v>
      </c>
      <c r="C339">
        <v>-5.5020638560845736</v>
      </c>
      <c r="D339">
        <v>-14.99999633194504</v>
      </c>
      <c r="E339">
        <v>-6.2435415006625714</v>
      </c>
      <c r="F339">
        <v>-152.3788370188106</v>
      </c>
    </row>
    <row r="340" spans="1:6" x14ac:dyDescent="0.35">
      <c r="A340">
        <v>33.900000000000013</v>
      </c>
      <c r="B340">
        <v>0.36674503883588683</v>
      </c>
      <c r="C340">
        <v>-5.5011742375148529</v>
      </c>
      <c r="D340">
        <v>-14.999996332538119</v>
      </c>
      <c r="E340">
        <v>-6.2463215457314929</v>
      </c>
      <c r="F340">
        <v>-153.00333031093561</v>
      </c>
    </row>
    <row r="341" spans="1:6" x14ac:dyDescent="0.35">
      <c r="A341">
        <v>34</v>
      </c>
      <c r="B341">
        <v>0.36668626437800789</v>
      </c>
      <c r="C341">
        <v>-5.5002926210777412</v>
      </c>
      <c r="D341">
        <v>-14.999996333125869</v>
      </c>
      <c r="E341">
        <v>-6.2490765840946469</v>
      </c>
      <c r="F341">
        <v>-153.62810035607509</v>
      </c>
    </row>
    <row r="342" spans="1:6" x14ac:dyDescent="0.35">
      <c r="A342">
        <v>34.1</v>
      </c>
      <c r="B342">
        <v>0.36662801859727118</v>
      </c>
      <c r="C342">
        <v>-5.4994189347938169</v>
      </c>
      <c r="D342">
        <v>-14.99999633370833</v>
      </c>
      <c r="E342">
        <v>-6.2518068406899818</v>
      </c>
      <c r="F342">
        <v>-154.25314466482769</v>
      </c>
    </row>
    <row r="343" spans="1:6" x14ac:dyDescent="0.35">
      <c r="A343">
        <v>34.200000000000003</v>
      </c>
      <c r="B343">
        <v>0.36657029673821018</v>
      </c>
      <c r="C343">
        <v>-5.4985531073311176</v>
      </c>
      <c r="D343">
        <v>-14.999996334285539</v>
      </c>
      <c r="E343">
        <v>-6.2545125384320803</v>
      </c>
      <c r="F343">
        <v>-154.87846077018389</v>
      </c>
    </row>
    <row r="344" spans="1:6" x14ac:dyDescent="0.35">
      <c r="A344">
        <v>34.299999999999997</v>
      </c>
      <c r="B344">
        <v>0.36651309408813471</v>
      </c>
      <c r="C344">
        <v>-5.4976950679993282</v>
      </c>
      <c r="D344">
        <v>-14.99999633485757</v>
      </c>
      <c r="E344">
        <v>-6.2571938982303683</v>
      </c>
      <c r="F344">
        <v>-155.50404622732549</v>
      </c>
    </row>
    <row r="345" spans="1:6" x14ac:dyDescent="0.35">
      <c r="A345">
        <v>34.400000000000013</v>
      </c>
      <c r="B345">
        <v>0.36645640597674511</v>
      </c>
      <c r="C345">
        <v>-5.4968447467439923</v>
      </c>
      <c r="D345">
        <v>-14.99999633542445</v>
      </c>
      <c r="E345">
        <v>-6.2598511390071554</v>
      </c>
      <c r="F345">
        <v>-156.12989861342569</v>
      </c>
    </row>
    <row r="346" spans="1:6" x14ac:dyDescent="0.35">
      <c r="A346">
        <v>34.5</v>
      </c>
      <c r="B346">
        <v>0.36640022777575171</v>
      </c>
      <c r="C346">
        <v>-5.4960020741407956</v>
      </c>
      <c r="D346">
        <v>-14.99999633598623</v>
      </c>
      <c r="E346">
        <v>-6.262484477715498</v>
      </c>
      <c r="F346">
        <v>-156.7560155274511</v>
      </c>
    </row>
    <row r="347" spans="1:6" x14ac:dyDescent="0.35">
      <c r="A347">
        <v>34.6</v>
      </c>
      <c r="B347">
        <v>0.3663445548984966</v>
      </c>
      <c r="C347">
        <v>-5.4951669813899109</v>
      </c>
      <c r="D347">
        <v>-14.99999633654296</v>
      </c>
      <c r="E347">
        <v>-6.2650941293569202</v>
      </c>
      <c r="F347">
        <v>-157.38239458996591</v>
      </c>
    </row>
    <row r="348" spans="1:6" x14ac:dyDescent="0.35">
      <c r="A348">
        <v>34.700000000000003</v>
      </c>
      <c r="B348">
        <v>0.36628938279957962</v>
      </c>
      <c r="C348">
        <v>-5.4943394003103663</v>
      </c>
      <c r="D348">
        <v>-14.99999633709468</v>
      </c>
      <c r="E348">
        <v>-6.2676803069989662</v>
      </c>
      <c r="F348">
        <v>-158.00903344293761</v>
      </c>
    </row>
    <row r="349" spans="1:6" x14ac:dyDescent="0.35">
      <c r="A349">
        <v>34.799999999999997</v>
      </c>
      <c r="B349">
        <v>0.36623470697448618</v>
      </c>
      <c r="C349">
        <v>-5.4935192633344796</v>
      </c>
      <c r="D349">
        <v>-14.99999633764144</v>
      </c>
      <c r="E349">
        <v>-6.2702432217926019</v>
      </c>
      <c r="F349">
        <v>-158.63592974954409</v>
      </c>
    </row>
    <row r="350" spans="1:6" x14ac:dyDescent="0.35">
      <c r="A350">
        <v>34.900000000000013</v>
      </c>
      <c r="B350">
        <v>0.36618052295922099</v>
      </c>
      <c r="C350">
        <v>-5.4927065035023546</v>
      </c>
      <c r="D350">
        <v>-14.99999633818328</v>
      </c>
      <c r="E350">
        <v>-6.2727830829894433</v>
      </c>
      <c r="F350">
        <v>-159.26308119398351</v>
      </c>
    </row>
    <row r="351" spans="1:6" x14ac:dyDescent="0.35">
      <c r="A351">
        <v>35</v>
      </c>
      <c r="B351">
        <v>0.36612682632994231</v>
      </c>
      <c r="C351">
        <v>-5.491901054456398</v>
      </c>
      <c r="D351">
        <v>-14.99999633872025</v>
      </c>
      <c r="E351">
        <v>-6.2753000979588558</v>
      </c>
      <c r="F351">
        <v>-159.89048548128429</v>
      </c>
    </row>
    <row r="352" spans="1:6" x14ac:dyDescent="0.35">
      <c r="A352">
        <v>35.1</v>
      </c>
      <c r="B352">
        <v>0.36607361270260103</v>
      </c>
      <c r="C352">
        <v>-5.4911028504359107</v>
      </c>
      <c r="D352">
        <v>-14.99999633925238</v>
      </c>
      <c r="E352">
        <v>-6.2777944722048753</v>
      </c>
      <c r="F352">
        <v>-160.51814033711921</v>
      </c>
    </row>
    <row r="353" spans="1:6" x14ac:dyDescent="0.35">
      <c r="A353">
        <v>35.200000000000003</v>
      </c>
      <c r="B353">
        <v>0.36602087773258318</v>
      </c>
      <c r="C353">
        <v>-5.4903118262717134</v>
      </c>
      <c r="D353">
        <v>-14.999996339779729</v>
      </c>
      <c r="E353">
        <v>-6.2802664093829943</v>
      </c>
      <c r="F353">
        <v>-161.146043507618</v>
      </c>
    </row>
    <row r="354" spans="1:6" x14ac:dyDescent="0.35">
      <c r="A354">
        <v>35.299999999999997</v>
      </c>
      <c r="B354">
        <v>0.36596861711435508</v>
      </c>
      <c r="C354">
        <v>-5.4895279173808342</v>
      </c>
      <c r="D354">
        <v>-14.99999634030234</v>
      </c>
      <c r="E354">
        <v>-6.2827161113167822</v>
      </c>
      <c r="F354">
        <v>-161.7741927591845</v>
      </c>
    </row>
    <row r="355" spans="1:6" x14ac:dyDescent="0.35">
      <c r="A355">
        <v>35.4</v>
      </c>
      <c r="B355">
        <v>0.36591682658111141</v>
      </c>
      <c r="C355">
        <v>-5.4887510597612277</v>
      </c>
      <c r="D355">
        <v>-14.99999634082025</v>
      </c>
      <c r="E355">
        <v>-6.2851437780143717</v>
      </c>
      <c r="F355">
        <v>-162.40258587831389</v>
      </c>
    </row>
    <row r="356" spans="1:6" x14ac:dyDescent="0.35">
      <c r="A356">
        <v>35.5</v>
      </c>
      <c r="B356">
        <v>0.36586550190442713</v>
      </c>
      <c r="C356">
        <v>-5.4879811899865478</v>
      </c>
      <c r="D356">
        <v>-14.999996341333491</v>
      </c>
      <c r="E356">
        <v>-6.2875496076847854</v>
      </c>
      <c r="F356">
        <v>-163.03122067141189</v>
      </c>
    </row>
    <row r="357" spans="1:6" x14ac:dyDescent="0.35">
      <c r="A357">
        <v>35.6</v>
      </c>
      <c r="B357">
        <v>0.36581463889391208</v>
      </c>
      <c r="C357">
        <v>-5.487218245200979</v>
      </c>
      <c r="D357">
        <v>-14.99999634184212</v>
      </c>
      <c r="E357">
        <v>-6.28993379675412</v>
      </c>
      <c r="F357">
        <v>-163.66009496461601</v>
      </c>
    </row>
    <row r="358" spans="1:6" x14ac:dyDescent="0.35">
      <c r="A358">
        <v>35.700000000000003</v>
      </c>
      <c r="B358">
        <v>0.36576423339686959</v>
      </c>
      <c r="C358">
        <v>-5.4864621631140977</v>
      </c>
      <c r="D358">
        <v>-14.999996342346179</v>
      </c>
      <c r="E358">
        <v>-6.2922965398815789</v>
      </c>
      <c r="F358">
        <v>-164.28920660361729</v>
      </c>
    </row>
    <row r="359" spans="1:6" x14ac:dyDescent="0.35">
      <c r="A359">
        <v>35.799999999999997</v>
      </c>
      <c r="B359">
        <v>0.36571428129795602</v>
      </c>
      <c r="C359">
        <v>-5.4857128819957834</v>
      </c>
      <c r="D359">
        <v>-14.9999963428457</v>
      </c>
      <c r="E359">
        <v>-6.2946380299753733</v>
      </c>
      <c r="F359">
        <v>-164.9185534534858</v>
      </c>
    </row>
    <row r="360" spans="1:6" x14ac:dyDescent="0.35">
      <c r="A360">
        <v>35.900000000000013</v>
      </c>
      <c r="B360">
        <v>0.3656647785188461</v>
      </c>
      <c r="C360">
        <v>-5.4849703406711878</v>
      </c>
      <c r="D360">
        <v>-14.99999634334073</v>
      </c>
      <c r="E360">
        <v>-6.2969584582084774</v>
      </c>
      <c r="F360">
        <v>-165.5481333984946</v>
      </c>
    </row>
    <row r="361" spans="1:6" x14ac:dyDescent="0.35">
      <c r="A361">
        <v>36</v>
      </c>
      <c r="B361">
        <v>0.36561572101789902</v>
      </c>
      <c r="C361">
        <v>-5.48423447851573</v>
      </c>
      <c r="D361">
        <v>-14.999996343831301</v>
      </c>
      <c r="E361">
        <v>-6.2992580140342156</v>
      </c>
      <c r="F361">
        <v>-166.17794434194829</v>
      </c>
    </row>
    <row r="362" spans="1:6" x14ac:dyDescent="0.35">
      <c r="A362">
        <v>36.1</v>
      </c>
      <c r="B362">
        <v>0.36556710478982912</v>
      </c>
      <c r="C362">
        <v>-5.4835052354501546</v>
      </c>
      <c r="D362">
        <v>-14.999996344317459</v>
      </c>
      <c r="E362">
        <v>-6.3015368852017586</v>
      </c>
      <c r="F362">
        <v>-166.8079842060115</v>
      </c>
    </row>
    <row r="363" spans="1:6" x14ac:dyDescent="0.35">
      <c r="A363">
        <v>36.200000000000003</v>
      </c>
      <c r="B363">
        <v>0.36551892586537832</v>
      </c>
      <c r="C363">
        <v>-5.4827825519356237</v>
      </c>
      <c r="D363">
        <v>-14.99999634479925</v>
      </c>
      <c r="E363">
        <v>-6.3037952577714371</v>
      </c>
      <c r="F363">
        <v>-167.43825093153879</v>
      </c>
    </row>
    <row r="364" spans="1:6" x14ac:dyDescent="0.35">
      <c r="A364">
        <v>36.299999999999997</v>
      </c>
      <c r="B364">
        <v>0.36547118031099241</v>
      </c>
      <c r="C364">
        <v>-5.4820663689688507</v>
      </c>
      <c r="D364">
        <v>-14.99999634527671</v>
      </c>
      <c r="E364">
        <v>-6.3060333161299278</v>
      </c>
      <c r="F364">
        <v>-168.06874247790711</v>
      </c>
    </row>
    <row r="365" spans="1:6" x14ac:dyDescent="0.35">
      <c r="A365">
        <v>36.400000000000013</v>
      </c>
      <c r="B365">
        <v>0.36542386422898698</v>
      </c>
      <c r="C365">
        <v>-5.481356628084602</v>
      </c>
      <c r="D365">
        <v>-14.999996345749871</v>
      </c>
      <c r="E365">
        <v>-6.3082509571313414</v>
      </c>
      <c r="F365">
        <v>-168.6994568231016</v>
      </c>
    </row>
    <row r="366" spans="1:6" x14ac:dyDescent="0.35">
      <c r="A366">
        <v>36.5</v>
      </c>
      <c r="B366">
        <v>0.36537697375764078</v>
      </c>
      <c r="C366">
        <v>-5.4806532713570846</v>
      </c>
      <c r="D366">
        <v>-14.99999634621877</v>
      </c>
      <c r="E366">
        <v>-6.3104489518239619</v>
      </c>
      <c r="F366">
        <v>-169.33039196376421</v>
      </c>
    </row>
    <row r="367" spans="1:6" x14ac:dyDescent="0.35">
      <c r="A367">
        <v>36.6</v>
      </c>
      <c r="B367">
        <v>0.36533050506855119</v>
      </c>
      <c r="C367">
        <v>-5.4799562413602922</v>
      </c>
      <c r="D367">
        <v>-14.99999634668346</v>
      </c>
      <c r="E367">
        <v>-6.3126271753610084</v>
      </c>
      <c r="F367">
        <v>-169.96154591382179</v>
      </c>
    </row>
    <row r="368" spans="1:6" x14ac:dyDescent="0.35">
      <c r="A368">
        <v>36.700000000000003</v>
      </c>
      <c r="B368">
        <v>0.36528445436775331</v>
      </c>
      <c r="C368">
        <v>-5.4792654811847772</v>
      </c>
      <c r="D368">
        <v>-14.99999634714397</v>
      </c>
      <c r="E368">
        <v>-6.3147858055865136</v>
      </c>
      <c r="F368">
        <v>-170.5929167050663</v>
      </c>
    </row>
    <row r="369" spans="1:6" x14ac:dyDescent="0.35">
      <c r="A369">
        <v>36.799999999999997</v>
      </c>
      <c r="B369">
        <v>0.36523881789540852</v>
      </c>
      <c r="C369">
        <v>-5.4785809344329897</v>
      </c>
      <c r="D369">
        <v>-14.99999634760033</v>
      </c>
      <c r="E369">
        <v>-6.3169250187447057</v>
      </c>
      <c r="F369">
        <v>-171.22450238699369</v>
      </c>
    </row>
    <row r="370" spans="1:6" x14ac:dyDescent="0.35">
      <c r="A370">
        <v>36.900000000000013</v>
      </c>
      <c r="B370">
        <v>0.36519359192549927</v>
      </c>
      <c r="C370">
        <v>-5.4779025452146977</v>
      </c>
      <c r="D370">
        <v>-14.999996348052591</v>
      </c>
      <c r="E370">
        <v>-6.3190449894944578</v>
      </c>
      <c r="F370">
        <v>-171.85630102664541</v>
      </c>
    </row>
    <row r="371" spans="1:6" x14ac:dyDescent="0.35">
      <c r="A371">
        <v>37</v>
      </c>
      <c r="B371">
        <v>0.3651487727655231</v>
      </c>
      <c r="C371">
        <v>-5.4772302581423888</v>
      </c>
      <c r="D371">
        <v>-14.99999634850078</v>
      </c>
      <c r="E371">
        <v>-6.3211458909235692</v>
      </c>
      <c r="F371">
        <v>-172.4883107084494</v>
      </c>
    </row>
    <row r="372" spans="1:6" x14ac:dyDescent="0.35">
      <c r="A372">
        <v>37.1</v>
      </c>
      <c r="B372">
        <v>0.36510435675619279</v>
      </c>
      <c r="C372">
        <v>-5.4765640183267843</v>
      </c>
      <c r="D372">
        <v>-14.99999634894494</v>
      </c>
      <c r="E372">
        <v>-6.3232278945628764</v>
      </c>
      <c r="F372">
        <v>-173.1205295340653</v>
      </c>
    </row>
    <row r="373" spans="1:6" x14ac:dyDescent="0.35">
      <c r="A373">
        <v>37.200000000000003</v>
      </c>
      <c r="B373">
        <v>0.3650603402711366</v>
      </c>
      <c r="C373">
        <v>-5.4759037713723346</v>
      </c>
      <c r="D373">
        <v>-14.999996349385111</v>
      </c>
      <c r="E373">
        <v>-6.3252911704002779</v>
      </c>
      <c r="F373">
        <v>-173.7529556222278</v>
      </c>
    </row>
    <row r="374" spans="1:6" x14ac:dyDescent="0.35">
      <c r="A374">
        <v>37.299999999999997</v>
      </c>
      <c r="B374">
        <v>0.36501671971660221</v>
      </c>
      <c r="C374">
        <v>-5.4752494633727826</v>
      </c>
      <c r="D374">
        <v>-14.999996349821309</v>
      </c>
      <c r="E374">
        <v>-6.3273358868945957</v>
      </c>
      <c r="F374">
        <v>-174.385587108594</v>
      </c>
    </row>
    <row r="375" spans="1:6" x14ac:dyDescent="0.35">
      <c r="A375">
        <v>37.400000000000013</v>
      </c>
      <c r="B375">
        <v>0.36497349153116382</v>
      </c>
      <c r="C375">
        <v>-5.4746010409067694</v>
      </c>
      <c r="D375">
        <v>-14.9999963502536</v>
      </c>
      <c r="E375">
        <v>-6.3293622109893439</v>
      </c>
      <c r="F375">
        <v>-175.01842214559119</v>
      </c>
    </row>
    <row r="376" spans="1:6" x14ac:dyDescent="0.35">
      <c r="A376">
        <v>37.5</v>
      </c>
      <c r="B376">
        <v>0.36493065218543091</v>
      </c>
      <c r="C376">
        <v>-5.4739584510334609</v>
      </c>
      <c r="D376">
        <v>-14.99999635068199</v>
      </c>
      <c r="E376">
        <v>-6.3313703081263464</v>
      </c>
      <c r="F376">
        <v>-175.65145890226569</v>
      </c>
    </row>
    <row r="377" spans="1:6" x14ac:dyDescent="0.35">
      <c r="A377">
        <v>37.6</v>
      </c>
      <c r="B377">
        <v>0.36488819818176033</v>
      </c>
      <c r="C377">
        <v>-5.4733216412882424</v>
      </c>
      <c r="D377">
        <v>-14.99999635110653</v>
      </c>
      <c r="E377">
        <v>-6.333360342259259</v>
      </c>
      <c r="F377">
        <v>-176.2846955641333</v>
      </c>
    </row>
    <row r="378" spans="1:6" x14ac:dyDescent="0.35">
      <c r="A378">
        <v>37.700000000000003</v>
      </c>
      <c r="B378">
        <v>0.36484612605397071</v>
      </c>
      <c r="C378">
        <v>-5.4726905596784112</v>
      </c>
      <c r="D378">
        <v>-14.999996351527249</v>
      </c>
      <c r="E378">
        <v>-6.3353324758669389</v>
      </c>
      <c r="F378">
        <v>-176.9181303330316</v>
      </c>
    </row>
    <row r="379" spans="1:6" x14ac:dyDescent="0.35">
      <c r="A379">
        <v>37.799999999999997</v>
      </c>
      <c r="B379">
        <v>0.36480443236705901</v>
      </c>
      <c r="C379">
        <v>-5.4720651546789547</v>
      </c>
      <c r="D379">
        <v>-14.999996351944191</v>
      </c>
      <c r="E379">
        <v>-6.3372868699667313</v>
      </c>
      <c r="F379">
        <v>-177.5517614269724</v>
      </c>
    </row>
    <row r="380" spans="1:6" x14ac:dyDescent="0.35">
      <c r="A380">
        <v>37.900000000000013</v>
      </c>
      <c r="B380">
        <v>0.36476311371692088</v>
      </c>
      <c r="C380">
        <v>-5.4714453752283321</v>
      </c>
      <c r="D380">
        <v>-14.999996352357369</v>
      </c>
      <c r="E380">
        <v>-6.3392236841275933</v>
      </c>
      <c r="F380">
        <v>-178.18558707999739</v>
      </c>
    </row>
    <row r="381" spans="1:6" x14ac:dyDescent="0.35">
      <c r="A381">
        <v>38</v>
      </c>
      <c r="B381">
        <v>0.36472216673007218</v>
      </c>
      <c r="C381">
        <v>-5.4708311707243036</v>
      </c>
      <c r="D381">
        <v>-14.999996352766839</v>
      </c>
      <c r="E381">
        <v>-6.3411430764831431</v>
      </c>
      <c r="F381">
        <v>-178.81960554203241</v>
      </c>
    </row>
    <row r="382" spans="1:6" x14ac:dyDescent="0.35">
      <c r="A382">
        <v>38.1</v>
      </c>
      <c r="B382">
        <v>0.36468158806337342</v>
      </c>
      <c r="C382">
        <v>-5.4702224910198041</v>
      </c>
      <c r="D382">
        <v>-14.99999635317263</v>
      </c>
      <c r="E382">
        <v>-6.3430452037445599</v>
      </c>
      <c r="F382">
        <v>-179.45381507874609</v>
      </c>
    </row>
    <row r="383" spans="1:6" x14ac:dyDescent="0.35">
      <c r="A383">
        <v>38.200000000000003</v>
      </c>
      <c r="B383">
        <v>0.36464137440375721</v>
      </c>
      <c r="C383">
        <v>-5.4696192864188493</v>
      </c>
      <c r="D383">
        <v>-14.999996353574771</v>
      </c>
      <c r="E383">
        <v>-6.3449302212133798</v>
      </c>
      <c r="F383">
        <v>-180.08821397140741</v>
      </c>
    </row>
    <row r="384" spans="1:6" x14ac:dyDescent="0.35">
      <c r="A384">
        <v>38.299999999999997</v>
      </c>
      <c r="B384">
        <v>0.36460152246795768</v>
      </c>
      <c r="C384">
        <v>-5.4690215076724753</v>
      </c>
      <c r="D384">
        <v>-14.999996353973289</v>
      </c>
      <c r="E384">
        <v>-6.3467982827941736</v>
      </c>
      <c r="F384">
        <v>-180.72280051674531</v>
      </c>
    </row>
    <row r="385" spans="1:6" x14ac:dyDescent="0.35">
      <c r="A385">
        <v>38.4</v>
      </c>
      <c r="B385">
        <v>0.36456202900224188</v>
      </c>
      <c r="C385">
        <v>-5.4684291059747103</v>
      </c>
      <c r="D385">
        <v>-14.99999635436822</v>
      </c>
      <c r="E385">
        <v>-6.3486495410071244</v>
      </c>
      <c r="F385">
        <v>-181.35757302681009</v>
      </c>
    </row>
    <row r="386" spans="1:6" x14ac:dyDescent="0.35">
      <c r="A386">
        <v>38.500000000000007</v>
      </c>
      <c r="B386">
        <v>0.36452289078214523</v>
      </c>
      <c r="C386">
        <v>-5.467842032958611</v>
      </c>
      <c r="D386">
        <v>-14.999996354759601</v>
      </c>
      <c r="E386">
        <v>-6.3504841470004676</v>
      </c>
      <c r="F386">
        <v>-181.99252982883519</v>
      </c>
    </row>
    <row r="387" spans="1:6" x14ac:dyDescent="0.35">
      <c r="A387">
        <v>38.6</v>
      </c>
      <c r="B387">
        <v>0.36448410461220693</v>
      </c>
      <c r="C387">
        <v>-5.4672602406922914</v>
      </c>
      <c r="D387">
        <v>-14.999996355147459</v>
      </c>
      <c r="E387">
        <v>-6.3523022505628362</v>
      </c>
      <c r="F387">
        <v>-182.62766926510099</v>
      </c>
    </row>
    <row r="388" spans="1:6" x14ac:dyDescent="0.35">
      <c r="A388">
        <v>38.700000000000003</v>
      </c>
      <c r="B388">
        <v>0.36444566732570999</v>
      </c>
      <c r="C388">
        <v>-5.4666836816750193</v>
      </c>
      <c r="D388">
        <v>-14.99999635553184</v>
      </c>
      <c r="E388">
        <v>-6.3541040001354929</v>
      </c>
      <c r="F388">
        <v>-183.26298969279901</v>
      </c>
    </row>
    <row r="389" spans="1:6" x14ac:dyDescent="0.35">
      <c r="A389">
        <v>38.799999999999997</v>
      </c>
      <c r="B389">
        <v>0.36440757578442262</v>
      </c>
      <c r="C389">
        <v>-5.4661123088333392</v>
      </c>
      <c r="D389">
        <v>-14.999996355912749</v>
      </c>
      <c r="E389">
        <v>-6.3558895428244444</v>
      </c>
      <c r="F389">
        <v>-183.89848948389809</v>
      </c>
    </row>
    <row r="390" spans="1:6" x14ac:dyDescent="0.35">
      <c r="A390">
        <v>38.900000000000013</v>
      </c>
      <c r="B390">
        <v>0.36436982687834119</v>
      </c>
      <c r="C390">
        <v>-5.4655460755172252</v>
      </c>
      <c r="D390">
        <v>-14.999996356290239</v>
      </c>
      <c r="E390">
        <v>-6.3576590244124667</v>
      </c>
      <c r="F390">
        <v>-184.5341670250113</v>
      </c>
    </row>
    <row r="391" spans="1:6" x14ac:dyDescent="0.35">
      <c r="A391">
        <v>39</v>
      </c>
      <c r="B391">
        <v>0.36433241752543771</v>
      </c>
      <c r="C391">
        <v>-5.4649849354962754</v>
      </c>
      <c r="D391">
        <v>-14.99999635666434</v>
      </c>
      <c r="E391">
        <v>-6.3594125893709812</v>
      </c>
      <c r="F391">
        <v>-185.17002071726449</v>
      </c>
    </row>
    <row r="392" spans="1:6" x14ac:dyDescent="0.35">
      <c r="A392">
        <v>39.1</v>
      </c>
      <c r="B392">
        <v>0.36429534471010788</v>
      </c>
      <c r="C392">
        <v>-5.4644288435364521</v>
      </c>
      <c r="D392">
        <v>-14.999996357035061</v>
      </c>
      <c r="E392">
        <v>-6.3611511000483203</v>
      </c>
      <c r="F392">
        <v>-185.80604899624279</v>
      </c>
    </row>
    <row r="393" spans="1:6" x14ac:dyDescent="0.35">
      <c r="A393">
        <v>39.200000000000003</v>
      </c>
      <c r="B393">
        <v>0.36425860536527987</v>
      </c>
      <c r="C393">
        <v>-5.4638777536316976</v>
      </c>
      <c r="D393">
        <v>-14.999996357402461</v>
      </c>
      <c r="E393">
        <v>-6.3628732380133401</v>
      </c>
      <c r="F393">
        <v>-186.44225027083129</v>
      </c>
    </row>
    <row r="394" spans="1:6" x14ac:dyDescent="0.35">
      <c r="A394">
        <v>39.299999999999997</v>
      </c>
      <c r="B394">
        <v>0.3642221964913912</v>
      </c>
      <c r="C394">
        <v>-5.4633316207885994</v>
      </c>
      <c r="D394">
        <v>-14.99999635776655</v>
      </c>
      <c r="E394">
        <v>-6.3645798854826792</v>
      </c>
      <c r="F394">
        <v>-187.078622984936</v>
      </c>
    </row>
    <row r="395" spans="1:6" x14ac:dyDescent="0.35">
      <c r="A395">
        <v>39.400000000000013</v>
      </c>
      <c r="B395">
        <v>0.36418611511585802</v>
      </c>
      <c r="C395">
        <v>-5.462790400418422</v>
      </c>
      <c r="D395">
        <v>-14.99999635812736</v>
      </c>
      <c r="E395">
        <v>-6.3662711817914763</v>
      </c>
      <c r="F395">
        <v>-187.71516559646051</v>
      </c>
    </row>
    <row r="396" spans="1:6" x14ac:dyDescent="0.35">
      <c r="A396">
        <v>39.500000000000007</v>
      </c>
      <c r="B396">
        <v>0.36415035829283599</v>
      </c>
      <c r="C396">
        <v>-5.4622540483335227</v>
      </c>
      <c r="D396">
        <v>-14.99999635848493</v>
      </c>
      <c r="E396">
        <v>-6.3679472650212476</v>
      </c>
      <c r="F396">
        <v>-188.3518765771789</v>
      </c>
    </row>
    <row r="397" spans="1:6" x14ac:dyDescent="0.35">
      <c r="A397">
        <v>39.6</v>
      </c>
      <c r="B397">
        <v>0.36411492310297872</v>
      </c>
      <c r="C397">
        <v>-5.4617225207437254</v>
      </c>
      <c r="D397">
        <v>-14.99999635883928</v>
      </c>
      <c r="E397">
        <v>-6.3696082720115026</v>
      </c>
      <c r="F397">
        <v>-188.98875441261211</v>
      </c>
    </row>
    <row r="398" spans="1:6" x14ac:dyDescent="0.35">
      <c r="A398">
        <v>39.700000000000003</v>
      </c>
      <c r="B398">
        <v>0.36407980665319778</v>
      </c>
      <c r="C398">
        <v>-5.4611957742527286</v>
      </c>
      <c r="D398">
        <v>-14.999996359190449</v>
      </c>
      <c r="E398">
        <v>-6.3712543383708953</v>
      </c>
      <c r="F398">
        <v>-189.62579760190309</v>
      </c>
    </row>
    <row r="399" spans="1:6" x14ac:dyDescent="0.35">
      <c r="A399">
        <v>39.799999999999997</v>
      </c>
      <c r="B399">
        <v>0.36404500607642992</v>
      </c>
      <c r="C399">
        <v>-5.460673765854601</v>
      </c>
      <c r="D399">
        <v>-14.99999635953845</v>
      </c>
      <c r="E399">
        <v>-6.3728855984883159</v>
      </c>
      <c r="F399">
        <v>-190.2630046576956</v>
      </c>
    </row>
    <row r="400" spans="1:6" x14ac:dyDescent="0.35">
      <c r="A400">
        <v>39.900000000000013</v>
      </c>
      <c r="B400">
        <v>0.36401051853139871</v>
      </c>
      <c r="C400">
        <v>-5.4601564529302227</v>
      </c>
      <c r="D400">
        <v>-14.99999635988333</v>
      </c>
      <c r="E400">
        <v>-6.3745021855438564</v>
      </c>
      <c r="F400">
        <v>-190.9003741060115</v>
      </c>
    </row>
    <row r="401" spans="1:6" x14ac:dyDescent="0.35">
      <c r="A401">
        <v>40.000000000000007</v>
      </c>
      <c r="B401">
        <v>0.36397634120238709</v>
      </c>
      <c r="C401">
        <v>-5.4596437932438553</v>
      </c>
      <c r="D401">
        <v>-14.999996360225101</v>
      </c>
      <c r="E401">
        <v>-6.376104231519677</v>
      </c>
      <c r="F401">
        <v>-191.5379044861314</v>
      </c>
    </row>
    <row r="402" spans="1:6" x14ac:dyDescent="0.35">
      <c r="A402">
        <v>40.1</v>
      </c>
      <c r="B402">
        <v>0.36394247129900359</v>
      </c>
      <c r="C402">
        <v>-5.4591357449396476</v>
      </c>
      <c r="D402">
        <v>-14.9999963605638</v>
      </c>
      <c r="E402">
        <v>-6.3776918672107819</v>
      </c>
      <c r="F402">
        <v>-192.1755943504748</v>
      </c>
    </row>
    <row r="403" spans="1:6" x14ac:dyDescent="0.35">
      <c r="A403">
        <v>40.200000000000003</v>
      </c>
      <c r="B403">
        <v>0.3639089060559571</v>
      </c>
      <c r="C403">
        <v>-5.4586322665382561</v>
      </c>
      <c r="D403">
        <v>-14.99999636089945</v>
      </c>
      <c r="E403">
        <v>-6.37926522223571</v>
      </c>
      <c r="F403">
        <v>-192.81344226448209</v>
      </c>
    </row>
    <row r="404" spans="1:6" x14ac:dyDescent="0.35">
      <c r="A404">
        <v>40.299999999999997</v>
      </c>
      <c r="B404">
        <v>0.36387564273282919</v>
      </c>
      <c r="C404">
        <v>-5.4581333169334236</v>
      </c>
      <c r="D404">
        <v>-14.99999636123208</v>
      </c>
      <c r="E404">
        <v>-6.3808244250471047</v>
      </c>
      <c r="F404">
        <v>-193.4514468064977</v>
      </c>
    </row>
    <row r="405" spans="1:6" x14ac:dyDescent="0.35">
      <c r="A405">
        <v>40.400000000000013</v>
      </c>
      <c r="B405">
        <v>0.36384267861385272</v>
      </c>
      <c r="C405">
        <v>-5.4576388553886632</v>
      </c>
      <c r="D405">
        <v>-14.999996361561729</v>
      </c>
      <c r="E405">
        <v>-6.382369602942207</v>
      </c>
      <c r="F405">
        <v>-194.08960656765359</v>
      </c>
    </row>
    <row r="406" spans="1:6" x14ac:dyDescent="0.35">
      <c r="A406">
        <v>40.500000000000007</v>
      </c>
      <c r="B406">
        <v>0.36381001100768712</v>
      </c>
      <c r="C406">
        <v>-5.4571488415338854</v>
      </c>
      <c r="D406">
        <v>-14.9999963618884</v>
      </c>
      <c r="E406">
        <v>-6.3839008820732364</v>
      </c>
      <c r="F406">
        <v>-194.72792015175429</v>
      </c>
    </row>
    <row r="407" spans="1:6" x14ac:dyDescent="0.35">
      <c r="A407">
        <v>40.6</v>
      </c>
      <c r="B407">
        <v>0.36377763724720208</v>
      </c>
      <c r="C407">
        <v>-5.4566632353621589</v>
      </c>
      <c r="D407">
        <v>-14.999996362212141</v>
      </c>
      <c r="E407">
        <v>-6.3854183874577064</v>
      </c>
      <c r="F407">
        <v>-195.36638617516331</v>
      </c>
    </row>
    <row r="408" spans="1:6" x14ac:dyDescent="0.35">
      <c r="A408">
        <v>40.700000000000003</v>
      </c>
      <c r="B408">
        <v>0.36374555468925618</v>
      </c>
      <c r="C408">
        <v>-5.4561819972263788</v>
      </c>
      <c r="D408">
        <v>-14.99999636253296</v>
      </c>
      <c r="E408">
        <v>-6.3869222429886294</v>
      </c>
      <c r="F408">
        <v>-196.00500326668981</v>
      </c>
    </row>
    <row r="409" spans="1:6" x14ac:dyDescent="0.35">
      <c r="A409">
        <v>40.799999999999997</v>
      </c>
      <c r="B409">
        <v>0.36371376071448419</v>
      </c>
      <c r="C409">
        <v>-5.4557050878360869</v>
      </c>
      <c r="D409">
        <v>-14.999996362850901</v>
      </c>
      <c r="E409">
        <v>-6.3884125714446043</v>
      </c>
      <c r="F409">
        <v>-196.64377006747651</v>
      </c>
    </row>
    <row r="410" spans="1:6" x14ac:dyDescent="0.35">
      <c r="A410">
        <v>40.900000000000013</v>
      </c>
      <c r="B410">
        <v>0.36368225272708182</v>
      </c>
      <c r="C410">
        <v>-5.4552324682542386</v>
      </c>
      <c r="D410">
        <v>-14.99999636316598</v>
      </c>
      <c r="E410">
        <v>-6.3898894944998803</v>
      </c>
      <c r="F410">
        <v>-197.28268523088931</v>
      </c>
    </row>
    <row r="411" spans="1:6" x14ac:dyDescent="0.35">
      <c r="A411">
        <v>41.000000000000007</v>
      </c>
      <c r="B411">
        <v>0.36365102815459333</v>
      </c>
      <c r="C411">
        <v>-5.4547640998940183</v>
      </c>
      <c r="D411">
        <v>-14.99999636347823</v>
      </c>
      <c r="E411">
        <v>-6.3913531327342694</v>
      </c>
      <c r="F411">
        <v>-197.92174742240701</v>
      </c>
    </row>
    <row r="412" spans="1:6" x14ac:dyDescent="0.35">
      <c r="A412">
        <v>41.1</v>
      </c>
      <c r="B412">
        <v>0.36362008444770227</v>
      </c>
      <c r="C412">
        <v>-5.4542999445157001</v>
      </c>
      <c r="D412">
        <v>-14.99999636378767</v>
      </c>
      <c r="E412">
        <v>-6.3928036056429844</v>
      </c>
      <c r="F412">
        <v>-198.560955319512</v>
      </c>
    </row>
    <row r="413" spans="1:6" x14ac:dyDescent="0.35">
      <c r="A413">
        <v>41.2</v>
      </c>
      <c r="B413">
        <v>0.36358941908002401</v>
      </c>
      <c r="C413">
        <v>-5.4538399642235253</v>
      </c>
      <c r="D413">
        <v>-14.99999636409432</v>
      </c>
      <c r="E413">
        <v>-6.3942410316464091</v>
      </c>
      <c r="F413">
        <v>-199.2003076115831</v>
      </c>
    </row>
    <row r="414" spans="1:6" x14ac:dyDescent="0.35">
      <c r="A414">
        <v>41.3</v>
      </c>
      <c r="B414">
        <v>0.36355902954789721</v>
      </c>
      <c r="C414">
        <v>-5.4533841214626007</v>
      </c>
      <c r="D414">
        <v>-14.999996364398219</v>
      </c>
      <c r="E414">
        <v>-6.395665528099757</v>
      </c>
      <c r="F414">
        <v>-199.83980299978791</v>
      </c>
    </row>
    <row r="415" spans="1:6" x14ac:dyDescent="0.35">
      <c r="A415">
        <v>41.4</v>
      </c>
      <c r="B415">
        <v>0.36352891337018173</v>
      </c>
      <c r="C415">
        <v>-5.4529323790158397</v>
      </c>
      <c r="D415">
        <v>-14.999996364699379</v>
      </c>
      <c r="E415">
        <v>-6.3970772113026531</v>
      </c>
      <c r="F415">
        <v>-200.47944019697681</v>
      </c>
    </row>
    <row r="416" spans="1:6" x14ac:dyDescent="0.35">
      <c r="A416">
        <v>41.500000000000007</v>
      </c>
      <c r="B416">
        <v>0.36349906808805532</v>
      </c>
      <c r="C416">
        <v>-5.4524847000009284</v>
      </c>
      <c r="D416">
        <v>-14.999996364997831</v>
      </c>
      <c r="E416">
        <v>-6.398476196508633</v>
      </c>
      <c r="F416">
        <v>-201.1192179275784</v>
      </c>
    </row>
    <row r="417" spans="1:6" x14ac:dyDescent="0.35">
      <c r="A417">
        <v>41.6</v>
      </c>
      <c r="B417">
        <v>0.36346949126481248</v>
      </c>
      <c r="C417">
        <v>-5.4520410478673007</v>
      </c>
      <c r="D417">
        <v>-14.999996365293599</v>
      </c>
      <c r="E417">
        <v>-6.3998625979345496</v>
      </c>
      <c r="F417">
        <v>-201.7591349274945</v>
      </c>
    </row>
    <row r="418" spans="1:6" x14ac:dyDescent="0.35">
      <c r="A418">
        <v>41.7</v>
      </c>
      <c r="B418">
        <v>0.36344018048566551</v>
      </c>
      <c r="C418">
        <v>-5.4516013863931576</v>
      </c>
      <c r="D418">
        <v>-14.999996365586711</v>
      </c>
      <c r="E418">
        <v>-6.4012365287698989</v>
      </c>
      <c r="F418">
        <v>-202.39918994399801</v>
      </c>
    </row>
    <row r="419" spans="1:6" x14ac:dyDescent="0.35">
      <c r="A419">
        <v>41.8</v>
      </c>
      <c r="B419">
        <v>0.36341113335754749</v>
      </c>
      <c r="C419">
        <v>-5.4511656796825196</v>
      </c>
      <c r="D419">
        <v>-14.99999636587718</v>
      </c>
      <c r="E419">
        <v>-6.4025981011860544</v>
      </c>
      <c r="F419">
        <v>-203.03938173562969</v>
      </c>
    </row>
    <row r="420" spans="1:6" x14ac:dyDescent="0.35">
      <c r="A420">
        <v>41.900000000000013</v>
      </c>
      <c r="B420">
        <v>0.36338234750891829</v>
      </c>
      <c r="C420">
        <v>-5.4507338921622948</v>
      </c>
      <c r="D420">
        <v>-14.999996366165041</v>
      </c>
      <c r="E420">
        <v>-6.4039474263454341</v>
      </c>
      <c r="F420">
        <v>-203.67970907209721</v>
      </c>
    </row>
    <row r="421" spans="1:6" x14ac:dyDescent="0.35">
      <c r="A421">
        <v>42</v>
      </c>
      <c r="B421">
        <v>0.363353820589568</v>
      </c>
      <c r="C421">
        <v>-5.4503059885793563</v>
      </c>
      <c r="D421">
        <v>-14.99999636645031</v>
      </c>
      <c r="E421">
        <v>-6.405284614410574</v>
      </c>
      <c r="F421">
        <v>-204.32017073417461</v>
      </c>
    </row>
    <row r="422" spans="1:6" x14ac:dyDescent="0.35">
      <c r="A422">
        <v>42.1</v>
      </c>
      <c r="B422">
        <v>0.36332555027042801</v>
      </c>
      <c r="C422">
        <v>-5.4498819339976912</v>
      </c>
      <c r="D422">
        <v>-14.99999636673301</v>
      </c>
      <c r="E422">
        <v>-6.4066097745531128</v>
      </c>
      <c r="F422">
        <v>-204.96076551360301</v>
      </c>
    </row>
    <row r="423" spans="1:6" x14ac:dyDescent="0.35">
      <c r="A423">
        <v>42.2</v>
      </c>
      <c r="B423">
        <v>0.36329753424337891</v>
      </c>
      <c r="C423">
        <v>-5.4494616937955263</v>
      </c>
      <c r="D423">
        <v>-14.99999636701317</v>
      </c>
      <c r="E423">
        <v>-6.4079230149627184</v>
      </c>
      <c r="F423">
        <v>-205.60149221299179</v>
      </c>
    </row>
    <row r="424" spans="1:6" x14ac:dyDescent="0.35">
      <c r="A424">
        <v>42.3</v>
      </c>
      <c r="B424">
        <v>0.36326977022106299</v>
      </c>
      <c r="C424">
        <v>-5.4490452336625124</v>
      </c>
      <c r="D424">
        <v>-14.999996367290811</v>
      </c>
      <c r="E424">
        <v>-6.4092244428559066</v>
      </c>
      <c r="F424">
        <v>-206.24234964572071</v>
      </c>
    </row>
    <row r="425" spans="1:6" x14ac:dyDescent="0.35">
      <c r="A425">
        <v>42.400000000000013</v>
      </c>
      <c r="B425">
        <v>0.36324225593669712</v>
      </c>
      <c r="C425">
        <v>-5.4486325195969192</v>
      </c>
      <c r="D425">
        <v>-14.99999636756595</v>
      </c>
      <c r="E425">
        <v>-6.4105141644848098</v>
      </c>
      <c r="F425">
        <v>-206.8833366358428</v>
      </c>
    </row>
    <row r="426" spans="1:6" x14ac:dyDescent="0.35">
      <c r="A426">
        <v>42.500000000000007</v>
      </c>
      <c r="B426">
        <v>0.36321498914388811</v>
      </c>
      <c r="C426">
        <v>-5.4482235179028642</v>
      </c>
      <c r="D426">
        <v>-14.999996367838619</v>
      </c>
      <c r="E426">
        <v>-6.4117922851458351</v>
      </c>
      <c r="F426">
        <v>-207.52445201798929</v>
      </c>
    </row>
    <row r="427" spans="1:6" x14ac:dyDescent="0.35">
      <c r="A427">
        <v>42.6</v>
      </c>
      <c r="B427">
        <v>0.36318796761644823</v>
      </c>
      <c r="C427">
        <v>-5.4478181951875522</v>
      </c>
      <c r="D427">
        <v>-14.999996368108841</v>
      </c>
      <c r="E427">
        <v>-6.4130589091882726</v>
      </c>
      <c r="F427">
        <v>-208.1656946372735</v>
      </c>
    </row>
    <row r="428" spans="1:6" x14ac:dyDescent="0.35">
      <c r="A428">
        <v>42.7</v>
      </c>
      <c r="B428">
        <v>0.36316118914821532</v>
      </c>
      <c r="C428">
        <v>-5.4474165183585654</v>
      </c>
      <c r="D428">
        <v>-14.999996368376619</v>
      </c>
      <c r="E428">
        <v>-6.414314140022813</v>
      </c>
      <c r="F428">
        <v>-208.80706334919699</v>
      </c>
    </row>
    <row r="429" spans="1:6" x14ac:dyDescent="0.35">
      <c r="A429">
        <v>42.8</v>
      </c>
      <c r="B429">
        <v>0.36313465155287061</v>
      </c>
      <c r="C429">
        <v>-5.4470184546211362</v>
      </c>
      <c r="D429">
        <v>-14.999996368642</v>
      </c>
      <c r="E429">
        <v>-6.4155580801299781</v>
      </c>
      <c r="F429">
        <v>-209.44855701955609</v>
      </c>
    </row>
    <row r="430" spans="1:6" x14ac:dyDescent="0.35">
      <c r="A430">
        <v>42.900000000000013</v>
      </c>
      <c r="B430">
        <v>0.36310835266376162</v>
      </c>
      <c r="C430">
        <v>-5.4466239714754936</v>
      </c>
      <c r="D430">
        <v>-14.999996368904981</v>
      </c>
      <c r="E430">
        <v>-6.4167908310685062</v>
      </c>
      <c r="F430">
        <v>-210.0901745243491</v>
      </c>
    </row>
    <row r="431" spans="1:6" x14ac:dyDescent="0.35">
      <c r="A431">
        <v>43.000000000000007</v>
      </c>
      <c r="B431">
        <v>0.36308229033372502</v>
      </c>
      <c r="C431">
        <v>-5.446233036714208</v>
      </c>
      <c r="D431">
        <v>-14.99999636916561</v>
      </c>
      <c r="E431">
        <v>-6.41801249348363</v>
      </c>
      <c r="F431">
        <v>-210.73191474968499</v>
      </c>
    </row>
    <row r="432" spans="1:6" x14ac:dyDescent="0.35">
      <c r="A432">
        <v>43.1</v>
      </c>
      <c r="B432">
        <v>0.36305646243491069</v>
      </c>
      <c r="C432">
        <v>-5.4458456184195398</v>
      </c>
      <c r="D432">
        <v>-14.99999636942389</v>
      </c>
      <c r="E432">
        <v>-6.4192231671152982</v>
      </c>
      <c r="F432">
        <v>-211.37377659169161</v>
      </c>
    </row>
    <row r="433" spans="1:6" x14ac:dyDescent="0.35">
      <c r="A433">
        <v>43.2</v>
      </c>
      <c r="B433">
        <v>0.36303086685860858</v>
      </c>
      <c r="C433">
        <v>-5.4454616849608559</v>
      </c>
      <c r="D433">
        <v>-14.99999636967984</v>
      </c>
      <c r="E433">
        <v>-6.4204229508063184</v>
      </c>
      <c r="F433">
        <v>-212.01575895642651</v>
      </c>
    </row>
    <row r="434" spans="1:6" x14ac:dyDescent="0.35">
      <c r="A434">
        <v>43.3</v>
      </c>
      <c r="B434">
        <v>0.36300550151507671</v>
      </c>
      <c r="C434">
        <v>-5.4450812049920394</v>
      </c>
      <c r="D434">
        <v>-14.9999963699335</v>
      </c>
      <c r="E434">
        <v>-6.4216119425104186</v>
      </c>
      <c r="F434">
        <v>-212.65786075978741</v>
      </c>
    </row>
    <row r="435" spans="1:6" x14ac:dyDescent="0.35">
      <c r="A435">
        <v>43.400000000000013</v>
      </c>
      <c r="B435">
        <v>0.36298036433336989</v>
      </c>
      <c r="C435">
        <v>-5.4447041474489293</v>
      </c>
      <c r="D435">
        <v>-14.999996370184871</v>
      </c>
      <c r="E435">
        <v>-6.4227902393002658</v>
      </c>
      <c r="F435">
        <v>-213.30008092742281</v>
      </c>
    </row>
    <row r="436" spans="1:6" x14ac:dyDescent="0.35">
      <c r="A436">
        <v>43.500000000000007</v>
      </c>
      <c r="B436">
        <v>0.36295545326117112</v>
      </c>
      <c r="C436">
        <v>-5.4443304815467846</v>
      </c>
      <c r="D436">
        <v>-14.99999637043398</v>
      </c>
      <c r="E436">
        <v>-6.4239579373753628</v>
      </c>
      <c r="F436">
        <v>-213.9424183946457</v>
      </c>
    </row>
    <row r="437" spans="1:6" x14ac:dyDescent="0.35">
      <c r="A437">
        <v>43.6</v>
      </c>
      <c r="B437">
        <v>0.36293076626462412</v>
      </c>
      <c r="C437">
        <v>-5.4439601767777814</v>
      </c>
      <c r="D437">
        <v>-14.999996370680851</v>
      </c>
      <c r="E437">
        <v>-6.4251151320699176</v>
      </c>
      <c r="F437">
        <v>-214.58487210634519</v>
      </c>
    </row>
    <row r="438" spans="1:6" x14ac:dyDescent="0.35">
      <c r="A438">
        <v>43.7</v>
      </c>
      <c r="B438">
        <v>0.36290630132816692</v>
      </c>
      <c r="C438">
        <v>-5.4435932029084979</v>
      </c>
      <c r="D438">
        <v>-14.9999963709255</v>
      </c>
      <c r="E438">
        <v>-6.4262619178606348</v>
      </c>
      <c r="F438">
        <v>-215.22744101690191</v>
      </c>
    </row>
    <row r="439" spans="1:6" x14ac:dyDescent="0.35">
      <c r="A439">
        <v>43.8</v>
      </c>
      <c r="B439">
        <v>0.36288205645436727</v>
      </c>
      <c r="C439">
        <v>-5.4432295299774722</v>
      </c>
      <c r="D439">
        <v>-14.999996371167949</v>
      </c>
      <c r="E439">
        <v>-6.4273983883744048</v>
      </c>
      <c r="F439">
        <v>-215.87012409010109</v>
      </c>
    </row>
    <row r="440" spans="1:6" x14ac:dyDescent="0.35">
      <c r="A440">
        <v>43.900000000000013</v>
      </c>
      <c r="B440">
        <v>0.36285802966376007</v>
      </c>
      <c r="C440">
        <v>-5.4428691282927364</v>
      </c>
      <c r="D440">
        <v>-14.999996371408219</v>
      </c>
      <c r="E440">
        <v>-6.4285246363959709</v>
      </c>
      <c r="F440">
        <v>-216.5129202990488</v>
      </c>
    </row>
    <row r="441" spans="1:6" x14ac:dyDescent="0.35">
      <c r="A441">
        <v>44.000000000000007</v>
      </c>
      <c r="B441">
        <v>0.3628342189946856</v>
      </c>
      <c r="C441">
        <v>-5.442511968429411</v>
      </c>
      <c r="D441">
        <v>-14.99999637164632</v>
      </c>
      <c r="E441">
        <v>-6.4296407538754918</v>
      </c>
      <c r="F441">
        <v>-217.15582862608841</v>
      </c>
    </row>
    <row r="442" spans="1:6" x14ac:dyDescent="0.35">
      <c r="A442">
        <v>44.1</v>
      </c>
      <c r="B442">
        <v>0.36281062250312879</v>
      </c>
      <c r="C442">
        <v>-5.4421580212272858</v>
      </c>
      <c r="D442">
        <v>-14.99999637188229</v>
      </c>
      <c r="E442">
        <v>-6.4307468319360446</v>
      </c>
      <c r="F442">
        <v>-217.79884806271659</v>
      </c>
    </row>
    <row r="443" spans="1:6" x14ac:dyDescent="0.35">
      <c r="A443">
        <v>44.2</v>
      </c>
      <c r="B443">
        <v>0.36278723826256087</v>
      </c>
      <c r="C443">
        <v>-5.4418072577884438</v>
      </c>
      <c r="D443">
        <v>-14.999996372116129</v>
      </c>
      <c r="E443">
        <v>-6.4318429608810854</v>
      </c>
      <c r="F443">
        <v>-218.44197760950181</v>
      </c>
    </row>
    <row r="444" spans="1:6" x14ac:dyDescent="0.35">
      <c r="A444">
        <v>44.3</v>
      </c>
      <c r="B444">
        <v>0.36276406436378289</v>
      </c>
      <c r="C444">
        <v>-5.4414596494749121</v>
      </c>
      <c r="D444">
        <v>-14.999996372347869</v>
      </c>
      <c r="E444">
        <v>-6.4329292302017924</v>
      </c>
      <c r="F444">
        <v>-219.0852162760022</v>
      </c>
    </row>
    <row r="445" spans="1:6" x14ac:dyDescent="0.35">
      <c r="A445">
        <v>44.4</v>
      </c>
      <c r="B445">
        <v>0.36274109891476808</v>
      </c>
      <c r="C445">
        <v>-5.4411151679063057</v>
      </c>
      <c r="D445">
        <v>-14.99999637257752</v>
      </c>
      <c r="E445">
        <v>-6.4340057285843937</v>
      </c>
      <c r="F445">
        <v>-219.72856308068489</v>
      </c>
    </row>
    <row r="446" spans="1:6" x14ac:dyDescent="0.35">
      <c r="A446">
        <v>44.500000000000007</v>
      </c>
      <c r="B446">
        <v>0.36271834004050929</v>
      </c>
      <c r="C446">
        <v>-5.4407737849575302</v>
      </c>
      <c r="D446">
        <v>-14.999996372805111</v>
      </c>
      <c r="E446">
        <v>-6.4350725439174008</v>
      </c>
      <c r="F446">
        <v>-220.37201705084621</v>
      </c>
    </row>
    <row r="447" spans="1:6" x14ac:dyDescent="0.35">
      <c r="A447">
        <v>44.6</v>
      </c>
      <c r="B447">
        <v>0.36269578588286439</v>
      </c>
      <c r="C447">
        <v>-5.4404354727564677</v>
      </c>
      <c r="D447">
        <v>-14.999996373030649</v>
      </c>
      <c r="E447">
        <v>-6.4361297632987808</v>
      </c>
      <c r="F447">
        <v>-221.01557722253119</v>
      </c>
    </row>
    <row r="448" spans="1:6" x14ac:dyDescent="0.35">
      <c r="A448">
        <v>44.7</v>
      </c>
      <c r="B448">
        <v>0.3626734346004053</v>
      </c>
      <c r="C448">
        <v>-5.4401002036817108</v>
      </c>
      <c r="D448">
        <v>-14.999996373254159</v>
      </c>
      <c r="E448">
        <v>-6.4371774730430751</v>
      </c>
      <c r="F448">
        <v>-221.6592426404566</v>
      </c>
    </row>
    <row r="449" spans="1:6" x14ac:dyDescent="0.35">
      <c r="A449">
        <v>44.8</v>
      </c>
      <c r="B449">
        <v>0.3626512843682681</v>
      </c>
      <c r="C449">
        <v>-5.4397679503603147</v>
      </c>
      <c r="D449">
        <v>-14.999996373475669</v>
      </c>
      <c r="E449">
        <v>-6.4382157586884361</v>
      </c>
      <c r="F449">
        <v>-222.30301235793101</v>
      </c>
    </row>
    <row r="450" spans="1:6" x14ac:dyDescent="0.35">
      <c r="A450">
        <v>44.900000000000013</v>
      </c>
      <c r="B450">
        <v>0.36262933337800268</v>
      </c>
      <c r="C450">
        <v>-5.4394386856655386</v>
      </c>
      <c r="D450">
        <v>-14.999996373695179</v>
      </c>
      <c r="E450">
        <v>-6.4392447050036159</v>
      </c>
      <c r="F450">
        <v>-222.9468854367791</v>
      </c>
    </row>
    <row r="451" spans="1:6" x14ac:dyDescent="0.35">
      <c r="A451">
        <v>45</v>
      </c>
      <c r="B451">
        <v>0.36260757983742631</v>
      </c>
      <c r="C451">
        <v>-5.4391123827146597</v>
      </c>
      <c r="D451">
        <v>-14.99999637391271</v>
      </c>
      <c r="E451">
        <v>-6.4402643959948911</v>
      </c>
      <c r="F451">
        <v>-223.5908609472641</v>
      </c>
    </row>
    <row r="452" spans="1:6" x14ac:dyDescent="0.35">
      <c r="A452">
        <v>45.1</v>
      </c>
      <c r="B452">
        <v>0.3625860219704769</v>
      </c>
      <c r="C452">
        <v>-5.4387890148667548</v>
      </c>
      <c r="D452">
        <v>-14.99999637412829</v>
      </c>
      <c r="E452">
        <v>-6.4412749149129116</v>
      </c>
      <c r="F452">
        <v>-224.23493796801239</v>
      </c>
    </row>
    <row r="453" spans="1:6" x14ac:dyDescent="0.35">
      <c r="A453">
        <v>45.2</v>
      </c>
      <c r="B453">
        <v>0.362564658017068</v>
      </c>
      <c r="C453">
        <v>-5.4384685557205419</v>
      </c>
      <c r="D453">
        <v>-14.999996374341929</v>
      </c>
      <c r="E453">
        <v>-6.4422763442595059</v>
      </c>
      <c r="F453">
        <v>-224.87911558593811</v>
      </c>
    </row>
    <row r="454" spans="1:6" x14ac:dyDescent="0.35">
      <c r="A454">
        <v>45.3</v>
      </c>
      <c r="B454">
        <v>0.3625434862329448</v>
      </c>
      <c r="C454">
        <v>-5.4381509791122129</v>
      </c>
      <c r="D454">
        <v>-14.99999637455365</v>
      </c>
      <c r="E454">
        <v>-6.4432687657944099</v>
      </c>
      <c r="F454">
        <v>-225.52339289616819</v>
      </c>
    </row>
    <row r="455" spans="1:6" x14ac:dyDescent="0.35">
      <c r="A455">
        <v>45.400000000000013</v>
      </c>
      <c r="B455">
        <v>0.36252250488954252</v>
      </c>
      <c r="C455">
        <v>-5.4378362591133076</v>
      </c>
      <c r="D455">
        <v>-14.999996374763461</v>
      </c>
      <c r="E455">
        <v>-6.4442522605419494</v>
      </c>
      <c r="F455">
        <v>-226.1677690019693</v>
      </c>
    </row>
    <row r="456" spans="1:6" x14ac:dyDescent="0.35">
      <c r="A456">
        <v>45.500000000000007</v>
      </c>
      <c r="B456">
        <v>0.36250171227384442</v>
      </c>
      <c r="C456">
        <v>-5.437524370028588</v>
      </c>
      <c r="D456">
        <v>-14.99999637497139</v>
      </c>
      <c r="E456">
        <v>-6.4452269087976424</v>
      </c>
      <c r="F456">
        <v>-226.81224301467401</v>
      </c>
    </row>
    <row r="457" spans="1:6" x14ac:dyDescent="0.35">
      <c r="A457">
        <v>45.6</v>
      </c>
      <c r="B457">
        <v>0.3624811066882424</v>
      </c>
      <c r="C457">
        <v>-5.4372152863939442</v>
      </c>
      <c r="D457">
        <v>-14.999996375177441</v>
      </c>
      <c r="E457">
        <v>-6.4461927901347682</v>
      </c>
      <c r="F457">
        <v>-227.4568140536085</v>
      </c>
    </row>
    <row r="458" spans="1:6" x14ac:dyDescent="0.35">
      <c r="A458">
        <v>45.7</v>
      </c>
      <c r="B458">
        <v>0.36246068645039842</v>
      </c>
      <c r="C458">
        <v>-5.4369089829743196</v>
      </c>
      <c r="D458">
        <v>-14.999996375381651</v>
      </c>
      <c r="E458">
        <v>-6.447149983410859</v>
      </c>
      <c r="F458">
        <v>-228.10148124602071</v>
      </c>
    </row>
    <row r="459" spans="1:6" x14ac:dyDescent="0.35">
      <c r="A459">
        <v>45.8</v>
      </c>
      <c r="B459">
        <v>0.36244044989310681</v>
      </c>
      <c r="C459">
        <v>-5.436605434761641</v>
      </c>
      <c r="D459">
        <v>-14.99999637558401</v>
      </c>
      <c r="E459">
        <v>-6.4480985667741368</v>
      </c>
      <c r="F459">
        <v>-228.7462437270087</v>
      </c>
    </row>
    <row r="460" spans="1:6" x14ac:dyDescent="0.35">
      <c r="A460">
        <v>45.900000000000013</v>
      </c>
      <c r="B460">
        <v>0.36242039536415849</v>
      </c>
      <c r="C460">
        <v>-5.4363046169727847</v>
      </c>
      <c r="D460">
        <v>-14.99999637578456</v>
      </c>
      <c r="E460">
        <v>-6.4490386176698866</v>
      </c>
      <c r="F460">
        <v>-229.3911006394504</v>
      </c>
    </row>
    <row r="461" spans="1:6" x14ac:dyDescent="0.35">
      <c r="A461">
        <v>46.000000000000007</v>
      </c>
      <c r="B461">
        <v>0.36240052122620631</v>
      </c>
      <c r="C461">
        <v>-5.436006505047553</v>
      </c>
      <c r="D461">
        <v>-14.999996375983301</v>
      </c>
      <c r="E461">
        <v>-6.4499702128467939</v>
      </c>
      <c r="F461">
        <v>-230.0360511339336</v>
      </c>
    </row>
    <row r="462" spans="1:6" x14ac:dyDescent="0.35">
      <c r="A462">
        <v>46.1</v>
      </c>
      <c r="B462">
        <v>0.3623808258566304</v>
      </c>
      <c r="C462">
        <v>-5.4357110746466626</v>
      </c>
      <c r="D462">
        <v>-14.999996376180251</v>
      </c>
      <c r="E462">
        <v>-6.4508934283632016</v>
      </c>
      <c r="F462">
        <v>-230.6810943686865</v>
      </c>
    </row>
    <row r="463" spans="1:6" x14ac:dyDescent="0.35">
      <c r="A463">
        <v>46.2</v>
      </c>
      <c r="B463">
        <v>0.36236130764740682</v>
      </c>
      <c r="C463">
        <v>-5.4354183016497659</v>
      </c>
      <c r="D463">
        <v>-14.99999637637544</v>
      </c>
      <c r="E463">
        <v>-6.4518083395933203</v>
      </c>
      <c r="F463">
        <v>-231.32622950950909</v>
      </c>
    </row>
    <row r="464" spans="1:6" x14ac:dyDescent="0.35">
      <c r="A464">
        <v>46.3</v>
      </c>
      <c r="B464">
        <v>0.36234196500497518</v>
      </c>
      <c r="C464">
        <v>-5.4351281621534691</v>
      </c>
      <c r="D464">
        <v>-14.999996376568861</v>
      </c>
      <c r="E464">
        <v>-6.4527150212333764</v>
      </c>
      <c r="F464">
        <v>-231.97145572970521</v>
      </c>
    </row>
    <row r="465" spans="1:6" x14ac:dyDescent="0.35">
      <c r="A465">
        <v>46.400000000000013</v>
      </c>
      <c r="B465">
        <v>0.36232279635011028</v>
      </c>
      <c r="C465">
        <v>-5.4348406324694043</v>
      </c>
      <c r="D465">
        <v>-14.999996376760549</v>
      </c>
      <c r="E465">
        <v>-6.4536135473077216</v>
      </c>
      <c r="F465">
        <v>-232.61677221001401</v>
      </c>
    </row>
    <row r="466" spans="1:6" x14ac:dyDescent="0.35">
      <c r="A466">
        <v>46.500000000000007</v>
      </c>
      <c r="B466">
        <v>0.36230380011779068</v>
      </c>
      <c r="C466">
        <v>-5.4345556891222619</v>
      </c>
      <c r="D466">
        <v>-14.999996376950509</v>
      </c>
      <c r="E466">
        <v>-6.4545039911748736</v>
      </c>
      <c r="F466">
        <v>-233.2621781385447</v>
      </c>
    </row>
    <row r="467" spans="1:6" x14ac:dyDescent="0.35">
      <c r="A467">
        <v>46.6</v>
      </c>
      <c r="B467">
        <v>0.36228497475707339</v>
      </c>
      <c r="C467">
        <v>-5.4342733088479092</v>
      </c>
      <c r="D467">
        <v>-14.999996377138761</v>
      </c>
      <c r="E467">
        <v>-6.4553864255334963</v>
      </c>
      <c r="F467">
        <v>-233.90767271070911</v>
      </c>
    </row>
    <row r="468" spans="1:6" x14ac:dyDescent="0.35">
      <c r="A468">
        <v>46.7</v>
      </c>
      <c r="B468">
        <v>0.36226631873096521</v>
      </c>
      <c r="C468">
        <v>-5.433993468591459</v>
      </c>
      <c r="D468">
        <v>-14.999996377325321</v>
      </c>
      <c r="E468">
        <v>-6.4562609224283474</v>
      </c>
      <c r="F468">
        <v>-234.55325512915621</v>
      </c>
    </row>
    <row r="469" spans="1:6" x14ac:dyDescent="0.35">
      <c r="A469">
        <v>46.8</v>
      </c>
      <c r="B469">
        <v>0.36224783051629889</v>
      </c>
      <c r="C469">
        <v>-5.4337161455054153</v>
      </c>
      <c r="D469">
        <v>-14.999996377510209</v>
      </c>
      <c r="E469">
        <v>-6.4571275532561421</v>
      </c>
      <c r="F469">
        <v>-235.1989246037073</v>
      </c>
    </row>
    <row r="470" spans="1:6" x14ac:dyDescent="0.35">
      <c r="A470">
        <v>46.900000000000013</v>
      </c>
      <c r="B470">
        <v>0.3622295086036077</v>
      </c>
      <c r="C470">
        <v>-5.4334413169477864</v>
      </c>
      <c r="D470">
        <v>-14.99999637769343</v>
      </c>
      <c r="E470">
        <v>-6.4579863887714062</v>
      </c>
      <c r="F470">
        <v>-235.84468035129169</v>
      </c>
    </row>
    <row r="471" spans="1:6" x14ac:dyDescent="0.35">
      <c r="A471">
        <v>47.000000000000007</v>
      </c>
      <c r="B471">
        <v>0.36221135149700262</v>
      </c>
      <c r="C471">
        <v>-5.4331689604802467</v>
      </c>
      <c r="D471">
        <v>-14.999996377875</v>
      </c>
      <c r="E471">
        <v>-6.4588374990922359</v>
      </c>
      <c r="F471">
        <v>-236.49052159588169</v>
      </c>
    </row>
    <row r="472" spans="1:6" x14ac:dyDescent="0.35">
      <c r="A472">
        <v>47.1</v>
      </c>
      <c r="B472">
        <v>0.36219335771405009</v>
      </c>
      <c r="C472">
        <v>-5.4328990538663078</v>
      </c>
      <c r="D472">
        <v>-14.999996378054931</v>
      </c>
      <c r="E472">
        <v>-6.4596809537060249</v>
      </c>
      <c r="F472">
        <v>-237.13644756843021</v>
      </c>
    </row>
    <row r="473" spans="1:6" x14ac:dyDescent="0.35">
      <c r="A473">
        <v>47.2</v>
      </c>
      <c r="B473">
        <v>0.3621755257856511</v>
      </c>
      <c r="C473">
        <v>-5.4326315750694913</v>
      </c>
      <c r="D473">
        <v>-14.99999637823325</v>
      </c>
      <c r="E473">
        <v>-6.4605168214751396</v>
      </c>
      <c r="F473">
        <v>-237.78245750680779</v>
      </c>
    </row>
    <row r="474" spans="1:6" x14ac:dyDescent="0.35">
      <c r="A474">
        <v>47.3</v>
      </c>
      <c r="B474">
        <v>0.36215785425592112</v>
      </c>
      <c r="C474">
        <v>-5.4323665022515417</v>
      </c>
      <c r="D474">
        <v>-14.999996378409969</v>
      </c>
      <c r="E474">
        <v>-6.4613451706425442</v>
      </c>
      <c r="F474">
        <v>-238.42855065574059</v>
      </c>
    </row>
    <row r="475" spans="1:6" x14ac:dyDescent="0.35">
      <c r="A475">
        <v>47.4</v>
      </c>
      <c r="B475">
        <v>0.3621403416820711</v>
      </c>
      <c r="C475">
        <v>-5.4321038137706346</v>
      </c>
      <c r="D475">
        <v>-14.9999963785851</v>
      </c>
      <c r="E475">
        <v>-6.4621660688373614</v>
      </c>
      <c r="F475">
        <v>-239.074726266748</v>
      </c>
    </row>
    <row r="476" spans="1:6" x14ac:dyDescent="0.35">
      <c r="A476">
        <v>47.500000000000007</v>
      </c>
      <c r="B476">
        <v>0.36212298663429038</v>
      </c>
      <c r="C476">
        <v>-5.4318434881796209</v>
      </c>
      <c r="D476">
        <v>-14.999996378758651</v>
      </c>
      <c r="E476">
        <v>-6.462979583080406</v>
      </c>
      <c r="F476">
        <v>-239.7209835980824</v>
      </c>
    </row>
    <row r="477" spans="1:6" x14ac:dyDescent="0.35">
      <c r="A477">
        <v>47.6</v>
      </c>
      <c r="B477">
        <v>0.36210578769562879</v>
      </c>
      <c r="C477">
        <v>-5.4315855042242571</v>
      </c>
      <c r="D477">
        <v>-14.99999637893063</v>
      </c>
      <c r="E477">
        <v>-6.4637857797896494</v>
      </c>
      <c r="F477">
        <v>-240.3673219146676</v>
      </c>
    </row>
    <row r="478" spans="1:6" x14ac:dyDescent="0.35">
      <c r="A478">
        <v>47.7</v>
      </c>
      <c r="B478">
        <v>0.36208874346188208</v>
      </c>
      <c r="C478">
        <v>-5.4313298408414914</v>
      </c>
      <c r="D478">
        <v>-14.999996379101081</v>
      </c>
      <c r="E478">
        <v>-6.4645847247856443</v>
      </c>
      <c r="F478">
        <v>-241.01374048804021</v>
      </c>
    </row>
    <row r="479" spans="1:6" x14ac:dyDescent="0.35">
      <c r="A479">
        <v>47.8</v>
      </c>
      <c r="B479">
        <v>0.36207185254147678</v>
      </c>
      <c r="C479">
        <v>-5.4310764771577276</v>
      </c>
      <c r="D479">
        <v>-14.999996379269991</v>
      </c>
      <c r="E479">
        <v>-6.4653764832968976</v>
      </c>
      <c r="F479">
        <v>-241.66023859628859</v>
      </c>
    </row>
    <row r="480" spans="1:6" x14ac:dyDescent="0.35">
      <c r="A480">
        <v>47.900000000000013</v>
      </c>
      <c r="B480">
        <v>0.36205511355535619</v>
      </c>
      <c r="C480">
        <v>-5.4308253924871313</v>
      </c>
      <c r="D480">
        <v>-14.999996379437381</v>
      </c>
      <c r="E480">
        <v>-6.4661611199651929</v>
      </c>
      <c r="F480">
        <v>-242.30681552399511</v>
      </c>
    </row>
    <row r="481" spans="1:6" x14ac:dyDescent="0.35">
      <c r="A481">
        <v>48</v>
      </c>
      <c r="B481">
        <v>0.36203852513686879</v>
      </c>
      <c r="C481">
        <v>-5.4305765663299361</v>
      </c>
      <c r="D481">
        <v>-14.99999637960326</v>
      </c>
      <c r="E481">
        <v>-6.4669386988508757</v>
      </c>
      <c r="F481">
        <v>-242.95347056217719</v>
      </c>
    </row>
    <row r="482" spans="1:6" x14ac:dyDescent="0.35">
      <c r="A482">
        <v>48.1</v>
      </c>
      <c r="B482">
        <v>0.36202208593165552</v>
      </c>
      <c r="C482">
        <v>-5.4303299783707661</v>
      </c>
      <c r="D482">
        <v>-14.99999637976765</v>
      </c>
      <c r="E482">
        <v>-6.4677092834380794</v>
      </c>
      <c r="F482">
        <v>-243.60020300822981</v>
      </c>
    </row>
    <row r="483" spans="1:6" x14ac:dyDescent="0.35">
      <c r="A483">
        <v>48.2</v>
      </c>
      <c r="B483">
        <v>0.36200579459754029</v>
      </c>
      <c r="C483">
        <v>-5.4300856084769924</v>
      </c>
      <c r="D483">
        <v>-14.999996379930559</v>
      </c>
      <c r="E483">
        <v>-6.4684729366399019</v>
      </c>
      <c r="F483">
        <v>-244.24701216586749</v>
      </c>
    </row>
    <row r="484" spans="1:6" x14ac:dyDescent="0.35">
      <c r="A484">
        <v>48.3</v>
      </c>
      <c r="B484">
        <v>0.3619896498044195</v>
      </c>
      <c r="C484">
        <v>-5.4298434366970687</v>
      </c>
      <c r="D484">
        <v>-14.999996380092011</v>
      </c>
      <c r="E484">
        <v>-6.4692297208035541</v>
      </c>
      <c r="F484">
        <v>-244.8938973450679</v>
      </c>
    </row>
    <row r="485" spans="1:6" x14ac:dyDescent="0.35">
      <c r="A485">
        <v>48.400000000000013</v>
      </c>
      <c r="B485">
        <v>0.36197365023415379</v>
      </c>
      <c r="C485">
        <v>-5.4296034432589142</v>
      </c>
      <c r="D485">
        <v>-14.999996380252011</v>
      </c>
      <c r="E485">
        <v>-6.4699796977154351</v>
      </c>
      <c r="F485">
        <v>-245.54085786201571</v>
      </c>
    </row>
    <row r="486" spans="1:6" x14ac:dyDescent="0.35">
      <c r="A486">
        <v>48.500000000000007</v>
      </c>
      <c r="B486">
        <v>0.36195779458046101</v>
      </c>
      <c r="C486">
        <v>-5.4293656085683057</v>
      </c>
      <c r="D486">
        <v>-14.99999638041057</v>
      </c>
      <c r="E486">
        <v>-6.4707229286061949</v>
      </c>
      <c r="F486">
        <v>-246.18789303904629</v>
      </c>
    </row>
    <row r="487" spans="1:6" x14ac:dyDescent="0.35">
      <c r="A487">
        <v>48.6</v>
      </c>
      <c r="B487">
        <v>0.36194208154880808</v>
      </c>
      <c r="C487">
        <v>-5.4291299132072597</v>
      </c>
      <c r="D487">
        <v>-14.999996380567699</v>
      </c>
      <c r="E487">
        <v>-6.4714594741557097</v>
      </c>
      <c r="F487">
        <v>-246.83500220459061</v>
      </c>
    </row>
    <row r="488" spans="1:6" x14ac:dyDescent="0.35">
      <c r="A488">
        <v>48.7</v>
      </c>
      <c r="B488">
        <v>0.36192650985630742</v>
      </c>
      <c r="C488">
        <v>-5.4288963379324677</v>
      </c>
      <c r="D488">
        <v>-14.99999638072341</v>
      </c>
      <c r="E488">
        <v>-6.4721893944980629</v>
      </c>
      <c r="F488">
        <v>-247.4821846931205</v>
      </c>
    </row>
    <row r="489" spans="1:6" x14ac:dyDescent="0.35">
      <c r="A489">
        <v>48.8</v>
      </c>
      <c r="B489">
        <v>0.36191107823160978</v>
      </c>
      <c r="C489">
        <v>-5.4286648636737036</v>
      </c>
      <c r="D489">
        <v>-14.999996380877731</v>
      </c>
      <c r="E489">
        <v>-6.4729127492264329</v>
      </c>
      <c r="F489">
        <v>-248.12943984509411</v>
      </c>
    </row>
    <row r="490" spans="1:6" x14ac:dyDescent="0.35">
      <c r="A490">
        <v>48.900000000000013</v>
      </c>
      <c r="B490">
        <v>0.36189578541480272</v>
      </c>
      <c r="C490">
        <v>-5.4284354715322873</v>
      </c>
      <c r="D490">
        <v>-14.999996381030661</v>
      </c>
      <c r="E490">
        <v>-6.4736295973979674</v>
      </c>
      <c r="F490">
        <v>-248.77676700690219</v>
      </c>
    </row>
    <row r="491" spans="1:6" x14ac:dyDescent="0.35">
      <c r="A491">
        <v>49.000000000000007</v>
      </c>
      <c r="B491">
        <v>0.36188063015730609</v>
      </c>
      <c r="C491">
        <v>-5.4282081427795301</v>
      </c>
      <c r="D491">
        <v>-14.999996381182211</v>
      </c>
      <c r="E491">
        <v>-6.4743399975386016</v>
      </c>
      <c r="F491">
        <v>-249.4241655308148</v>
      </c>
    </row>
    <row r="492" spans="1:6" x14ac:dyDescent="0.35">
      <c r="A492">
        <v>49.1</v>
      </c>
      <c r="B492">
        <v>0.3618656112217708</v>
      </c>
      <c r="C492">
        <v>-5.4279828588551986</v>
      </c>
      <c r="D492">
        <v>-14.9999963813324</v>
      </c>
      <c r="E492">
        <v>-6.4750440076478517</v>
      </c>
      <c r="F492">
        <v>-250.07163477492821</v>
      </c>
    </row>
    <row r="493" spans="1:6" x14ac:dyDescent="0.35">
      <c r="A493">
        <v>49.2</v>
      </c>
      <c r="B493">
        <v>0.36185072738197799</v>
      </c>
      <c r="C493">
        <v>-5.4277596013660254</v>
      </c>
      <c r="D493">
        <v>-14.999996381481241</v>
      </c>
      <c r="E493">
        <v>-6.475741685203519</v>
      </c>
      <c r="F493">
        <v>-250.71917410311269</v>
      </c>
    </row>
    <row r="494" spans="1:6" x14ac:dyDescent="0.35">
      <c r="A494">
        <v>49.3</v>
      </c>
      <c r="B494">
        <v>0.36183597742273849</v>
      </c>
      <c r="C494">
        <v>-5.4275383520841736</v>
      </c>
      <c r="D494">
        <v>-14.99999638162874</v>
      </c>
      <c r="E494">
        <v>-6.4764330871664111</v>
      </c>
      <c r="F494">
        <v>-251.36678288496049</v>
      </c>
    </row>
    <row r="495" spans="1:6" x14ac:dyDescent="0.35">
      <c r="A495">
        <v>49.400000000000013</v>
      </c>
      <c r="B495">
        <v>0.36182136013979338</v>
      </c>
      <c r="C495">
        <v>-5.427319092945778</v>
      </c>
      <c r="D495">
        <v>-14.99999638177491</v>
      </c>
      <c r="E495">
        <v>-6.4771182699849801</v>
      </c>
      <c r="F495">
        <v>-252.0144604957344</v>
      </c>
    </row>
    <row r="496" spans="1:6" x14ac:dyDescent="0.35">
      <c r="A496">
        <v>49.500000000000007</v>
      </c>
      <c r="B496">
        <v>0.36180687433971681</v>
      </c>
      <c r="C496">
        <v>-5.4271018060494516</v>
      </c>
      <c r="D496">
        <v>-14.99999638191977</v>
      </c>
      <c r="E496">
        <v>-6.477797289599927</v>
      </c>
      <c r="F496">
        <v>-252.66220631631651</v>
      </c>
    </row>
    <row r="497" spans="1:6" x14ac:dyDescent="0.35">
      <c r="A497">
        <v>49.6</v>
      </c>
      <c r="B497">
        <v>0.36179251883981689</v>
      </c>
      <c r="C497">
        <v>-5.4268864736548306</v>
      </c>
      <c r="D497">
        <v>-14.999996382063321</v>
      </c>
      <c r="E497">
        <v>-6.4784702014487818</v>
      </c>
      <c r="F497">
        <v>-253.31001973315799</v>
      </c>
    </row>
    <row r="498" spans="1:6" x14ac:dyDescent="0.35">
      <c r="A498">
        <v>49.7</v>
      </c>
      <c r="B498">
        <v>0.36177829246804111</v>
      </c>
      <c r="C498">
        <v>-5.4266730781811319</v>
      </c>
      <c r="D498">
        <v>-14.999996382205589</v>
      </c>
      <c r="E498">
        <v>-6.4791370604704177</v>
      </c>
      <c r="F498">
        <v>-253.95790013822909</v>
      </c>
    </row>
    <row r="499" spans="1:6" x14ac:dyDescent="0.35">
      <c r="A499">
        <v>49.8</v>
      </c>
      <c r="B499">
        <v>0.36176419406287857</v>
      </c>
      <c r="C499">
        <v>-5.426461602205702</v>
      </c>
      <c r="D499">
        <v>-14.99999638234657</v>
      </c>
      <c r="E499">
        <v>-6.4797979211095402</v>
      </c>
      <c r="F499">
        <v>-254.6058469289691</v>
      </c>
    </row>
    <row r="500" spans="1:6" x14ac:dyDescent="0.35">
      <c r="A500">
        <v>49.900000000000013</v>
      </c>
      <c r="B500">
        <v>0.36175022247326671</v>
      </c>
      <c r="C500">
        <v>-5.4262520284626108</v>
      </c>
      <c r="D500">
        <v>-14.999996382486289</v>
      </c>
      <c r="E500">
        <v>-6.480452837321133</v>
      </c>
      <c r="F500">
        <v>-255.2538595082375</v>
      </c>
    </row>
    <row r="501" spans="1:6" x14ac:dyDescent="0.35">
      <c r="A501">
        <v>50.000000000000007</v>
      </c>
      <c r="B501">
        <v>0.36173637655849661</v>
      </c>
      <c r="C501">
        <v>-5.4260443398412308</v>
      </c>
      <c r="D501">
        <v>-14.999996382624751</v>
      </c>
      <c r="E501">
        <v>-6.4811018625748646</v>
      </c>
      <c r="F501">
        <v>-255.90193728426459</v>
      </c>
    </row>
    <row r="502" spans="1:6" x14ac:dyDescent="0.35">
      <c r="A502">
        <v>50.1</v>
      </c>
      <c r="B502">
        <v>0.36172265518812019</v>
      </c>
      <c r="C502">
        <v>-5.4258385193848548</v>
      </c>
      <c r="D502">
        <v>-14.99999638276196</v>
      </c>
      <c r="E502">
        <v>-6.4817450498594473</v>
      </c>
      <c r="F502">
        <v>-256.55007967060419</v>
      </c>
    </row>
    <row r="503" spans="1:6" x14ac:dyDescent="0.35">
      <c r="A503">
        <v>50.2</v>
      </c>
      <c r="B503">
        <v>0.36170905724185731</v>
      </c>
      <c r="C503">
        <v>-5.4256345502892831</v>
      </c>
      <c r="D503">
        <v>-14.99999638289794</v>
      </c>
      <c r="E503">
        <v>-6.4823824516869744</v>
      </c>
      <c r="F503">
        <v>-257.19828608608492</v>
      </c>
    </row>
    <row r="504" spans="1:6" x14ac:dyDescent="0.35">
      <c r="A504">
        <v>50.3</v>
      </c>
      <c r="B504">
        <v>0.36169558160950538</v>
      </c>
      <c r="C504">
        <v>-5.4254324159014873</v>
      </c>
      <c r="D504">
        <v>-14.999996383032689</v>
      </c>
      <c r="E504">
        <v>-6.4830141200971934</v>
      </c>
      <c r="F504">
        <v>-257.84655595476318</v>
      </c>
    </row>
    <row r="505" spans="1:6" x14ac:dyDescent="0.35">
      <c r="A505">
        <v>50.4</v>
      </c>
      <c r="B505">
        <v>0.36168222719084769</v>
      </c>
      <c r="C505">
        <v>-5.425232099718226</v>
      </c>
      <c r="D505">
        <v>-14.99999638316624</v>
      </c>
      <c r="E505">
        <v>-6.4836401066617606</v>
      </c>
      <c r="F505">
        <v>-258.49488870587578</v>
      </c>
    </row>
    <row r="506" spans="1:6" x14ac:dyDescent="0.35">
      <c r="A506">
        <v>50.500000000000007</v>
      </c>
      <c r="B506">
        <v>0.36166899289556398</v>
      </c>
      <c r="C506">
        <v>-5.4250335853846998</v>
      </c>
      <c r="D506">
        <v>-14.99999638329858</v>
      </c>
      <c r="E506">
        <v>-6.4842604624884617</v>
      </c>
      <c r="F506">
        <v>-259.14328377379388</v>
      </c>
    </row>
    <row r="507" spans="1:6" x14ac:dyDescent="0.35">
      <c r="A507">
        <v>50.6</v>
      </c>
      <c r="B507">
        <v>0.36165587764314178</v>
      </c>
      <c r="C507">
        <v>-5.4248368566932337</v>
      </c>
      <c r="D507">
        <v>-14.999996383429741</v>
      </c>
      <c r="E507">
        <v>-6.4848752382253636</v>
      </c>
      <c r="F507">
        <v>-259.79174059797589</v>
      </c>
    </row>
    <row r="508" spans="1:6" x14ac:dyDescent="0.35">
      <c r="A508">
        <v>50.7</v>
      </c>
      <c r="B508">
        <v>0.36164288036278708</v>
      </c>
      <c r="C508">
        <v>-5.4246418975819228</v>
      </c>
      <c r="D508">
        <v>-14.99999638355971</v>
      </c>
      <c r="E508">
        <v>-6.4854844840649672</v>
      </c>
      <c r="F508">
        <v>-260.44025862292312</v>
      </c>
    </row>
    <row r="509" spans="1:6" x14ac:dyDescent="0.35">
      <c r="A509">
        <v>50.8</v>
      </c>
      <c r="B509">
        <v>0.36162999999333872</v>
      </c>
      <c r="C509">
        <v>-5.4244486921333568</v>
      </c>
      <c r="D509">
        <v>-14.99999638368851</v>
      </c>
      <c r="E509">
        <v>-6.486088249748299</v>
      </c>
      <c r="F509">
        <v>-261.08883729813277</v>
      </c>
    </row>
    <row r="510" spans="1:6" x14ac:dyDescent="0.35">
      <c r="A510">
        <v>50.900000000000013</v>
      </c>
      <c r="B510">
        <v>0.36161723548317959</v>
      </c>
      <c r="C510">
        <v>-5.4242572245732896</v>
      </c>
      <c r="D510">
        <v>-14.999996383816161</v>
      </c>
      <c r="E510">
        <v>-6.4866865845689672</v>
      </c>
      <c r="F510">
        <v>-261.73747607805439</v>
      </c>
    </row>
    <row r="511" spans="1:6" x14ac:dyDescent="0.35">
      <c r="A511">
        <v>51</v>
      </c>
      <c r="B511">
        <v>0.3616045857901527</v>
      </c>
      <c r="C511">
        <v>-5.4240674792693717</v>
      </c>
      <c r="D511">
        <v>-14.99999638394265</v>
      </c>
      <c r="E511">
        <v>-6.4872795373771952</v>
      </c>
      <c r="F511">
        <v>-262.38617442204429</v>
      </c>
    </row>
    <row r="512" spans="1:6" x14ac:dyDescent="0.35">
      <c r="A512">
        <v>51.1</v>
      </c>
      <c r="B512">
        <v>0.36159204988147509</v>
      </c>
      <c r="C512">
        <v>-5.4238794407298663</v>
      </c>
      <c r="D512">
        <v>-14.999996384068011</v>
      </c>
      <c r="E512">
        <v>-6.4878671565837998</v>
      </c>
      <c r="F512">
        <v>-263.03493179432269</v>
      </c>
    </row>
    <row r="513" spans="1:6" x14ac:dyDescent="0.35">
      <c r="A513">
        <v>51.2</v>
      </c>
      <c r="B513">
        <v>0.3615796267336534</v>
      </c>
      <c r="C513">
        <v>-5.4236930936023819</v>
      </c>
      <c r="D513">
        <v>-14.99999638419224</v>
      </c>
      <c r="E513">
        <v>-6.4884494901641592</v>
      </c>
      <c r="F513">
        <v>-263.68374766392822</v>
      </c>
    </row>
    <row r="514" spans="1:6" x14ac:dyDescent="0.35">
      <c r="A514">
        <v>51.3</v>
      </c>
      <c r="B514">
        <v>0.36156731533240088</v>
      </c>
      <c r="C514">
        <v>-5.4235084226726249</v>
      </c>
      <c r="D514">
        <v>-14.999996384315359</v>
      </c>
      <c r="E514">
        <v>-6.4890265856621099</v>
      </c>
      <c r="F514">
        <v>-264.33262150467573</v>
      </c>
    </row>
    <row r="515" spans="1:6" x14ac:dyDescent="0.35">
      <c r="A515">
        <v>51.400000000000013</v>
      </c>
      <c r="B515">
        <v>0.36155511467255408</v>
      </c>
      <c r="C515">
        <v>-5.4233254128631483</v>
      </c>
      <c r="D515">
        <v>-14.99999638443736</v>
      </c>
      <c r="E515">
        <v>-6.4895984901938402</v>
      </c>
      <c r="F515">
        <v>-264.98155279511349</v>
      </c>
    </row>
    <row r="516" spans="1:6" x14ac:dyDescent="0.35">
      <c r="A516">
        <v>51.500000000000007</v>
      </c>
      <c r="B516">
        <v>0.36154302375799108</v>
      </c>
      <c r="C516">
        <v>-5.4231440492321328</v>
      </c>
      <c r="D516">
        <v>-14.999996384558269</v>
      </c>
      <c r="E516">
        <v>-6.4901652504517369</v>
      </c>
      <c r="F516">
        <v>-265.63054101848019</v>
      </c>
    </row>
    <row r="517" spans="1:6" x14ac:dyDescent="0.35">
      <c r="A517">
        <v>51.6</v>
      </c>
      <c r="B517">
        <v>0.36153104160155031</v>
      </c>
      <c r="C517">
        <v>-5.42296431697216</v>
      </c>
      <c r="D517">
        <v>-14.9999963846781</v>
      </c>
      <c r="E517">
        <v>-6.490726912708193</v>
      </c>
      <c r="F517">
        <v>-266.27958566266221</v>
      </c>
    </row>
    <row r="518" spans="1:6" x14ac:dyDescent="0.35">
      <c r="A518">
        <v>51.7</v>
      </c>
      <c r="B518">
        <v>0.36151916722746108</v>
      </c>
      <c r="C518">
        <v>-5.422786201446681</v>
      </c>
      <c r="D518">
        <v>-14.999996384796839</v>
      </c>
      <c r="E518">
        <v>-6.4912836005767263</v>
      </c>
      <c r="F518">
        <v>-266.92868622145619</v>
      </c>
    </row>
    <row r="519" spans="1:6" x14ac:dyDescent="0.35">
      <c r="A519">
        <v>51.8</v>
      </c>
      <c r="B519">
        <v>0.36150739966368289</v>
      </c>
      <c r="C519">
        <v>-5.4226096880750916</v>
      </c>
      <c r="D519">
        <v>-14.999996384914519</v>
      </c>
      <c r="E519">
        <v>-6.4918352036037463</v>
      </c>
      <c r="F519">
        <v>-267.577842190593</v>
      </c>
    </row>
    <row r="520" spans="1:6" x14ac:dyDescent="0.35">
      <c r="A520">
        <v>51.900000000000013</v>
      </c>
      <c r="B520">
        <v>0.361495737949453</v>
      </c>
      <c r="C520">
        <v>-5.4224347624459561</v>
      </c>
      <c r="D520">
        <v>-14.99999638503113</v>
      </c>
      <c r="E520">
        <v>-6.4923818449349717</v>
      </c>
      <c r="F520">
        <v>-268.22705307165478</v>
      </c>
    </row>
    <row r="521" spans="1:6" x14ac:dyDescent="0.35">
      <c r="A521">
        <v>52.000000000000007</v>
      </c>
      <c r="B521">
        <v>0.36148418113265079</v>
      </c>
      <c r="C521">
        <v>-5.4222614102774767</v>
      </c>
      <c r="D521">
        <v>-14.9999963851467</v>
      </c>
      <c r="E521">
        <v>-6.4929235692012099</v>
      </c>
      <c r="F521">
        <v>-268.87631837070671</v>
      </c>
    </row>
    <row r="522" spans="1:6" x14ac:dyDescent="0.35">
      <c r="A522">
        <v>52.1</v>
      </c>
      <c r="B522">
        <v>0.36147272826972032</v>
      </c>
      <c r="C522">
        <v>-5.4220896174163196</v>
      </c>
      <c r="D522">
        <v>-14.99999638526123</v>
      </c>
      <c r="E522">
        <v>-6.4934604206318012</v>
      </c>
      <c r="F522">
        <v>-269.52563759825699</v>
      </c>
    </row>
    <row r="523" spans="1:6" x14ac:dyDescent="0.35">
      <c r="A523">
        <v>52.2</v>
      </c>
      <c r="B523">
        <v>0.36146137842559278</v>
      </c>
      <c r="C523">
        <v>-5.4219193698364592</v>
      </c>
      <c r="D523">
        <v>-14.999996385374731</v>
      </c>
      <c r="E523">
        <v>-6.4939924430582376</v>
      </c>
      <c r="F523">
        <v>-270.17501026921718</v>
      </c>
    </row>
    <row r="524" spans="1:6" x14ac:dyDescent="0.35">
      <c r="A524">
        <v>52.3</v>
      </c>
      <c r="B524">
        <v>0.36145013067361048</v>
      </c>
      <c r="C524">
        <v>-5.4217506536380347</v>
      </c>
      <c r="D524">
        <v>-14.999996385487201</v>
      </c>
      <c r="E524">
        <v>-6.49451967991775</v>
      </c>
      <c r="F524">
        <v>-270.82443590286158</v>
      </c>
    </row>
    <row r="525" spans="1:6" x14ac:dyDescent="0.35">
      <c r="A525">
        <v>52.400000000000013</v>
      </c>
      <c r="B525">
        <v>0.36143898409545111</v>
      </c>
      <c r="C525">
        <v>-5.4215834550462212</v>
      </c>
      <c r="D525">
        <v>-14.999996385598671</v>
      </c>
      <c r="E525">
        <v>-6.4950421742568398</v>
      </c>
      <c r="F525">
        <v>-271.47391402278919</v>
      </c>
    </row>
    <row r="526" spans="1:6" x14ac:dyDescent="0.35">
      <c r="A526">
        <v>52.500000000000007</v>
      </c>
      <c r="B526">
        <v>0.36142793778105231</v>
      </c>
      <c r="C526">
        <v>-5.4214177604100904</v>
      </c>
      <c r="D526">
        <v>-14.99999638570913</v>
      </c>
      <c r="E526">
        <v>-6.4955599687348098</v>
      </c>
      <c r="F526">
        <v>-272.12344415688398</v>
      </c>
    </row>
    <row r="527" spans="1:6" x14ac:dyDescent="0.35">
      <c r="A527">
        <v>52.6</v>
      </c>
      <c r="B527">
        <v>0.36141699082853818</v>
      </c>
      <c r="C527">
        <v>-5.4212535562015089</v>
      </c>
      <c r="D527">
        <v>-14.9999963858186</v>
      </c>
      <c r="E527">
        <v>-6.4960731056272287</v>
      </c>
      <c r="F527">
        <v>-272.77302583727669</v>
      </c>
    </row>
    <row r="528" spans="1:6" x14ac:dyDescent="0.35">
      <c r="A528">
        <v>52.7</v>
      </c>
      <c r="B528">
        <v>0.36140614234414548</v>
      </c>
      <c r="C528">
        <v>-5.4210908290140329</v>
      </c>
      <c r="D528">
        <v>-14.999996385927091</v>
      </c>
      <c r="E528">
        <v>-6.4965816268293972</v>
      </c>
      <c r="F528">
        <v>-273.42265860030682</v>
      </c>
    </row>
    <row r="529" spans="1:6" x14ac:dyDescent="0.35">
      <c r="A529">
        <v>52.8</v>
      </c>
      <c r="B529">
        <v>0.36139539144214972</v>
      </c>
      <c r="C529">
        <v>-5.4209295655618037</v>
      </c>
      <c r="D529">
        <v>-14.999996386034599</v>
      </c>
      <c r="E529">
        <v>-6.4970855738597599</v>
      </c>
      <c r="F529">
        <v>-274.07234198648388</v>
      </c>
    </row>
    <row r="530" spans="1:6" x14ac:dyDescent="0.35">
      <c r="A530">
        <v>52.900000000000013</v>
      </c>
      <c r="B530">
        <v>0.36138473724479397</v>
      </c>
      <c r="C530">
        <v>-5.4207697526784751</v>
      </c>
      <c r="D530">
        <v>-14.99999638614114</v>
      </c>
      <c r="E530">
        <v>-6.4975849878633047</v>
      </c>
      <c r="F530">
        <v>-274.72207554045139</v>
      </c>
    </row>
    <row r="531" spans="1:6" x14ac:dyDescent="0.35">
      <c r="A531">
        <v>53.000000000000007</v>
      </c>
      <c r="B531">
        <v>0.36137417888221668</v>
      </c>
      <c r="C531">
        <v>-5.4206113773161269</v>
      </c>
      <c r="D531">
        <v>-14.999996386246719</v>
      </c>
      <c r="E531">
        <v>-6.4980799096149111</v>
      </c>
      <c r="F531">
        <v>-275.37185881094803</v>
      </c>
    </row>
    <row r="532" spans="1:6" x14ac:dyDescent="0.35">
      <c r="A532">
        <v>53.1</v>
      </c>
      <c r="B532">
        <v>0.36136371549238111</v>
      </c>
      <c r="C532">
        <v>-5.4204544265442163</v>
      </c>
      <c r="D532">
        <v>-14.999996386351359</v>
      </c>
      <c r="E532">
        <v>-6.498570379522687</v>
      </c>
      <c r="F532">
        <v>-276.02169135077202</v>
      </c>
    </row>
    <row r="533" spans="1:6" x14ac:dyDescent="0.35">
      <c r="A533">
        <v>53.2</v>
      </c>
      <c r="B533">
        <v>0.36135334622100412</v>
      </c>
      <c r="C533">
        <v>-5.4202988875485021</v>
      </c>
      <c r="D533">
        <v>-14.999996386455051</v>
      </c>
      <c r="E533">
        <v>-6.4990564376312641</v>
      </c>
      <c r="F533">
        <v>-276.67157271674432</v>
      </c>
    </row>
    <row r="534" spans="1:6" x14ac:dyDescent="0.35">
      <c r="A534">
        <v>53.3</v>
      </c>
      <c r="B534">
        <v>0.36134307022148698</v>
      </c>
      <c r="C534">
        <v>-5.42014474763001</v>
      </c>
      <c r="D534">
        <v>-14.999996386557809</v>
      </c>
      <c r="E534">
        <v>-6.4995381236250669</v>
      </c>
      <c r="F534">
        <v>-277.32150246967188</v>
      </c>
    </row>
    <row r="535" spans="1:6" x14ac:dyDescent="0.35">
      <c r="A535">
        <v>53.4</v>
      </c>
      <c r="B535">
        <v>0.36133288665484642</v>
      </c>
      <c r="C535">
        <v>-5.4199919942039942</v>
      </c>
      <c r="D535">
        <v>-14.999996386659641</v>
      </c>
      <c r="E535">
        <v>-6.5000154768315621</v>
      </c>
      <c r="F535">
        <v>-277.9714801743126</v>
      </c>
    </row>
    <row r="536" spans="1:6" x14ac:dyDescent="0.35">
      <c r="A536">
        <v>53.500000000000007</v>
      </c>
      <c r="B536">
        <v>0.36132279468964551</v>
      </c>
      <c r="C536">
        <v>-5.419840614798912</v>
      </c>
      <c r="D536">
        <v>-14.999996386760561</v>
      </c>
      <c r="E536">
        <v>-6.5004885362244522</v>
      </c>
      <c r="F536">
        <v>-278.62150539933941</v>
      </c>
    </row>
    <row r="537" spans="1:6" x14ac:dyDescent="0.35">
      <c r="A537">
        <v>53.6</v>
      </c>
      <c r="B537">
        <v>0.36131279350192641</v>
      </c>
      <c r="C537">
        <v>-5.4196905970553972</v>
      </c>
      <c r="D537">
        <v>-14.99999638686058</v>
      </c>
      <c r="E537">
        <v>-6.5009573404268757</v>
      </c>
      <c r="F537">
        <v>-279.27157771730441</v>
      </c>
    </row>
    <row r="538" spans="1:6" x14ac:dyDescent="0.35">
      <c r="A538">
        <v>53.7</v>
      </c>
      <c r="B538">
        <v>0.3613028822751424</v>
      </c>
      <c r="C538">
        <v>-5.4195419287252573</v>
      </c>
      <c r="D538">
        <v>-14.99999638695969</v>
      </c>
      <c r="E538">
        <v>-6.5014219277145484</v>
      </c>
      <c r="F538">
        <v>-279.92169670460538</v>
      </c>
    </row>
    <row r="539" spans="1:6" x14ac:dyDescent="0.35">
      <c r="A539">
        <v>53.8</v>
      </c>
      <c r="B539">
        <v>0.36129306020009239</v>
      </c>
      <c r="C539">
        <v>-5.4193945976704816</v>
      </c>
      <c r="D539">
        <v>-14.99999638705791</v>
      </c>
      <c r="E539">
        <v>-6.501882336018892</v>
      </c>
      <c r="F539">
        <v>-280.57186194145021</v>
      </c>
    </row>
    <row r="540" spans="1:6" x14ac:dyDescent="0.35">
      <c r="A540">
        <v>53.900000000000013</v>
      </c>
      <c r="B540">
        <v>0.36128332647485373</v>
      </c>
      <c r="C540">
        <v>-5.4192485918622344</v>
      </c>
      <c r="D540">
        <v>-14.99999638715525</v>
      </c>
      <c r="E540">
        <v>-6.5023386029301324</v>
      </c>
      <c r="F540">
        <v>-281.22207301182277</v>
      </c>
    </row>
    <row r="541" spans="1:6" x14ac:dyDescent="0.35">
      <c r="A541">
        <v>54</v>
      </c>
      <c r="B541">
        <v>0.36127368030471679</v>
      </c>
      <c r="C541">
        <v>-5.4191038993798806</v>
      </c>
      <c r="D541">
        <v>-14.999996387251709</v>
      </c>
      <c r="E541">
        <v>-6.5027907657003654</v>
      </c>
      <c r="F541">
        <v>-281.87232950344878</v>
      </c>
    </row>
    <row r="542" spans="1:6" x14ac:dyDescent="0.35">
      <c r="A542">
        <v>54.1</v>
      </c>
      <c r="B542">
        <v>0.36126412090212068</v>
      </c>
      <c r="C542">
        <v>-5.4189605084100094</v>
      </c>
      <c r="D542">
        <v>-14.9999963873473</v>
      </c>
      <c r="E542">
        <v>-6.5032388612466061</v>
      </c>
      <c r="F542">
        <v>-282.52263100776298</v>
      </c>
    </row>
    <row r="543" spans="1:6" x14ac:dyDescent="0.35">
      <c r="A543">
        <v>54.2</v>
      </c>
      <c r="B543">
        <v>0.36125464748658881</v>
      </c>
      <c r="C543">
        <v>-5.4188184072454781</v>
      </c>
      <c r="D543">
        <v>-14.999996387442041</v>
      </c>
      <c r="E543">
        <v>-6.5036829261537932</v>
      </c>
      <c r="F543">
        <v>-283.17297711987447</v>
      </c>
    </row>
    <row r="544" spans="1:6" x14ac:dyDescent="0.35">
      <c r="A544">
        <v>54.3</v>
      </c>
      <c r="B544">
        <v>0.36124525928466461</v>
      </c>
      <c r="C544">
        <v>-5.4186775842844446</v>
      </c>
      <c r="D544">
        <v>-14.999996387535919</v>
      </c>
      <c r="E544">
        <v>-6.5041229966777827</v>
      </c>
      <c r="F544">
        <v>-283.82336743853489</v>
      </c>
    </row>
    <row r="545" spans="1:6" x14ac:dyDescent="0.35">
      <c r="A545">
        <v>54.400000000000013</v>
      </c>
      <c r="B545">
        <v>0.36123595552984911</v>
      </c>
      <c r="C545">
        <v>-5.4185380280294311</v>
      </c>
      <c r="D545">
        <v>-14.999996387628959</v>
      </c>
      <c r="E545">
        <v>-6.504559108748305</v>
      </c>
      <c r="F545">
        <v>-284.47380156610478</v>
      </c>
    </row>
    <row r="546" spans="1:6" x14ac:dyDescent="0.35">
      <c r="A546">
        <v>54.500000000000007</v>
      </c>
      <c r="B546">
        <v>0.36122673546253792</v>
      </c>
      <c r="C546">
        <v>-5.4183997270863751</v>
      </c>
      <c r="D546">
        <v>-14.99999638772116</v>
      </c>
      <c r="E546">
        <v>-6.5049912979718973</v>
      </c>
      <c r="F546">
        <v>-285.12427910852199</v>
      </c>
    </row>
    <row r="547" spans="1:6" x14ac:dyDescent="0.35">
      <c r="A547">
        <v>54.6</v>
      </c>
      <c r="B547">
        <v>0.36121759832995959</v>
      </c>
      <c r="C547">
        <v>-5.4182626701637124</v>
      </c>
      <c r="D547">
        <v>-14.99999638781253</v>
      </c>
      <c r="E547">
        <v>-6.5054195996348172</v>
      </c>
      <c r="F547">
        <v>-285.77479967526841</v>
      </c>
    </row>
    <row r="548" spans="1:6" x14ac:dyDescent="0.35">
      <c r="A548">
        <v>54.7</v>
      </c>
      <c r="B548">
        <v>0.36120854338611352</v>
      </c>
      <c r="C548">
        <v>-5.4181268460714342</v>
      </c>
      <c r="D548">
        <v>-14.99999638790308</v>
      </c>
      <c r="E548">
        <v>-6.5058440487059119</v>
      </c>
      <c r="F548">
        <v>-286.42536287933882</v>
      </c>
    </row>
    <row r="549" spans="1:6" x14ac:dyDescent="0.35">
      <c r="A549">
        <v>54.8</v>
      </c>
      <c r="B549">
        <v>0.36119956989170932</v>
      </c>
      <c r="C549">
        <v>-5.4179922437201959</v>
      </c>
      <c r="D549">
        <v>-14.999996387992811</v>
      </c>
      <c r="E549">
        <v>-6.5062646798394921</v>
      </c>
      <c r="F549">
        <v>-287.07596833720919</v>
      </c>
    </row>
    <row r="550" spans="1:6" x14ac:dyDescent="0.35">
      <c r="A550">
        <v>54.900000000000013</v>
      </c>
      <c r="B550">
        <v>0.36119067711410729</v>
      </c>
      <c r="C550">
        <v>-5.4178588521204079</v>
      </c>
      <c r="D550">
        <v>-14.99999638808174</v>
      </c>
      <c r="E550">
        <v>-6.5066815273781344</v>
      </c>
      <c r="F550">
        <v>-287.72661566880572</v>
      </c>
    </row>
    <row r="551" spans="1:6" x14ac:dyDescent="0.35">
      <c r="A551">
        <v>55.000000000000007</v>
      </c>
      <c r="B551">
        <v>0.36118186432725691</v>
      </c>
      <c r="C551">
        <v>-5.4177266603813132</v>
      </c>
      <c r="D551">
        <v>-14.999996388169871</v>
      </c>
      <c r="E551">
        <v>-6.5070946253555144</v>
      </c>
      <c r="F551">
        <v>-288.37730449747238</v>
      </c>
    </row>
    <row r="552" spans="1:6" x14ac:dyDescent="0.35">
      <c r="A552">
        <v>55.1</v>
      </c>
      <c r="B552">
        <v>0.36117313081163921</v>
      </c>
      <c r="C552">
        <v>-5.4175956577101347</v>
      </c>
      <c r="D552">
        <v>-14.9999963882572</v>
      </c>
      <c r="E552">
        <v>-6.507504007499163</v>
      </c>
      <c r="F552">
        <v>-289.0280344499422</v>
      </c>
    </row>
    <row r="553" spans="1:6" x14ac:dyDescent="0.35">
      <c r="A553">
        <v>55.2</v>
      </c>
      <c r="B553">
        <v>0.36116447585420708</v>
      </c>
      <c r="C553">
        <v>-5.4174658334111712</v>
      </c>
      <c r="D553">
        <v>-14.999996388343749</v>
      </c>
      <c r="E553">
        <v>-6.5079097072332344</v>
      </c>
      <c r="F553">
        <v>-289.6788051563052</v>
      </c>
    </row>
    <row r="554" spans="1:6" x14ac:dyDescent="0.35">
      <c r="A554">
        <v>55.3</v>
      </c>
      <c r="B554">
        <v>0.36115589874832732</v>
      </c>
      <c r="C554">
        <v>-5.4173371768849288</v>
      </c>
      <c r="D554">
        <v>-14.999996388429521</v>
      </c>
      <c r="E554">
        <v>-6.5083117576812279</v>
      </c>
      <c r="F554">
        <v>-290.32961624997898</v>
      </c>
    </row>
    <row r="555" spans="1:6" x14ac:dyDescent="0.35">
      <c r="A555">
        <v>55.400000000000013</v>
      </c>
      <c r="B555">
        <v>0.36114739879372271</v>
      </c>
      <c r="C555">
        <v>-5.4172096776272536</v>
      </c>
      <c r="D555">
        <v>-14.99999638851452</v>
      </c>
      <c r="E555">
        <v>-6.5087101916686922</v>
      </c>
      <c r="F555">
        <v>-290.98046736767839</v>
      </c>
    </row>
    <row r="556" spans="1:6" x14ac:dyDescent="0.35">
      <c r="A556">
        <v>55.500000000000007</v>
      </c>
      <c r="B556">
        <v>0.36113897529641548</v>
      </c>
      <c r="C556">
        <v>-5.4170833252284893</v>
      </c>
      <c r="D556">
        <v>-14.99999638859876</v>
      </c>
      <c r="E556">
        <v>-6.5091050417259106</v>
      </c>
      <c r="F556">
        <v>-291.63135814938641</v>
      </c>
    </row>
    <row r="557" spans="1:6" x14ac:dyDescent="0.35">
      <c r="A557">
        <v>55.6</v>
      </c>
      <c r="B557">
        <v>0.36113062756867043</v>
      </c>
      <c r="C557">
        <v>-5.4169581093726054</v>
      </c>
      <c r="D557">
        <v>-14.99999638868224</v>
      </c>
      <c r="E557">
        <v>-6.5094963400905481</v>
      </c>
      <c r="F557">
        <v>-292.28228823832382</v>
      </c>
    </row>
    <row r="558" spans="1:6" x14ac:dyDescent="0.35">
      <c r="A558">
        <v>55.7</v>
      </c>
      <c r="B558">
        <v>0.36112235492893729</v>
      </c>
      <c r="C558">
        <v>-5.4168340198363589</v>
      </c>
      <c r="D558">
        <v>-14.999996388764959</v>
      </c>
      <c r="E558">
        <v>-6.5098841187102954</v>
      </c>
      <c r="F558">
        <v>-292.93325728092088</v>
      </c>
    </row>
    <row r="559" spans="1:6" x14ac:dyDescent="0.35">
      <c r="A559">
        <v>55.8</v>
      </c>
      <c r="B559">
        <v>0.36111415670179781</v>
      </c>
      <c r="C559">
        <v>-5.4167110464884773</v>
      </c>
      <c r="D559">
        <v>-14.999996388846951</v>
      </c>
      <c r="E559">
        <v>-6.5102684092454659</v>
      </c>
      <c r="F559">
        <v>-293.58426492678848</v>
      </c>
    </row>
    <row r="560" spans="1:6" x14ac:dyDescent="0.35">
      <c r="A560">
        <v>55.900000000000013</v>
      </c>
      <c r="B560">
        <v>0.36110603221790838</v>
      </c>
      <c r="C560">
        <v>-5.4165891792888106</v>
      </c>
      <c r="D560">
        <v>-14.99999638892819</v>
      </c>
      <c r="E560">
        <v>-6.5106492430715894</v>
      </c>
      <c r="F560">
        <v>-294.23531082868931</v>
      </c>
    </row>
    <row r="561" spans="1:6" x14ac:dyDescent="0.35">
      <c r="A561">
        <v>56.000000000000007</v>
      </c>
      <c r="B561">
        <v>0.36109798081394651</v>
      </c>
      <c r="C561">
        <v>-5.4164684082875318</v>
      </c>
      <c r="D561">
        <v>-14.9999963890087</v>
      </c>
      <c r="E561">
        <v>-6.5110266512819681</v>
      </c>
      <c r="F561">
        <v>-294.88639464250878</v>
      </c>
    </row>
    <row r="562" spans="1:6" x14ac:dyDescent="0.35">
      <c r="A562">
        <v>56.1</v>
      </c>
      <c r="B562">
        <v>0.36109000183255591</v>
      </c>
      <c r="C562">
        <v>-5.4163487236242958</v>
      </c>
      <c r="D562">
        <v>-14.999996389088491</v>
      </c>
      <c r="E562">
        <v>-6.5114006646902167</v>
      </c>
      <c r="F562">
        <v>-295.53751602722849</v>
      </c>
    </row>
    <row r="563" spans="1:6" x14ac:dyDescent="0.35">
      <c r="A563">
        <v>56.2</v>
      </c>
      <c r="B563">
        <v>0.36108209462229401</v>
      </c>
      <c r="C563">
        <v>-5.4162301155274708</v>
      </c>
      <c r="D563">
        <v>-14.99999638916757</v>
      </c>
      <c r="E563">
        <v>-6.5117713138327789</v>
      </c>
      <c r="F563">
        <v>-296.18867464489711</v>
      </c>
    </row>
    <row r="564" spans="1:6" x14ac:dyDescent="0.35">
      <c r="A564">
        <v>56.3</v>
      </c>
      <c r="B564">
        <v>0.36107425853757708</v>
      </c>
      <c r="C564">
        <v>-5.4161125743133063</v>
      </c>
      <c r="D564">
        <v>-14.999996389245929</v>
      </c>
      <c r="E564">
        <v>-6.5121386289714236</v>
      </c>
      <c r="F564">
        <v>-296.83987016060303</v>
      </c>
    </row>
    <row r="565" spans="1:6" x14ac:dyDescent="0.35">
      <c r="A565">
        <v>56.4</v>
      </c>
      <c r="B565">
        <v>0.36106649293862891</v>
      </c>
      <c r="C565">
        <v>-5.4159960903851623</v>
      </c>
      <c r="D565">
        <v>-14.999996389323581</v>
      </c>
      <c r="E565">
        <v>-6.5125026400957076</v>
      </c>
      <c r="F565">
        <v>-297.49110224244743</v>
      </c>
    </row>
    <row r="566" spans="1:6" x14ac:dyDescent="0.35">
      <c r="A566">
        <v>56.500000000000007</v>
      </c>
      <c r="B566">
        <v>0.36105879719142819</v>
      </c>
      <c r="C566">
        <v>-5.4158806542327254</v>
      </c>
      <c r="D566">
        <v>-14.99999638940054</v>
      </c>
      <c r="E566">
        <v>-6.5128633769254334</v>
      </c>
      <c r="F566">
        <v>-298.14237056151711</v>
      </c>
    </row>
    <row r="567" spans="1:6" x14ac:dyDescent="0.35">
      <c r="A567">
        <v>56.6</v>
      </c>
      <c r="B567">
        <v>0.36105117066765657</v>
      </c>
      <c r="C567">
        <v>-5.4157662564312217</v>
      </c>
      <c r="D567">
        <v>-14.9999963894768</v>
      </c>
      <c r="E567">
        <v>-6.5132208689130664</v>
      </c>
      <c r="F567">
        <v>-298.79367479185692</v>
      </c>
    </row>
    <row r="568" spans="1:6" x14ac:dyDescent="0.35">
      <c r="A568">
        <v>56.7</v>
      </c>
      <c r="B568">
        <v>0.3610436127446473</v>
      </c>
      <c r="C568">
        <v>-5.4156528876406584</v>
      </c>
      <c r="D568">
        <v>-14.999996389552379</v>
      </c>
      <c r="E568">
        <v>-6.5135751452461514</v>
      </c>
      <c r="F568">
        <v>-299.44501461044422</v>
      </c>
    </row>
    <row r="569" spans="1:6" x14ac:dyDescent="0.35">
      <c r="A569">
        <v>56.8</v>
      </c>
      <c r="B569">
        <v>0.36103612280533459</v>
      </c>
      <c r="C569">
        <v>-5.4155405386050521</v>
      </c>
      <c r="D569">
        <v>-14.999996389627279</v>
      </c>
      <c r="E569">
        <v>-6.5139262348496816</v>
      </c>
      <c r="F569">
        <v>-300.09638969716173</v>
      </c>
    </row>
    <row r="570" spans="1:6" x14ac:dyDescent="0.35">
      <c r="A570">
        <v>56.900000000000013</v>
      </c>
      <c r="B570">
        <v>0.36102870023820349</v>
      </c>
      <c r="C570">
        <v>-5.4154292001516806</v>
      </c>
      <c r="D570">
        <v>-14.99999638970151</v>
      </c>
      <c r="E570">
        <v>-6.5142741663884722</v>
      </c>
      <c r="F570">
        <v>-300.74779973477149</v>
      </c>
    </row>
    <row r="571" spans="1:6" x14ac:dyDescent="0.35">
      <c r="A571">
        <v>57</v>
      </c>
      <c r="B571">
        <v>0.36102134443723921</v>
      </c>
      <c r="C571">
        <v>-5.4153188631903291</v>
      </c>
      <c r="D571">
        <v>-14.99999638977507</v>
      </c>
      <c r="E571">
        <v>-6.5146189682694944</v>
      </c>
      <c r="F571">
        <v>-301.39924440888961</v>
      </c>
    </row>
    <row r="572" spans="1:6" x14ac:dyDescent="0.35">
      <c r="A572">
        <v>57.1</v>
      </c>
      <c r="B572">
        <v>0.36101405480187843</v>
      </c>
      <c r="C572">
        <v>-5.4152095187125502</v>
      </c>
      <c r="D572">
        <v>-14.99999638984796</v>
      </c>
      <c r="E572">
        <v>-6.5149606686441954</v>
      </c>
      <c r="F572">
        <v>-302.05072340795948</v>
      </c>
    </row>
    <row r="573" spans="1:6" x14ac:dyDescent="0.35">
      <c r="A573">
        <v>57.2</v>
      </c>
      <c r="B573">
        <v>0.36100683073695938</v>
      </c>
      <c r="C573">
        <v>-5.4151011577909252</v>
      </c>
      <c r="D573">
        <v>-14.9999963899202</v>
      </c>
      <c r="E573">
        <v>-6.5152992954108013</v>
      </c>
      <c r="F573">
        <v>-302.7022364232273</v>
      </c>
    </row>
    <row r="574" spans="1:6" x14ac:dyDescent="0.35">
      <c r="A574">
        <v>57.3</v>
      </c>
      <c r="B574">
        <v>0.36099967165267488</v>
      </c>
      <c r="C574">
        <v>-5.414993771578346</v>
      </c>
      <c r="D574">
        <v>-14.999996389991789</v>
      </c>
      <c r="E574">
        <v>-6.515634876216585</v>
      </c>
      <c r="F574">
        <v>-303.35378314871662</v>
      </c>
    </row>
    <row r="575" spans="1:6" x14ac:dyDescent="0.35">
      <c r="A575">
        <v>57.400000000000013</v>
      </c>
      <c r="B575">
        <v>0.36099257696452203</v>
      </c>
      <c r="C575">
        <v>-5.4148873513072768</v>
      </c>
      <c r="D575">
        <v>-14.999996390062741</v>
      </c>
      <c r="E575">
        <v>-6.5159674384601391</v>
      </c>
      <c r="F575">
        <v>-304.0053632812029</v>
      </c>
    </row>
    <row r="576" spans="1:6" x14ac:dyDescent="0.35">
      <c r="A576">
        <v>57.500000000000007</v>
      </c>
      <c r="B576">
        <v>0.36098554609325589</v>
      </c>
      <c r="C576">
        <v>-5.4147818882890464</v>
      </c>
      <c r="D576">
        <v>-14.999996390133051</v>
      </c>
      <c r="E576">
        <v>-6.5162970092935906</v>
      </c>
      <c r="F576">
        <v>-304.6569765201894</v>
      </c>
    </row>
    <row r="577" spans="1:6" x14ac:dyDescent="0.35">
      <c r="A577">
        <v>57.6</v>
      </c>
      <c r="B577">
        <v>0.36097857846484188</v>
      </c>
      <c r="C577">
        <v>-5.4146773739131406</v>
      </c>
      <c r="D577">
        <v>-14.99999639020273</v>
      </c>
      <c r="E577">
        <v>-6.5166236156248436</v>
      </c>
      <c r="F577">
        <v>-305.30862256788231</v>
      </c>
    </row>
    <row r="578" spans="1:6" x14ac:dyDescent="0.35">
      <c r="A578">
        <v>57.7</v>
      </c>
      <c r="B578">
        <v>0.36097167351040937</v>
      </c>
      <c r="C578">
        <v>-5.4145737996465026</v>
      </c>
      <c r="D578">
        <v>-14.999996390271781</v>
      </c>
      <c r="E578">
        <v>-6.5169472841197624</v>
      </c>
      <c r="F578">
        <v>-305.96030112916662</v>
      </c>
    </row>
    <row r="579" spans="1:6" x14ac:dyDescent="0.35">
      <c r="A579">
        <v>57.8</v>
      </c>
      <c r="B579">
        <v>0.36096483066620361</v>
      </c>
      <c r="C579">
        <v>-5.4144711570328168</v>
      </c>
      <c r="D579">
        <v>-14.9999963903402</v>
      </c>
      <c r="E579">
        <v>-6.5172680412043356</v>
      </c>
      <c r="F579">
        <v>-306.61201191158148</v>
      </c>
    </row>
    <row r="580" spans="1:6" x14ac:dyDescent="0.35">
      <c r="A580">
        <v>57.900000000000013</v>
      </c>
      <c r="B580">
        <v>0.36095804937354192</v>
      </c>
      <c r="C580">
        <v>-5.4143694376918479</v>
      </c>
      <c r="D580">
        <v>-14.99999639040802</v>
      </c>
      <c r="E580">
        <v>-6.517585913066867</v>
      </c>
      <c r="F580">
        <v>-307.26375462529722</v>
      </c>
    </row>
    <row r="581" spans="1:6" x14ac:dyDescent="0.35">
      <c r="A581">
        <v>58.000000000000007</v>
      </c>
      <c r="B581">
        <v>0.36095132907876659</v>
      </c>
      <c r="C581">
        <v>-5.4142686333187333</v>
      </c>
      <c r="D581">
        <v>-14.99999639047522</v>
      </c>
      <c r="E581">
        <v>-6.5179009256600784</v>
      </c>
      <c r="F581">
        <v>-307.91552898309072</v>
      </c>
    </row>
    <row r="582" spans="1:6" x14ac:dyDescent="0.35">
      <c r="A582">
        <v>58.1</v>
      </c>
      <c r="B582">
        <v>0.36094466923320001</v>
      </c>
      <c r="C582">
        <v>-5.4141687356833099</v>
      </c>
      <c r="D582">
        <v>-14.999996390541821</v>
      </c>
      <c r="E582">
        <v>-6.5182131047032534</v>
      </c>
      <c r="F582">
        <v>-308.56733470032287</v>
      </c>
    </row>
    <row r="583" spans="1:6" x14ac:dyDescent="0.35">
      <c r="A583">
        <v>58.2</v>
      </c>
      <c r="B583">
        <v>0.36093806929310002</v>
      </c>
      <c r="C583">
        <v>-5.4140697366294548</v>
      </c>
      <c r="D583">
        <v>-14.999996390607819</v>
      </c>
      <c r="E583">
        <v>-6.518522475684331</v>
      </c>
      <c r="F583">
        <v>-309.2191714949148</v>
      </c>
    </row>
    <row r="584" spans="1:6" x14ac:dyDescent="0.35">
      <c r="A584">
        <v>58.3</v>
      </c>
      <c r="B584">
        <v>0.36093152871961531</v>
      </c>
      <c r="C584">
        <v>-5.4139716280743979</v>
      </c>
      <c r="D584">
        <v>-14.999996390673219</v>
      </c>
      <c r="E584">
        <v>-6.5188290638619772</v>
      </c>
      <c r="F584">
        <v>-309.87103908732479</v>
      </c>
    </row>
    <row r="585" spans="1:6" x14ac:dyDescent="0.35">
      <c r="A585">
        <v>58.400000000000013</v>
      </c>
      <c r="B585">
        <v>0.36092504697874189</v>
      </c>
      <c r="C585">
        <v>-5.4138744020080871</v>
      </c>
      <c r="D585">
        <v>-14.99999639073804</v>
      </c>
      <c r="E585">
        <v>-6.5191328942676572</v>
      </c>
      <c r="F585">
        <v>-310.52293720052558</v>
      </c>
    </row>
    <row r="586" spans="1:6" x14ac:dyDescent="0.35">
      <c r="A586">
        <v>58.500000000000007</v>
      </c>
      <c r="B586">
        <v>0.3609186235412789</v>
      </c>
      <c r="C586">
        <v>-5.4137780504925086</v>
      </c>
      <c r="D586">
        <v>-14.999996390802281</v>
      </c>
      <c r="E586">
        <v>-6.5194339917076736</v>
      </c>
      <c r="F586">
        <v>-311.17486555998192</v>
      </c>
    </row>
    <row r="587" spans="1:6" x14ac:dyDescent="0.35">
      <c r="A587">
        <v>58.6</v>
      </c>
      <c r="B587">
        <v>0.3609122578827858</v>
      </c>
      <c r="C587">
        <v>-5.4136825656610617</v>
      </c>
      <c r="D587">
        <v>-14.999996390865929</v>
      </c>
      <c r="E587">
        <v>-6.519732380765201</v>
      </c>
      <c r="F587">
        <v>-311.82682389362799</v>
      </c>
    </row>
    <row r="588" spans="1:6" x14ac:dyDescent="0.35">
      <c r="A588">
        <v>58.7</v>
      </c>
      <c r="B588">
        <v>0.36090594948353938</v>
      </c>
      <c r="C588">
        <v>-5.4135879397179014</v>
      </c>
      <c r="D588">
        <v>-14.99999639092902</v>
      </c>
      <c r="E588">
        <v>-6.5200280858022799</v>
      </c>
      <c r="F588">
        <v>-312.47881193184548</v>
      </c>
    </row>
    <row r="589" spans="1:6" x14ac:dyDescent="0.35">
      <c r="A589">
        <v>58.8</v>
      </c>
      <c r="B589">
        <v>0.36089969782849102</v>
      </c>
      <c r="C589">
        <v>-5.4134941649372994</v>
      </c>
      <c r="D589">
        <v>-14.99999639099153</v>
      </c>
      <c r="E589">
        <v>-6.5203211309618148</v>
      </c>
      <c r="F589">
        <v>-313.13082940744101</v>
      </c>
    </row>
    <row r="590" spans="1:6" x14ac:dyDescent="0.35">
      <c r="A590">
        <v>58.900000000000013</v>
      </c>
      <c r="B590">
        <v>0.36089350240722529</v>
      </c>
      <c r="C590">
        <v>-5.4134012336630333</v>
      </c>
      <c r="D590">
        <v>-14.999996391053489</v>
      </c>
      <c r="E590">
        <v>-6.5206115401695461</v>
      </c>
      <c r="F590">
        <v>-313.78287605562429</v>
      </c>
    </row>
    <row r="591" spans="1:6" x14ac:dyDescent="0.35">
      <c r="A591">
        <v>59.000000000000007</v>
      </c>
      <c r="B591">
        <v>0.36088736271391841</v>
      </c>
      <c r="C591">
        <v>-5.4133091383077439</v>
      </c>
      <c r="D591">
        <v>-14.99999639111488</v>
      </c>
      <c r="E591">
        <v>-6.5208993371359902</v>
      </c>
      <c r="F591">
        <v>-314.43495161398738</v>
      </c>
    </row>
    <row r="592" spans="1:6" x14ac:dyDescent="0.35">
      <c r="A592">
        <v>59.1</v>
      </c>
      <c r="B592">
        <v>0.36088127824729549</v>
      </c>
      <c r="C592">
        <v>-5.4132178713523178</v>
      </c>
      <c r="D592">
        <v>-14.999996391175729</v>
      </c>
      <c r="E592">
        <v>-6.5211845453583974</v>
      </c>
      <c r="F592">
        <v>-315.08705582248251</v>
      </c>
    </row>
    <row r="593" spans="1:6" x14ac:dyDescent="0.35">
      <c r="A593">
        <v>59.2</v>
      </c>
      <c r="B593">
        <v>0.36087524851059172</v>
      </c>
      <c r="C593">
        <v>-5.4131274253452792</v>
      </c>
      <c r="D593">
        <v>-14.99999639123603</v>
      </c>
      <c r="E593">
        <v>-6.5214671881226556</v>
      </c>
      <c r="F593">
        <v>-315.73918842340117</v>
      </c>
    </row>
    <row r="594" spans="1:6" x14ac:dyDescent="0.35">
      <c r="A594">
        <v>59.3</v>
      </c>
      <c r="B594">
        <v>0.36086927301150978</v>
      </c>
      <c r="C594">
        <v>-5.4130377929021796</v>
      </c>
      <c r="D594">
        <v>-14.999996391295779</v>
      </c>
      <c r="E594">
        <v>-6.5217472885051864</v>
      </c>
      <c r="F594">
        <v>-316.39134916135288</v>
      </c>
    </row>
    <row r="595" spans="1:6" x14ac:dyDescent="0.35">
      <c r="A595">
        <v>59.4</v>
      </c>
      <c r="B595">
        <v>0.36086335126218122</v>
      </c>
      <c r="C595">
        <v>-5.4129489667049899</v>
      </c>
      <c r="D595">
        <v>-14.999996391354999</v>
      </c>
      <c r="E595">
        <v>-6.5220248693748468</v>
      </c>
      <c r="F595">
        <v>-317.04353778324418</v>
      </c>
    </row>
    <row r="596" spans="1:6" x14ac:dyDescent="0.35">
      <c r="A596">
        <v>59.500000000000007</v>
      </c>
      <c r="B596">
        <v>0.36085748277912538</v>
      </c>
      <c r="C596">
        <v>-5.412860939501507</v>
      </c>
      <c r="D596">
        <v>-14.99999639141368</v>
      </c>
      <c r="E596">
        <v>-6.5222999533947821</v>
      </c>
      <c r="F596">
        <v>-317.69575403825849</v>
      </c>
    </row>
    <row r="597" spans="1:6" x14ac:dyDescent="0.35">
      <c r="A597">
        <v>59.6</v>
      </c>
      <c r="B597">
        <v>0.36085166708321142</v>
      </c>
      <c r="C597">
        <v>-5.4127737041047697</v>
      </c>
      <c r="D597">
        <v>-14.999996391471839</v>
      </c>
      <c r="E597">
        <v>-6.5225725630242826</v>
      </c>
      <c r="F597">
        <v>-318.347997677835</v>
      </c>
    </row>
    <row r="598" spans="1:6" x14ac:dyDescent="0.35">
      <c r="A598">
        <v>59.7</v>
      </c>
      <c r="B598">
        <v>0.36084590369961728</v>
      </c>
      <c r="C598">
        <v>-5.4126872533924519</v>
      </c>
      <c r="D598">
        <v>-14.99999639152947</v>
      </c>
      <c r="E598">
        <v>-6.5228427205206154</v>
      </c>
      <c r="F598">
        <v>-319.00026845564918</v>
      </c>
    </row>
    <row r="599" spans="1:6" x14ac:dyDescent="0.35">
      <c r="A599">
        <v>59.8</v>
      </c>
      <c r="B599">
        <v>0.36084019215779273</v>
      </c>
      <c r="C599">
        <v>-5.4126015803063021</v>
      </c>
      <c r="D599">
        <v>-14.99999639158659</v>
      </c>
      <c r="E599">
        <v>-6.5231104479408346</v>
      </c>
      <c r="F599">
        <v>-319.65256612759191</v>
      </c>
    </row>
    <row r="600" spans="1:6" x14ac:dyDescent="0.35">
      <c r="A600">
        <v>59.900000000000013</v>
      </c>
      <c r="B600">
        <v>0.36083453199141968</v>
      </c>
      <c r="C600">
        <v>-5.4125166778515554</v>
      </c>
      <c r="D600">
        <v>-14.99999639164319</v>
      </c>
      <c r="E600">
        <v>-6.5233757671436043</v>
      </c>
      <c r="F600">
        <v>-320.30489045174971</v>
      </c>
    </row>
    <row r="601" spans="1:6" x14ac:dyDescent="0.35">
      <c r="A601">
        <v>60</v>
      </c>
      <c r="B601">
        <v>0.3608289227383748</v>
      </c>
      <c r="C601">
        <v>-5.4124325390963621</v>
      </c>
      <c r="D601">
        <v>-14.99999639169928</v>
      </c>
      <c r="E601">
        <v>-6.5236386997909586</v>
      </c>
      <c r="F601">
        <v>-320.95724118838552</v>
      </c>
    </row>
    <row r="602" spans="1:6" x14ac:dyDescent="0.35">
      <c r="A602">
        <v>60.1</v>
      </c>
      <c r="B602">
        <v>0.36082336394069148</v>
      </c>
      <c r="C602">
        <v>-5.412349157171227</v>
      </c>
      <c r="D602">
        <v>-14.99999639175487</v>
      </c>
      <c r="E602">
        <v>-6.5238992673500773</v>
      </c>
      <c r="F602">
        <v>-321.60961809991829</v>
      </c>
    </row>
    <row r="603" spans="1:6" x14ac:dyDescent="0.35">
      <c r="A603">
        <v>60.2</v>
      </c>
      <c r="B603">
        <v>0.36081785514452291</v>
      </c>
      <c r="C603">
        <v>-5.4122665252684516</v>
      </c>
      <c r="D603">
        <v>-14.99999639180996</v>
      </c>
      <c r="E603">
        <v>-6.5241574910950471</v>
      </c>
      <c r="F603">
        <v>-322.26202095090429</v>
      </c>
    </row>
    <row r="604" spans="1:6" x14ac:dyDescent="0.35">
      <c r="A604">
        <v>60.3</v>
      </c>
      <c r="B604">
        <v>0.36081239590010378</v>
      </c>
      <c r="C604">
        <v>-5.4121846366415616</v>
      </c>
      <c r="D604">
        <v>-14.999996391864549</v>
      </c>
      <c r="E604">
        <v>-6.5244133921085936</v>
      </c>
      <c r="F604">
        <v>-322.91444950801758</v>
      </c>
    </row>
    <row r="605" spans="1:6" x14ac:dyDescent="0.35">
      <c r="A605">
        <v>60.400000000000013</v>
      </c>
      <c r="B605">
        <v>0.36080698576171549</v>
      </c>
      <c r="C605">
        <v>-5.4121034846047777</v>
      </c>
      <c r="D605">
        <v>-14.99999639191865</v>
      </c>
      <c r="E605">
        <v>-6.5246669912837971</v>
      </c>
      <c r="F605">
        <v>-323.56690354003098</v>
      </c>
    </row>
    <row r="606" spans="1:6" x14ac:dyDescent="0.35">
      <c r="A606">
        <v>60.500000000000007</v>
      </c>
      <c r="B606">
        <v>0.36080162428764811</v>
      </c>
      <c r="C606">
        <v>-5.4120230625324552</v>
      </c>
      <c r="D606">
        <v>-14.999996391972269</v>
      </c>
      <c r="E606">
        <v>-6.5249183093258054</v>
      </c>
      <c r="F606">
        <v>-324.21938281779728</v>
      </c>
    </row>
    <row r="607" spans="1:6" x14ac:dyDescent="0.35">
      <c r="A607">
        <v>60.6</v>
      </c>
      <c r="B607">
        <v>0.36079631104016457</v>
      </c>
      <c r="C607">
        <v>-5.4119433638585441</v>
      </c>
      <c r="D607">
        <v>-14.9999963920254</v>
      </c>
      <c r="E607">
        <v>-6.5251673667535179</v>
      </c>
      <c r="F607">
        <v>-324.87188711423028</v>
      </c>
    </row>
    <row r="608" spans="1:6" x14ac:dyDescent="0.35">
      <c r="A608">
        <v>60.7</v>
      </c>
      <c r="B608">
        <v>0.3607910455854661</v>
      </c>
      <c r="C608">
        <v>-5.4118643820760601</v>
      </c>
      <c r="D608">
        <v>-14.999996392078049</v>
      </c>
      <c r="E608">
        <v>-6.5254141839012751</v>
      </c>
      <c r="F608">
        <v>-325.52441620428641</v>
      </c>
    </row>
    <row r="609" spans="1:6" x14ac:dyDescent="0.35">
      <c r="A609">
        <v>60.8</v>
      </c>
      <c r="B609">
        <v>0.36078582749365562</v>
      </c>
      <c r="C609">
        <v>-5.4117861107365561</v>
      </c>
      <c r="D609">
        <v>-14.999996392130241</v>
      </c>
      <c r="E609">
        <v>-6.5256587809204998</v>
      </c>
      <c r="F609">
        <v>-326.17696986494661</v>
      </c>
    </row>
    <row r="610" spans="1:6" x14ac:dyDescent="0.35">
      <c r="A610">
        <v>60.900000000000013</v>
      </c>
      <c r="B610">
        <v>0.36078065633870249</v>
      </c>
      <c r="C610">
        <v>-5.4117085434495724</v>
      </c>
      <c r="D610">
        <v>-14.99999639218195</v>
      </c>
      <c r="E610">
        <v>-6.5259011777813534</v>
      </c>
      <c r="F610">
        <v>-326.8295478751977</v>
      </c>
    </row>
    <row r="611" spans="1:6" x14ac:dyDescent="0.35">
      <c r="A611">
        <v>61.000000000000007</v>
      </c>
      <c r="B611">
        <v>0.36077553169840892</v>
      </c>
      <c r="C611">
        <v>-5.4116316738821446</v>
      </c>
      <c r="D611">
        <v>-14.999996392233189</v>
      </c>
      <c r="E611">
        <v>-6.526141394274366</v>
      </c>
      <c r="F611">
        <v>-327.48215001601471</v>
      </c>
    </row>
    <row r="612" spans="1:6" x14ac:dyDescent="0.35">
      <c r="A612">
        <v>61.1</v>
      </c>
      <c r="B612">
        <v>0.36077045315437439</v>
      </c>
      <c r="C612">
        <v>-5.4115554957582734</v>
      </c>
      <c r="D612">
        <v>-14.999996392283981</v>
      </c>
      <c r="E612">
        <v>-6.5263794500120476</v>
      </c>
      <c r="F612">
        <v>-328.1347760703423</v>
      </c>
    </row>
    <row r="613" spans="1:6" x14ac:dyDescent="0.35">
      <c r="A613">
        <v>61.2</v>
      </c>
      <c r="B613">
        <v>0.36076542029196212</v>
      </c>
      <c r="C613">
        <v>-5.4114800028584016</v>
      </c>
      <c r="D613">
        <v>-14.99999639233431</v>
      </c>
      <c r="E613">
        <v>-6.5266153644304996</v>
      </c>
      <c r="F613">
        <v>-328.78742582307831</v>
      </c>
    </row>
    <row r="614" spans="1:6" x14ac:dyDescent="0.35">
      <c r="A614">
        <v>61.3</v>
      </c>
      <c r="B614">
        <v>0.36076043270026492</v>
      </c>
      <c r="C614">
        <v>-5.4114051890189314</v>
      </c>
      <c r="D614">
        <v>-14.99999639238419</v>
      </c>
      <c r="E614">
        <v>-6.5268491567909859</v>
      </c>
      <c r="F614">
        <v>-329.44009906105492</v>
      </c>
    </row>
    <row r="615" spans="1:6" x14ac:dyDescent="0.35">
      <c r="A615">
        <v>61.400000000000013</v>
      </c>
      <c r="B615">
        <v>0.36075548997207169</v>
      </c>
      <c r="C615">
        <v>-5.4113310481316956</v>
      </c>
      <c r="D615">
        <v>-14.99999639243361</v>
      </c>
      <c r="E615">
        <v>-6.5270808461815131</v>
      </c>
      <c r="F615">
        <v>-330.09279557302182</v>
      </c>
    </row>
    <row r="616" spans="1:6" x14ac:dyDescent="0.35">
      <c r="A616">
        <v>61.500000000000007</v>
      </c>
      <c r="B616">
        <v>0.36075059170383428</v>
      </c>
      <c r="C616">
        <v>-5.4112575741434767</v>
      </c>
      <c r="D616">
        <v>-14.999996392482601</v>
      </c>
      <c r="E616">
        <v>-6.5273104515183968</v>
      </c>
      <c r="F616">
        <v>-330.74551514962911</v>
      </c>
    </row>
    <row r="617" spans="1:6" x14ac:dyDescent="0.35">
      <c r="A617">
        <v>61.6</v>
      </c>
      <c r="B617">
        <v>0.36074573749563449</v>
      </c>
      <c r="C617">
        <v>-5.4111847610555026</v>
      </c>
      <c r="D617">
        <v>-14.999996392531139</v>
      </c>
      <c r="E617">
        <v>-6.5275379915477947</v>
      </c>
      <c r="F617">
        <v>-331.3982575834097</v>
      </c>
    </row>
    <row r="618" spans="1:6" x14ac:dyDescent="0.35">
      <c r="A618">
        <v>61.7</v>
      </c>
      <c r="B618">
        <v>0.3607409269511514</v>
      </c>
      <c r="C618">
        <v>-5.4111126029229624</v>
      </c>
      <c r="D618">
        <v>-14.99999639257924</v>
      </c>
      <c r="E618">
        <v>-6.527763484847247</v>
      </c>
      <c r="F618">
        <v>-332.05102266876298</v>
      </c>
    </row>
    <row r="619" spans="1:6" x14ac:dyDescent="0.35">
      <c r="A619">
        <v>61.8</v>
      </c>
      <c r="B619">
        <v>0.36073615967762868</v>
      </c>
      <c r="C619">
        <v>-5.4110410938545179</v>
      </c>
      <c r="D619">
        <v>-14.999996392626921</v>
      </c>
      <c r="E619">
        <v>-6.5279869498271754</v>
      </c>
      <c r="F619">
        <v>-332.70381020193742</v>
      </c>
    </row>
    <row r="620" spans="1:6" x14ac:dyDescent="0.35">
      <c r="A620">
        <v>61.900000000000013</v>
      </c>
      <c r="B620">
        <v>0.3607314352858435</v>
      </c>
      <c r="C620">
        <v>-5.4109702280118244</v>
      </c>
      <c r="D620">
        <v>-14.999996392674159</v>
      </c>
      <c r="E620">
        <v>-6.5282084047324123</v>
      </c>
      <c r="F620">
        <v>-333.35661998101432</v>
      </c>
    </row>
    <row r="621" spans="1:6" x14ac:dyDescent="0.35">
      <c r="A621">
        <v>62.000000000000007</v>
      </c>
      <c r="B621">
        <v>0.36072675339007337</v>
      </c>
      <c r="C621">
        <v>-5.4108999996090512</v>
      </c>
      <c r="D621">
        <v>-14.999996392720981</v>
      </c>
      <c r="E621">
        <v>-6.5284278676436669</v>
      </c>
      <c r="F621">
        <v>-334.0094518058915</v>
      </c>
    </row>
    <row r="622" spans="1:6" x14ac:dyDescent="0.35">
      <c r="A622">
        <v>62.1</v>
      </c>
      <c r="B622">
        <v>0.36072211360806589</v>
      </c>
      <c r="C622">
        <v>-5.4108304029124126</v>
      </c>
      <c r="D622">
        <v>-14.999996392767381</v>
      </c>
      <c r="E622">
        <v>-6.5286453564790206</v>
      </c>
      <c r="F622">
        <v>-334.66230547826649</v>
      </c>
    </row>
    <row r="623" spans="1:6" x14ac:dyDescent="0.35">
      <c r="A623">
        <v>62.2</v>
      </c>
      <c r="B623">
        <v>0.36071751556100701</v>
      </c>
      <c r="C623">
        <v>-5.4107614322397</v>
      </c>
      <c r="D623">
        <v>-14.99999639281336</v>
      </c>
      <c r="E623">
        <v>-6.5288608889953723</v>
      </c>
      <c r="F623">
        <v>-335.3151808016205</v>
      </c>
    </row>
    <row r="624" spans="1:6" x14ac:dyDescent="0.35">
      <c r="A624">
        <v>62.3</v>
      </c>
      <c r="B624">
        <v>0.36071295887348981</v>
      </c>
      <c r="C624">
        <v>-5.410693081959816</v>
      </c>
      <c r="D624">
        <v>-14.99999639285892</v>
      </c>
      <c r="E624">
        <v>-6.5290744827898974</v>
      </c>
      <c r="F624">
        <v>-335.96807758120269</v>
      </c>
    </row>
    <row r="625" spans="1:6" x14ac:dyDescent="0.35">
      <c r="A625">
        <v>62.4</v>
      </c>
      <c r="B625">
        <v>0.36070844317348433</v>
      </c>
      <c r="C625">
        <v>-5.4106253464923117</v>
      </c>
      <c r="D625">
        <v>-14.99999639290408</v>
      </c>
      <c r="E625">
        <v>-6.5292861553014871</v>
      </c>
      <c r="F625">
        <v>-336.6209956240138</v>
      </c>
    </row>
    <row r="626" spans="1:6" x14ac:dyDescent="0.35">
      <c r="A626">
        <v>62.500000000000007</v>
      </c>
      <c r="B626">
        <v>0.3607039680923072</v>
      </c>
      <c r="C626">
        <v>-5.410558220306938</v>
      </c>
      <c r="D626">
        <v>-14.99999639294883</v>
      </c>
      <c r="E626">
        <v>-6.5294959238121626</v>
      </c>
      <c r="F626">
        <v>-337.27393473879062</v>
      </c>
    </row>
    <row r="627" spans="1:6" x14ac:dyDescent="0.35">
      <c r="A627">
        <v>62.6</v>
      </c>
      <c r="B627">
        <v>0.36069953326459109</v>
      </c>
      <c r="C627">
        <v>-5.4104916979231898</v>
      </c>
      <c r="D627">
        <v>-14.999996392993181</v>
      </c>
      <c r="E627">
        <v>-6.5297038054485048</v>
      </c>
      <c r="F627">
        <v>-337.92689473599029</v>
      </c>
    </row>
    <row r="628" spans="1:6" x14ac:dyDescent="0.35">
      <c r="A628">
        <v>62.7</v>
      </c>
      <c r="B628">
        <v>0.3606951383282555</v>
      </c>
      <c r="C628">
        <v>-5.4104257739098607</v>
      </c>
      <c r="D628">
        <v>-14.999996393037129</v>
      </c>
      <c r="E628">
        <v>-6.5299098171830252</v>
      </c>
      <c r="F628">
        <v>-338.57987542777511</v>
      </c>
    </row>
    <row r="629" spans="1:6" x14ac:dyDescent="0.35">
      <c r="A629">
        <v>62.8</v>
      </c>
      <c r="B629">
        <v>0.36069078292447643</v>
      </c>
      <c r="C629">
        <v>-5.4103604428845937</v>
      </c>
      <c r="D629">
        <v>-14.99999639308068</v>
      </c>
      <c r="E629">
        <v>-6.5301139758355742</v>
      </c>
      <c r="F629">
        <v>-339.23287662799669</v>
      </c>
    </row>
    <row r="630" spans="1:6" x14ac:dyDescent="0.35">
      <c r="A630">
        <v>62.900000000000013</v>
      </c>
      <c r="B630">
        <v>0.36068646669765803</v>
      </c>
      <c r="C630">
        <v>-5.410295699513453</v>
      </c>
      <c r="D630">
        <v>-14.99999639312384</v>
      </c>
      <c r="E630">
        <v>-6.5303162980747009</v>
      </c>
      <c r="F630">
        <v>-339.88589815218143</v>
      </c>
    </row>
    <row r="631" spans="1:6" x14ac:dyDescent="0.35">
      <c r="A631">
        <v>63</v>
      </c>
      <c r="B631">
        <v>0.36068218929540241</v>
      </c>
      <c r="C631">
        <v>-5.4102315385104749</v>
      </c>
      <c r="D631">
        <v>-14.99999639316662</v>
      </c>
      <c r="E631">
        <v>-6.5305168004190293</v>
      </c>
      <c r="F631">
        <v>-340.53893981751492</v>
      </c>
    </row>
    <row r="632" spans="1:6" x14ac:dyDescent="0.35">
      <c r="A632">
        <v>63.1</v>
      </c>
      <c r="B632">
        <v>0.36067795036848183</v>
      </c>
      <c r="C632">
        <v>-5.4101679546372452</v>
      </c>
      <c r="D632">
        <v>-14.99999639320901</v>
      </c>
      <c r="E632">
        <v>-6.5307154992385907</v>
      </c>
      <c r="F632">
        <v>-341.19200144282689</v>
      </c>
    </row>
    <row r="633" spans="1:6" x14ac:dyDescent="0.35">
      <c r="A633">
        <v>63.2</v>
      </c>
      <c r="B633">
        <v>0.36067374957081022</v>
      </c>
      <c r="C633">
        <v>-5.4101049427024721</v>
      </c>
      <c r="D633">
        <v>-14.999996393251021</v>
      </c>
      <c r="E633">
        <v>-6.5309124107561658</v>
      </c>
      <c r="F633">
        <v>-341.84508284857702</v>
      </c>
    </row>
    <row r="634" spans="1:6" x14ac:dyDescent="0.35">
      <c r="A634">
        <v>63.3</v>
      </c>
      <c r="B634">
        <v>0.36066958655941389</v>
      </c>
      <c r="C634">
        <v>-5.410042497561558</v>
      </c>
      <c r="D634">
        <v>-14.999996393292649</v>
      </c>
      <c r="E634">
        <v>-6.5311075510486134</v>
      </c>
      <c r="F634">
        <v>-342.49818385684011</v>
      </c>
    </row>
    <row r="635" spans="1:6" x14ac:dyDescent="0.35">
      <c r="A635">
        <v>63.400000000000013</v>
      </c>
      <c r="B635">
        <v>0.36066546099440477</v>
      </c>
      <c r="C635">
        <v>-5.409980614116181</v>
      </c>
      <c r="D635">
        <v>-14.9999963933339</v>
      </c>
      <c r="E635">
        <v>-6.5313009360481784</v>
      </c>
      <c r="F635">
        <v>-343.15130429129073</v>
      </c>
    </row>
    <row r="636" spans="1:6" x14ac:dyDescent="0.35">
      <c r="A636">
        <v>63.500000000000007</v>
      </c>
      <c r="B636">
        <v>0.36066137253895181</v>
      </c>
      <c r="C636">
        <v>-5.4099192873138762</v>
      </c>
      <c r="D636">
        <v>-14.99999639337479</v>
      </c>
      <c r="E636">
        <v>-6.5314925815437981</v>
      </c>
      <c r="F636">
        <v>-343.80444397719009</v>
      </c>
    </row>
    <row r="637" spans="1:6" x14ac:dyDescent="0.35">
      <c r="A637">
        <v>63.6</v>
      </c>
      <c r="B637">
        <v>0.36065732085925362</v>
      </c>
      <c r="C637">
        <v>-5.409858512147629</v>
      </c>
      <c r="D637">
        <v>-14.9999963934153</v>
      </c>
      <c r="E637">
        <v>-6.5316825031823802</v>
      </c>
      <c r="F637">
        <v>-344.45760274137109</v>
      </c>
    </row>
    <row r="638" spans="1:6" x14ac:dyDescent="0.35">
      <c r="A638">
        <v>63.7</v>
      </c>
      <c r="B638">
        <v>0.36065330562451181</v>
      </c>
      <c r="C638">
        <v>-5.4097982836554648</v>
      </c>
      <c r="D638">
        <v>-14.99999639345546</v>
      </c>
      <c r="E638">
        <v>-6.5318707164700944</v>
      </c>
      <c r="F638">
        <v>-345.11078041222419</v>
      </c>
    </row>
    <row r="639" spans="1:6" x14ac:dyDescent="0.35">
      <c r="A639">
        <v>63.8</v>
      </c>
      <c r="B639">
        <v>0.36064932650690301</v>
      </c>
      <c r="C639">
        <v>-5.4097385969200351</v>
      </c>
      <c r="D639">
        <v>-14.99999639349525</v>
      </c>
      <c r="E639">
        <v>-6.5320572367736256</v>
      </c>
      <c r="F639">
        <v>-345.76397681968359</v>
      </c>
    </row>
    <row r="640" spans="1:6" x14ac:dyDescent="0.35">
      <c r="A640">
        <v>63.900000000000013</v>
      </c>
      <c r="B640">
        <v>0.36064538318155309</v>
      </c>
      <c r="C640">
        <v>-5.4096794470682301</v>
      </c>
      <c r="D640">
        <v>-14.99999639353468</v>
      </c>
      <c r="E640">
        <v>-6.5322420793214411</v>
      </c>
      <c r="F640">
        <v>-346.41719179521323</v>
      </c>
    </row>
    <row r="641" spans="1:6" x14ac:dyDescent="0.35">
      <c r="A641">
        <v>64</v>
      </c>
      <c r="B641">
        <v>0.36064147532651009</v>
      </c>
      <c r="C641">
        <v>-5.4096208292707706</v>
      </c>
      <c r="D641">
        <v>-14.99999639357376</v>
      </c>
      <c r="E641">
        <v>-6.5324252592050183</v>
      </c>
      <c r="F641">
        <v>-347.07042517179258</v>
      </c>
    </row>
    <row r="642" spans="1:6" x14ac:dyDescent="0.35">
      <c r="A642">
        <v>64.099999999999994</v>
      </c>
      <c r="B642">
        <v>0.36063760262271782</v>
      </c>
      <c r="C642">
        <v>-5.4095627387418199</v>
      </c>
      <c r="D642">
        <v>-14.99999639361249</v>
      </c>
      <c r="E642">
        <v>-6.5326067913800916</v>
      </c>
      <c r="F642">
        <v>-347.72367678390401</v>
      </c>
    </row>
    <row r="643" spans="1:6" x14ac:dyDescent="0.35">
      <c r="A643">
        <v>64.2</v>
      </c>
      <c r="B643">
        <v>0.36063376475398989</v>
      </c>
      <c r="C643">
        <v>-5.4095051707385844</v>
      </c>
      <c r="D643">
        <v>-14.999996393650861</v>
      </c>
      <c r="E643">
        <v>-6.5327866906678738</v>
      </c>
      <c r="F643">
        <v>-348.37694646751879</v>
      </c>
    </row>
    <row r="644" spans="1:6" x14ac:dyDescent="0.35">
      <c r="A644">
        <v>64.3</v>
      </c>
      <c r="B644">
        <v>0.3606299614069845</v>
      </c>
      <c r="C644">
        <v>-5.4094481205609339</v>
      </c>
      <c r="D644">
        <v>-14.9999963936889</v>
      </c>
      <c r="E644">
        <v>-6.5329649717562432</v>
      </c>
      <c r="F644">
        <v>-349.03023406008322</v>
      </c>
    </row>
    <row r="645" spans="1:6" x14ac:dyDescent="0.35">
      <c r="A645">
        <v>64.399999999999991</v>
      </c>
      <c r="B645">
        <v>0.36062619227125142</v>
      </c>
      <c r="C645">
        <v>-5.4093915835521216</v>
      </c>
      <c r="D645">
        <v>-14.99999639372659</v>
      </c>
      <c r="E645">
        <v>-6.5331416267518589</v>
      </c>
      <c r="F645">
        <v>-349.68353940054391</v>
      </c>
    </row>
    <row r="646" spans="1:6" x14ac:dyDescent="0.35">
      <c r="A646">
        <v>64.5</v>
      </c>
      <c r="B646">
        <v>0.36062245703906648</v>
      </c>
      <c r="C646">
        <v>-5.4093355550962903</v>
      </c>
      <c r="D646">
        <v>-14.99999639376394</v>
      </c>
      <c r="E646">
        <v>-6.5333167158523402</v>
      </c>
      <c r="F646">
        <v>-350.33686232926198</v>
      </c>
    </row>
    <row r="647" spans="1:6" x14ac:dyDescent="0.35">
      <c r="A647">
        <v>64.599999999999994</v>
      </c>
      <c r="B647">
        <v>0.36061875540546579</v>
      </c>
      <c r="C647">
        <v>-5.4092800306189774</v>
      </c>
      <c r="D647">
        <v>-14.999996393800959</v>
      </c>
      <c r="E647">
        <v>-6.533490230015464</v>
      </c>
      <c r="F647">
        <v>-350.99020268803019</v>
      </c>
    </row>
    <row r="648" spans="1:6" x14ac:dyDescent="0.35">
      <c r="A648">
        <v>64.7</v>
      </c>
      <c r="B648">
        <v>0.36061508706822781</v>
      </c>
      <c r="C648">
        <v>-5.4092250055868636</v>
      </c>
      <c r="D648">
        <v>-14.999996393837639</v>
      </c>
      <c r="E648">
        <v>-6.5336621834079134</v>
      </c>
      <c r="F648">
        <v>-351.64356032006413</v>
      </c>
    </row>
    <row r="649" spans="1:6" x14ac:dyDescent="0.35">
      <c r="A649">
        <v>64.8</v>
      </c>
      <c r="B649">
        <v>0.36061145172784981</v>
      </c>
      <c r="C649">
        <v>-5.4091704755074126</v>
      </c>
      <c r="D649">
        <v>-14.999996393873991</v>
      </c>
      <c r="E649">
        <v>-6.5338325900689451</v>
      </c>
      <c r="F649">
        <v>-352.2969350699895</v>
      </c>
    </row>
    <row r="650" spans="1:6" x14ac:dyDescent="0.35">
      <c r="A650">
        <v>64.899999999999991</v>
      </c>
      <c r="B650">
        <v>0.36060784908752319</v>
      </c>
      <c r="C650">
        <v>-5.4091164359284978</v>
      </c>
      <c r="D650">
        <v>-14.99999639391002</v>
      </c>
      <c r="E650">
        <v>-6.534001463911526</v>
      </c>
      <c r="F650">
        <v>-352.95032678383029</v>
      </c>
    </row>
    <row r="651" spans="1:6" x14ac:dyDescent="0.35">
      <c r="A651">
        <v>65</v>
      </c>
      <c r="B651">
        <v>0.36060427885310942</v>
      </c>
      <c r="C651">
        <v>-5.4090628824380387</v>
      </c>
      <c r="D651">
        <v>-14.99999639394572</v>
      </c>
      <c r="E651">
        <v>-6.534168818723475</v>
      </c>
      <c r="F651">
        <v>-353.60373530899489</v>
      </c>
    </row>
    <row r="652" spans="1:6" x14ac:dyDescent="0.35">
      <c r="A652">
        <v>65.099999999999994</v>
      </c>
      <c r="B652">
        <v>0.36060074073311482</v>
      </c>
      <c r="C652">
        <v>-5.4090098106636368</v>
      </c>
      <c r="D652">
        <v>-14.9999963939811</v>
      </c>
      <c r="E652">
        <v>-6.5343346681685919</v>
      </c>
      <c r="F652">
        <v>-354.25716049426461</v>
      </c>
    </row>
    <row r="653" spans="1:6" x14ac:dyDescent="0.35">
      <c r="A653">
        <v>65.2</v>
      </c>
      <c r="B653">
        <v>0.36059723443866892</v>
      </c>
      <c r="C653">
        <v>-5.4089572162722357</v>
      </c>
      <c r="D653">
        <v>-14.99999639401617</v>
      </c>
      <c r="E653">
        <v>-6.5344990257877633</v>
      </c>
      <c r="F653">
        <v>-354.91060218978089</v>
      </c>
    </row>
    <row r="654" spans="1:6" x14ac:dyDescent="0.35">
      <c r="A654">
        <v>65.3</v>
      </c>
      <c r="B654">
        <v>0.36059375968349888</v>
      </c>
      <c r="C654">
        <v>-5.4089050949697448</v>
      </c>
      <c r="D654">
        <v>-14.99999639405091</v>
      </c>
      <c r="E654">
        <v>-6.53466190500008</v>
      </c>
      <c r="F654">
        <v>-355.56406024703301</v>
      </c>
    </row>
    <row r="655" spans="1:6" x14ac:dyDescent="0.35">
      <c r="A655">
        <v>65.399999999999991</v>
      </c>
      <c r="B655">
        <v>0.36059031618390708</v>
      </c>
      <c r="C655">
        <v>-5.4088534425007024</v>
      </c>
      <c r="D655">
        <v>-14.99999639408535</v>
      </c>
      <c r="E655">
        <v>-6.5348233191039258</v>
      </c>
      <c r="F655">
        <v>-356.21753451884609</v>
      </c>
    </row>
    <row r="656" spans="1:6" x14ac:dyDescent="0.35">
      <c r="A656">
        <v>65.5</v>
      </c>
      <c r="B656">
        <v>0.3605869036587479</v>
      </c>
      <c r="C656">
        <v>-5.4088022546479246</v>
      </c>
      <c r="D656">
        <v>-14.999996394119471</v>
      </c>
      <c r="E656">
        <v>-6.5349832812780626</v>
      </c>
      <c r="F656">
        <v>-356.87102485936953</v>
      </c>
    </row>
    <row r="657" spans="1:6" x14ac:dyDescent="0.35">
      <c r="A657">
        <v>65.599999999999994</v>
      </c>
      <c r="B657">
        <v>0.36058352182940462</v>
      </c>
      <c r="C657">
        <v>-5.4087515272321633</v>
      </c>
      <c r="D657">
        <v>-14.999996394153291</v>
      </c>
      <c r="E657">
        <v>-6.5351418045827074</v>
      </c>
      <c r="F657">
        <v>-357.5245311240642</v>
      </c>
    </row>
    <row r="658" spans="1:6" x14ac:dyDescent="0.35">
      <c r="A658">
        <v>65.7</v>
      </c>
      <c r="B658">
        <v>0.36058017041976648</v>
      </c>
      <c r="C658">
        <v>-5.4087012561117618</v>
      </c>
      <c r="D658">
        <v>-14.999996394186811</v>
      </c>
      <c r="E658">
        <v>-6.5352989019606023</v>
      </c>
      <c r="F658">
        <v>-358.1780531696914</v>
      </c>
    </row>
    <row r="659" spans="1:6" x14ac:dyDescent="0.35">
      <c r="A659">
        <v>65.8</v>
      </c>
      <c r="B659">
        <v>0.36057684915620658</v>
      </c>
      <c r="C659">
        <v>-5.4086514371823151</v>
      </c>
      <c r="D659">
        <v>-14.99999639422002</v>
      </c>
      <c r="E659">
        <v>-6.5354545862380684</v>
      </c>
      <c r="F659">
        <v>-358.83159085430037</v>
      </c>
    </row>
    <row r="660" spans="1:6" x14ac:dyDescent="0.35">
      <c r="A660">
        <v>65.899999999999991</v>
      </c>
      <c r="B660">
        <v>0.36057355776755939</v>
      </c>
      <c r="C660">
        <v>-5.4086020663763428</v>
      </c>
      <c r="D660">
        <v>-14.99999639425293</v>
      </c>
      <c r="E660">
        <v>-6.5356088701260422</v>
      </c>
      <c r="F660">
        <v>-359.48514403721799</v>
      </c>
    </row>
    <row r="661" spans="1:6" x14ac:dyDescent="0.35">
      <c r="A661">
        <v>66</v>
      </c>
      <c r="B661">
        <v>0.36057029598509832</v>
      </c>
      <c r="C661">
        <v>-5.4085531396629491</v>
      </c>
      <c r="D661">
        <v>-14.999996394285549</v>
      </c>
      <c r="E661">
        <v>-6.5357617662211389</v>
      </c>
      <c r="F661">
        <v>-360.13871257903622</v>
      </c>
    </row>
    <row r="662" spans="1:6" x14ac:dyDescent="0.35">
      <c r="A662">
        <v>66.099999999999994</v>
      </c>
      <c r="B662">
        <v>0.36056706354251411</v>
      </c>
      <c r="C662">
        <v>-5.4085046530474949</v>
      </c>
      <c r="D662">
        <v>-14.999996394317879</v>
      </c>
      <c r="E662">
        <v>-6.535913287006661</v>
      </c>
      <c r="F662">
        <v>-360.79229634160049</v>
      </c>
    </row>
    <row r="663" spans="1:6" x14ac:dyDescent="0.35">
      <c r="A663">
        <v>66.2</v>
      </c>
      <c r="B663">
        <v>0.36056386017589281</v>
      </c>
      <c r="C663">
        <v>-5.4084566025712766</v>
      </c>
      <c r="D663">
        <v>-14.99999639434991</v>
      </c>
      <c r="E663">
        <v>-6.5360634448536183</v>
      </c>
      <c r="F663">
        <v>-361.44589518799972</v>
      </c>
    </row>
    <row r="664" spans="1:6" x14ac:dyDescent="0.35">
      <c r="A664">
        <v>66.3</v>
      </c>
      <c r="B664">
        <v>0.36056068562369448</v>
      </c>
      <c r="C664">
        <v>-5.4084089843111958</v>
      </c>
      <c r="D664">
        <v>-14.999996394381659</v>
      </c>
      <c r="E664">
        <v>-6.53621225202175</v>
      </c>
      <c r="F664">
        <v>-362.09950898255357</v>
      </c>
    </row>
    <row r="665" spans="1:6" x14ac:dyDescent="0.35">
      <c r="A665">
        <v>66.399999999999991</v>
      </c>
      <c r="B665">
        <v>0.36055753962673198</v>
      </c>
      <c r="C665">
        <v>-5.4083617943794433</v>
      </c>
      <c r="D665">
        <v>-14.99999639441311</v>
      </c>
      <c r="E665">
        <v>-6.5363597206605064</v>
      </c>
      <c r="F665">
        <v>-362.75313759080268</v>
      </c>
    </row>
    <row r="666" spans="1:6" x14ac:dyDescent="0.35">
      <c r="A666">
        <v>66.5</v>
      </c>
      <c r="B666">
        <v>0.36055442192814952</v>
      </c>
      <c r="C666">
        <v>-5.4083150289231874</v>
      </c>
      <c r="D666">
        <v>-14.99999639444429</v>
      </c>
      <c r="E666">
        <v>-6.5365058628100643</v>
      </c>
      <c r="F666">
        <v>-363.40678087949732</v>
      </c>
    </row>
    <row r="667" spans="1:6" x14ac:dyDescent="0.35">
      <c r="A667">
        <v>66.599999999999994</v>
      </c>
      <c r="B667">
        <v>0.36055133227340108</v>
      </c>
      <c r="C667">
        <v>-5.4082686841242413</v>
      </c>
      <c r="D667">
        <v>-14.99999639447519</v>
      </c>
      <c r="E667">
        <v>-6.5366506904022907</v>
      </c>
      <c r="F667">
        <v>-364.06043871658568</v>
      </c>
    </row>
    <row r="668" spans="1:6" x14ac:dyDescent="0.35">
      <c r="A668">
        <v>66.7</v>
      </c>
      <c r="B668">
        <v>0.36054827041023119</v>
      </c>
      <c r="C668">
        <v>-5.4082227561987732</v>
      </c>
      <c r="D668">
        <v>-14.999996394505811</v>
      </c>
      <c r="E668">
        <v>-6.5367942152617262</v>
      </c>
      <c r="F668">
        <v>-364.7141109712046</v>
      </c>
    </row>
    <row r="669" spans="1:6" x14ac:dyDescent="0.35">
      <c r="A669">
        <v>66.8</v>
      </c>
      <c r="B669">
        <v>0.36054523608865319</v>
      </c>
      <c r="C669">
        <v>-5.4081772413969826</v>
      </c>
      <c r="D669">
        <v>-14.999996394536151</v>
      </c>
      <c r="E669">
        <v>-6.5369364491065509</v>
      </c>
      <c r="F669">
        <v>-365.36779751366731</v>
      </c>
    </row>
    <row r="670" spans="1:6" x14ac:dyDescent="0.35">
      <c r="A670">
        <v>66.899999999999991</v>
      </c>
      <c r="B670">
        <v>0.36054222906092881</v>
      </c>
      <c r="C670">
        <v>-5.4081321360028003</v>
      </c>
      <c r="D670">
        <v>-14.999996394566219</v>
      </c>
      <c r="E670">
        <v>-6.5370774035495316</v>
      </c>
      <c r="F670">
        <v>-366.02149821545379</v>
      </c>
    </row>
    <row r="671" spans="1:6" x14ac:dyDescent="0.35">
      <c r="A671">
        <v>67</v>
      </c>
      <c r="B671">
        <v>0.36053924908154827</v>
      </c>
      <c r="C671">
        <v>-5.4080874363335818</v>
      </c>
      <c r="D671">
        <v>-14.999996394596019</v>
      </c>
      <c r="E671">
        <v>-6.5372170900989897</v>
      </c>
      <c r="F671">
        <v>-366.6752129492005</v>
      </c>
    </row>
    <row r="672" spans="1:6" x14ac:dyDescent="0.35">
      <c r="A672">
        <v>67.099999999999994</v>
      </c>
      <c r="B672">
        <v>0.36053629590721042</v>
      </c>
      <c r="C672">
        <v>-5.4080431387398074</v>
      </c>
      <c r="D672">
        <v>-14.999996394625549</v>
      </c>
      <c r="E672">
        <v>-6.5373555201597133</v>
      </c>
      <c r="F672">
        <v>-367.32894158868891</v>
      </c>
    </row>
    <row r="673" spans="1:6" x14ac:dyDescent="0.35">
      <c r="A673">
        <v>67.2</v>
      </c>
      <c r="B673">
        <v>0.36053336929680208</v>
      </c>
      <c r="C673">
        <v>-5.407999239604786</v>
      </c>
      <c r="D673">
        <v>-14.99999639465482</v>
      </c>
      <c r="E673">
        <v>-6.5374927050339169</v>
      </c>
      <c r="F673">
        <v>-367.98268400883632</v>
      </c>
    </row>
    <row r="674" spans="1:6" x14ac:dyDescent="0.35">
      <c r="A674">
        <v>67.3</v>
      </c>
      <c r="B674">
        <v>0.36053046901137981</v>
      </c>
      <c r="C674">
        <v>-5.4079557353443626</v>
      </c>
      <c r="D674">
        <v>-14.999996394683819</v>
      </c>
      <c r="E674">
        <v>-6.537628655922143</v>
      </c>
      <c r="F674">
        <v>-368.63644008568468</v>
      </c>
    </row>
    <row r="675" spans="1:6" x14ac:dyDescent="0.35">
      <c r="A675">
        <v>67.399999999999991</v>
      </c>
      <c r="B675">
        <v>0.36052759481414848</v>
      </c>
      <c r="C675">
        <v>-5.4079126224066183</v>
      </c>
      <c r="D675">
        <v>-14.999996394712561</v>
      </c>
      <c r="E675">
        <v>-6.5377633839241787</v>
      </c>
      <c r="F675">
        <v>-369.2902096963914</v>
      </c>
    </row>
    <row r="676" spans="1:6" x14ac:dyDescent="0.35">
      <c r="A676">
        <v>67.5</v>
      </c>
      <c r="B676">
        <v>0.36052474647044358</v>
      </c>
      <c r="C676">
        <v>-5.407869897271584</v>
      </c>
      <c r="D676">
        <v>-14.99999639474105</v>
      </c>
      <c r="E676">
        <v>-6.5378969000399856</v>
      </c>
      <c r="F676">
        <v>-369.94399271921878</v>
      </c>
    </row>
    <row r="677" spans="1:6" x14ac:dyDescent="0.35">
      <c r="A677">
        <v>67.599999999999994</v>
      </c>
      <c r="B677">
        <v>0.36052192374771141</v>
      </c>
      <c r="C677">
        <v>-5.4078275564509548</v>
      </c>
      <c r="D677">
        <v>-14.999996394769269</v>
      </c>
      <c r="E677">
        <v>-6.5380292151705621</v>
      </c>
      <c r="F677">
        <v>-370.59778903352412</v>
      </c>
    </row>
    <row r="678" spans="1:6" x14ac:dyDescent="0.35">
      <c r="A678">
        <v>67.7</v>
      </c>
      <c r="B678">
        <v>0.36051912641548978</v>
      </c>
      <c r="C678">
        <v>-5.4077855964878001</v>
      </c>
      <c r="D678">
        <v>-14.99999639479725</v>
      </c>
      <c r="E678">
        <v>-6.5381603401188579</v>
      </c>
      <c r="F678">
        <v>-371.25159851974962</v>
      </c>
    </row>
    <row r="679" spans="1:6" x14ac:dyDescent="0.35">
      <c r="A679">
        <v>67.8</v>
      </c>
      <c r="B679">
        <v>0.36051635424538969</v>
      </c>
      <c r="C679">
        <v>-5.4077440139562869</v>
      </c>
      <c r="D679">
        <v>-14.99999639482497</v>
      </c>
      <c r="E679">
        <v>-6.5382902855906471</v>
      </c>
      <c r="F679">
        <v>-371.90542105941302</v>
      </c>
    </row>
    <row r="680" spans="1:6" x14ac:dyDescent="0.35">
      <c r="A680">
        <v>67.899999999999991</v>
      </c>
      <c r="B680">
        <v>0.3605136070110766</v>
      </c>
      <c r="C680">
        <v>-5.4077028054613994</v>
      </c>
      <c r="D680">
        <v>-14.99999639485244</v>
      </c>
      <c r="E680">
        <v>-6.5384190621954108</v>
      </c>
      <c r="F680">
        <v>-372.55925653509809</v>
      </c>
    </row>
    <row r="681" spans="1:6" x14ac:dyDescent="0.35">
      <c r="A681">
        <v>68</v>
      </c>
      <c r="B681">
        <v>0.36051088448825158</v>
      </c>
      <c r="C681">
        <v>-5.4076619676386546</v>
      </c>
      <c r="D681">
        <v>-14.99999639487967</v>
      </c>
      <c r="E681">
        <v>-6.5385466804471912</v>
      </c>
      <c r="F681">
        <v>-373.21310483044522</v>
      </c>
    </row>
    <row r="682" spans="1:6" x14ac:dyDescent="0.35">
      <c r="A682">
        <v>68.099999999999994</v>
      </c>
      <c r="B682">
        <v>0.36050818645463367</v>
      </c>
      <c r="C682">
        <v>-5.4076214971538397</v>
      </c>
      <c r="D682">
        <v>-14.999996394906651</v>
      </c>
      <c r="E682">
        <v>-6.5386731507654563</v>
      </c>
      <c r="F682">
        <v>-373.86696583014009</v>
      </c>
    </row>
    <row r="683" spans="1:6" x14ac:dyDescent="0.35">
      <c r="A683">
        <v>68.2</v>
      </c>
      <c r="B683">
        <v>0.36050551268994119</v>
      </c>
      <c r="C683">
        <v>-5.4075813907027293</v>
      </c>
      <c r="D683">
        <v>-14.99999639493338</v>
      </c>
      <c r="E683">
        <v>-6.5387984834759463</v>
      </c>
      <c r="F683">
        <v>-374.52083941990668</v>
      </c>
    </row>
    <row r="684" spans="1:6" x14ac:dyDescent="0.35">
      <c r="A684">
        <v>68.3</v>
      </c>
      <c r="B684">
        <v>0.36050286297587369</v>
      </c>
      <c r="C684">
        <v>-5.4075416450108218</v>
      </c>
      <c r="D684">
        <v>-14.999996394959879</v>
      </c>
      <c r="E684">
        <v>-6.5389226888115299</v>
      </c>
      <c r="F684">
        <v>-375.17472548649658</v>
      </c>
    </row>
    <row r="685" spans="1:6" x14ac:dyDescent="0.35">
      <c r="A685">
        <v>68.399999999999991</v>
      </c>
      <c r="B685">
        <v>0.3605002370960948</v>
      </c>
      <c r="C685">
        <v>-5.4075022568330713</v>
      </c>
      <c r="D685">
        <v>-14.999996394986139</v>
      </c>
      <c r="E685">
        <v>-6.5390457769130226</v>
      </c>
      <c r="F685">
        <v>-375.82862391768032</v>
      </c>
    </row>
    <row r="686" spans="1:6" x14ac:dyDescent="0.35">
      <c r="A686">
        <v>68.5</v>
      </c>
      <c r="B686">
        <v>0.36049763483621361</v>
      </c>
      <c r="C686">
        <v>-5.4074632229536146</v>
      </c>
      <c r="D686">
        <v>-14.999996395012159</v>
      </c>
      <c r="E686">
        <v>-6.5391677578300262</v>
      </c>
      <c r="F686">
        <v>-376.48253460223759</v>
      </c>
    </row>
    <row r="687" spans="1:6" x14ac:dyDescent="0.35">
      <c r="A687">
        <v>68.599999999999994</v>
      </c>
      <c r="B687">
        <v>0.36049505598376802</v>
      </c>
      <c r="C687">
        <v>-5.4074245401855254</v>
      </c>
      <c r="D687">
        <v>-14.99999639503795</v>
      </c>
      <c r="E687">
        <v>-6.5392886415217406</v>
      </c>
      <c r="F687">
        <v>-377.13645742994862</v>
      </c>
    </row>
    <row r="688" spans="1:6" x14ac:dyDescent="0.35">
      <c r="A688">
        <v>68.7</v>
      </c>
      <c r="B688">
        <v>0.36049250032820668</v>
      </c>
      <c r="C688">
        <v>-5.4073862053705319</v>
      </c>
      <c r="D688">
        <v>-14.99999639506351</v>
      </c>
      <c r="E688">
        <v>-6.5394084378577908</v>
      </c>
      <c r="F688">
        <v>-377.79039229158519</v>
      </c>
    </row>
    <row r="689" spans="1:6" x14ac:dyDescent="0.35">
      <c r="A689">
        <v>68.8</v>
      </c>
      <c r="B689">
        <v>0.36048996766087271</v>
      </c>
      <c r="C689">
        <v>-5.4073482153787813</v>
      </c>
      <c r="D689">
        <v>-14.999996395088839</v>
      </c>
      <c r="E689">
        <v>-6.5395271566190116</v>
      </c>
      <c r="F689">
        <v>-378.44433907890152</v>
      </c>
    </row>
    <row r="690" spans="1:6" x14ac:dyDescent="0.35">
      <c r="A690">
        <v>68.899999999999991</v>
      </c>
      <c r="B690">
        <v>0.36048745777498581</v>
      </c>
      <c r="C690">
        <v>-5.4073105671085733</v>
      </c>
      <c r="D690">
        <v>-14.99999639511393</v>
      </c>
      <c r="E690">
        <v>-6.5396448074982683</v>
      </c>
      <c r="F690">
        <v>-379.09829768462532</v>
      </c>
    </row>
    <row r="691" spans="1:6" x14ac:dyDescent="0.35">
      <c r="A691">
        <v>69</v>
      </c>
      <c r="B691">
        <v>0.36048497046562561</v>
      </c>
      <c r="C691">
        <v>-5.4072732574861027</v>
      </c>
      <c r="D691">
        <v>-14.99999639513881</v>
      </c>
      <c r="E691">
        <v>-6.5397614001012334</v>
      </c>
      <c r="F691">
        <v>-379.75226800244963</v>
      </c>
    </row>
    <row r="692" spans="1:6" x14ac:dyDescent="0.35">
      <c r="A692">
        <v>69.099999999999994</v>
      </c>
      <c r="B692">
        <v>0.36048250552971511</v>
      </c>
      <c r="C692">
        <v>-5.4072362834652168</v>
      </c>
      <c r="D692">
        <v>-14.999996395163461</v>
      </c>
      <c r="E692">
        <v>-6.539876943947176</v>
      </c>
      <c r="F692">
        <v>-380.40624992702323</v>
      </c>
    </row>
    <row r="693" spans="1:6" x14ac:dyDescent="0.35">
      <c r="A693">
        <v>69.2</v>
      </c>
      <c r="B693">
        <v>0.36048006276600392</v>
      </c>
      <c r="C693">
        <v>-5.4071996420271597</v>
      </c>
      <c r="D693">
        <v>-14.99999639518788</v>
      </c>
      <c r="E693">
        <v>-6.5399914484697419</v>
      </c>
      <c r="F693">
        <v>-381.06024335394318</v>
      </c>
    </row>
    <row r="694" spans="1:6" x14ac:dyDescent="0.35">
      <c r="A694">
        <v>69.3</v>
      </c>
      <c r="B694">
        <v>0.3604776419775938</v>
      </c>
      <c r="C694">
        <v>-5.4071633302184621</v>
      </c>
      <c r="D694">
        <v>-14.99999639521209</v>
      </c>
      <c r="E694">
        <v>-6.5401049702129948</v>
      </c>
      <c r="F694">
        <v>-381.71424818106391</v>
      </c>
    </row>
    <row r="695" spans="1:6" x14ac:dyDescent="0.35">
      <c r="A695">
        <v>69.399999999999991</v>
      </c>
      <c r="B695">
        <v>0.36047524296422179</v>
      </c>
      <c r="C695">
        <v>-5.4071273450351773</v>
      </c>
      <c r="D695">
        <v>-14.99999639523608</v>
      </c>
      <c r="E695">
        <v>-6.5402174230274683</v>
      </c>
      <c r="F695">
        <v>-382.36826430449389</v>
      </c>
    </row>
    <row r="696" spans="1:6" x14ac:dyDescent="0.35">
      <c r="A696">
        <v>69.5</v>
      </c>
      <c r="B696">
        <v>0.36047286553002073</v>
      </c>
      <c r="C696">
        <v>-5.4070916835393019</v>
      </c>
      <c r="D696">
        <v>-14.99999639525986</v>
      </c>
      <c r="E696">
        <v>-6.5403288643312392</v>
      </c>
      <c r="F696">
        <v>-383.02229162262279</v>
      </c>
    </row>
    <row r="697" spans="1:6" x14ac:dyDescent="0.35">
      <c r="A697">
        <v>69.599999999999994</v>
      </c>
      <c r="B697">
        <v>0.36047050948088638</v>
      </c>
      <c r="C697">
        <v>-5.4070563428192733</v>
      </c>
      <c r="D697">
        <v>-14.99999639528342</v>
      </c>
      <c r="E697">
        <v>-6.540439303222799</v>
      </c>
      <c r="F697">
        <v>-383.67633003475407</v>
      </c>
    </row>
    <row r="698" spans="1:6" x14ac:dyDescent="0.35">
      <c r="A698">
        <v>69.7</v>
      </c>
      <c r="B698">
        <v>0.3604681746244589</v>
      </c>
      <c r="C698">
        <v>-5.4070213199896928</v>
      </c>
      <c r="D698">
        <v>-14.999996395306759</v>
      </c>
      <c r="E698">
        <v>-6.5405487487188081</v>
      </c>
      <c r="F698">
        <v>-384.33037944109742</v>
      </c>
    </row>
    <row r="699" spans="1:6" x14ac:dyDescent="0.35">
      <c r="A699">
        <v>69.8</v>
      </c>
      <c r="B699">
        <v>0.36046586077011022</v>
      </c>
      <c r="C699">
        <v>-5.4069866121911438</v>
      </c>
      <c r="D699">
        <v>-14.9999963953299</v>
      </c>
      <c r="E699">
        <v>-6.5406572097548139</v>
      </c>
      <c r="F699">
        <v>-384.98443974275949</v>
      </c>
    </row>
    <row r="700" spans="1:6" x14ac:dyDescent="0.35">
      <c r="A700">
        <v>69.899999999999991</v>
      </c>
      <c r="B700">
        <v>0.36046356772892701</v>
      </c>
      <c r="C700">
        <v>-5.4069522165899278</v>
      </c>
      <c r="D700">
        <v>-14.999996395352831</v>
      </c>
      <c r="E700">
        <v>-6.5407646951859917</v>
      </c>
      <c r="F700">
        <v>-385.63851084173677</v>
      </c>
    </row>
    <row r="701" spans="1:6" x14ac:dyDescent="0.35">
      <c r="A701">
        <v>70</v>
      </c>
      <c r="B701">
        <v>0.36046129531369342</v>
      </c>
      <c r="C701">
        <v>-5.4069181303778064</v>
      </c>
      <c r="D701">
        <v>-14.999996395375559</v>
      </c>
      <c r="E701">
        <v>-6.5408712137878622</v>
      </c>
      <c r="F701">
        <v>-386.29259264090763</v>
      </c>
    </row>
    <row r="702" spans="1:6" x14ac:dyDescent="0.35">
      <c r="A702">
        <v>70.099999999999994</v>
      </c>
      <c r="B702">
        <v>0.36045904333887968</v>
      </c>
      <c r="C702">
        <v>-5.4068843507718336</v>
      </c>
      <c r="D702">
        <v>-14.99999639539808</v>
      </c>
      <c r="E702">
        <v>-6.5409767742570173</v>
      </c>
      <c r="F702">
        <v>-386.9466850440233</v>
      </c>
    </row>
    <row r="703" spans="1:6" x14ac:dyDescent="0.35">
      <c r="A703">
        <v>70.2</v>
      </c>
      <c r="B703">
        <v>0.36045681162062398</v>
      </c>
      <c r="C703">
        <v>-5.4068508750140882</v>
      </c>
      <c r="D703">
        <v>-14.999996395420389</v>
      </c>
      <c r="E703">
        <v>-6.5410813852118173</v>
      </c>
      <c r="F703">
        <v>-387.60078795570149</v>
      </c>
    </row>
    <row r="704" spans="1:6" x14ac:dyDescent="0.35">
      <c r="A704">
        <v>70.3</v>
      </c>
      <c r="B704">
        <v>0.36045459997671792</v>
      </c>
      <c r="C704">
        <v>-5.4068177003714402</v>
      </c>
      <c r="D704">
        <v>-14.99999639544251</v>
      </c>
      <c r="E704">
        <v>-6.5411850551931083</v>
      </c>
      <c r="F704">
        <v>-388.25490128141729</v>
      </c>
    </row>
    <row r="705" spans="1:6" x14ac:dyDescent="0.35">
      <c r="A705">
        <v>70.399999999999991</v>
      </c>
      <c r="B705">
        <v>0.36045240822659269</v>
      </c>
      <c r="C705">
        <v>-5.4067848241353644</v>
      </c>
      <c r="D705">
        <v>-14.99999639546443</v>
      </c>
      <c r="E705">
        <v>-6.541287792664904</v>
      </c>
      <c r="F705">
        <v>-388.90902492749672</v>
      </c>
    </row>
    <row r="706" spans="1:6" x14ac:dyDescent="0.35">
      <c r="A706">
        <v>70.5</v>
      </c>
      <c r="B706">
        <v>0.36045023619130401</v>
      </c>
      <c r="C706">
        <v>-5.4067522436216917</v>
      </c>
      <c r="D706">
        <v>-14.99999639548615</v>
      </c>
      <c r="E706">
        <v>-6.5413896060150858</v>
      </c>
      <c r="F706">
        <v>-389.56315880110759</v>
      </c>
    </row>
    <row r="707" spans="1:6" x14ac:dyDescent="0.35">
      <c r="A707">
        <v>70.599999999999994</v>
      </c>
      <c r="B707">
        <v>0.36044808369351611</v>
      </c>
      <c r="C707">
        <v>-5.4067199561703889</v>
      </c>
      <c r="D707">
        <v>-14.99999639550767</v>
      </c>
      <c r="E707">
        <v>-6.5414905035560951</v>
      </c>
      <c r="F707">
        <v>-390.21730281025339</v>
      </c>
    </row>
    <row r="708" spans="1:6" x14ac:dyDescent="0.35">
      <c r="A708">
        <v>70.7</v>
      </c>
      <c r="B708">
        <v>0.36044595055748913</v>
      </c>
      <c r="C708">
        <v>-5.4066879591453629</v>
      </c>
      <c r="D708">
        <v>-14.99999639552901</v>
      </c>
      <c r="E708">
        <v>-6.541590493525594</v>
      </c>
      <c r="F708">
        <v>-390.87145686376499</v>
      </c>
    </row>
    <row r="709" spans="1:6" x14ac:dyDescent="0.35">
      <c r="A709">
        <v>70.8</v>
      </c>
      <c r="B709">
        <v>0.36044383660906398</v>
      </c>
      <c r="C709">
        <v>-5.4066562499342261</v>
      </c>
      <c r="D709">
        <v>-14.99999639555014</v>
      </c>
      <c r="E709">
        <v>-6.5416895840871501</v>
      </c>
      <c r="F709">
        <v>-391.52562087129292</v>
      </c>
    </row>
    <row r="710" spans="1:6" x14ac:dyDescent="0.35">
      <c r="A710">
        <v>70.899999999999991</v>
      </c>
      <c r="B710">
        <v>0.36044174167564758</v>
      </c>
      <c r="C710">
        <v>-5.4066248259480822</v>
      </c>
      <c r="D710">
        <v>-14.999996395571101</v>
      </c>
      <c r="E710">
        <v>-6.5417877833309044</v>
      </c>
      <c r="F710">
        <v>-392.17979474330048</v>
      </c>
    </row>
    <row r="711" spans="1:6" x14ac:dyDescent="0.35">
      <c r="A711">
        <v>71</v>
      </c>
      <c r="B711">
        <v>0.36043966558619989</v>
      </c>
      <c r="C711">
        <v>-5.4065936846213329</v>
      </c>
      <c r="D711">
        <v>-14.999996395591859</v>
      </c>
      <c r="E711">
        <v>-6.5418850992742241</v>
      </c>
      <c r="F711">
        <v>-392.83397839105709</v>
      </c>
    </row>
    <row r="712" spans="1:6" x14ac:dyDescent="0.35">
      <c r="A712">
        <v>71.099999999999994</v>
      </c>
      <c r="B712">
        <v>0.36043760817121989</v>
      </c>
      <c r="C712">
        <v>-5.4065628234114644</v>
      </c>
      <c r="D712">
        <v>-14.999996395612429</v>
      </c>
      <c r="E712">
        <v>-6.5419815398623573</v>
      </c>
      <c r="F712">
        <v>-393.48817172662962</v>
      </c>
    </row>
    <row r="713" spans="1:6" x14ac:dyDescent="0.35">
      <c r="A713">
        <v>71.2</v>
      </c>
      <c r="B713">
        <v>0.36043556926272952</v>
      </c>
      <c r="C713">
        <v>-5.4065322397988052</v>
      </c>
      <c r="D713">
        <v>-14.99999639563282</v>
      </c>
      <c r="E713">
        <v>-6.5420771129690918</v>
      </c>
      <c r="F713">
        <v>-394.14237466287602</v>
      </c>
    </row>
    <row r="714" spans="1:6" x14ac:dyDescent="0.35">
      <c r="A714">
        <v>71.3</v>
      </c>
      <c r="B714">
        <v>0.36043354869426308</v>
      </c>
      <c r="C714">
        <v>-5.4065019312863756</v>
      </c>
      <c r="D714">
        <v>-14.999996395653019</v>
      </c>
      <c r="E714">
        <v>-6.5421718263973876</v>
      </c>
      <c r="F714">
        <v>-394.79658711343808</v>
      </c>
    </row>
    <row r="715" spans="1:6" x14ac:dyDescent="0.35">
      <c r="A715">
        <v>71.399999999999991</v>
      </c>
      <c r="B715">
        <v>0.36043154630085178</v>
      </c>
      <c r="C715">
        <v>-5.4064718953996413</v>
      </c>
      <c r="D715">
        <v>-14.999996395673049</v>
      </c>
      <c r="E715">
        <v>-6.5422656878800192</v>
      </c>
      <c r="F715">
        <v>-395.45080899273438</v>
      </c>
    </row>
    <row r="716" spans="1:6" x14ac:dyDescent="0.35">
      <c r="A716">
        <v>71.5</v>
      </c>
      <c r="B716">
        <v>0.36042956191901121</v>
      </c>
      <c r="C716">
        <v>-5.4064421296863374</v>
      </c>
      <c r="D716">
        <v>-14.999996395692889</v>
      </c>
      <c r="E716">
        <v>-6.5423587050802023</v>
      </c>
      <c r="F716">
        <v>-396.10504021595352</v>
      </c>
    </row>
    <row r="717" spans="1:6" x14ac:dyDescent="0.35">
      <c r="A717">
        <v>71.599999999999994</v>
      </c>
      <c r="B717">
        <v>0.3604275953867267</v>
      </c>
      <c r="C717">
        <v>-5.4064126317162442</v>
      </c>
      <c r="D717">
        <v>-14.999996395712561</v>
      </c>
      <c r="E717">
        <v>-6.5424508855922303</v>
      </c>
      <c r="F717">
        <v>-396.75928069904649</v>
      </c>
    </row>
    <row r="718" spans="1:6" x14ac:dyDescent="0.35">
      <c r="A718">
        <v>71.7</v>
      </c>
      <c r="B718">
        <v>0.360425646543441</v>
      </c>
      <c r="C718">
        <v>-5.4063833990810073</v>
      </c>
      <c r="D718">
        <v>-14.999996395732049</v>
      </c>
      <c r="E718">
        <v>-6.5425422369420732</v>
      </c>
      <c r="F718">
        <v>-397.41353035872112</v>
      </c>
    </row>
    <row r="719" spans="1:6" x14ac:dyDescent="0.35">
      <c r="A719">
        <v>71.8</v>
      </c>
      <c r="B719">
        <v>0.36042371523004169</v>
      </c>
      <c r="C719">
        <v>-5.4063544293939403</v>
      </c>
      <c r="D719">
        <v>-14.99999639575136</v>
      </c>
      <c r="E719">
        <v>-6.5426327665880164</v>
      </c>
      <c r="F719">
        <v>-398.06778911243327</v>
      </c>
    </row>
    <row r="720" spans="1:6" x14ac:dyDescent="0.35">
      <c r="A720">
        <v>71.899999999999991</v>
      </c>
      <c r="B720">
        <v>0.36042180128884738</v>
      </c>
      <c r="C720">
        <v>-5.4063257202898223</v>
      </c>
      <c r="D720">
        <v>-14.9999963957705</v>
      </c>
      <c r="E720">
        <v>-6.5427224819212562</v>
      </c>
      <c r="F720">
        <v>-398.7220568783826</v>
      </c>
    </row>
    <row r="721" spans="1:6" x14ac:dyDescent="0.35">
      <c r="A721">
        <v>72</v>
      </c>
      <c r="B721">
        <v>0.36041990456359452</v>
      </c>
      <c r="C721">
        <v>-5.4062972694247016</v>
      </c>
      <c r="D721">
        <v>-14.99999639578947</v>
      </c>
      <c r="E721">
        <v>-6.5428113902665004</v>
      </c>
      <c r="F721">
        <v>-399.37633357550362</v>
      </c>
    </row>
    <row r="722" spans="1:6" x14ac:dyDescent="0.35">
      <c r="A722">
        <v>72.099999999999994</v>
      </c>
      <c r="B722">
        <v>0.36041802489942559</v>
      </c>
      <c r="C722">
        <v>-5.4062690744757163</v>
      </c>
      <c r="D722">
        <v>-14.99999639580826</v>
      </c>
      <c r="E722">
        <v>-6.5428994988825826</v>
      </c>
      <c r="F722">
        <v>-400.03061912346038</v>
      </c>
    </row>
    <row r="723" spans="1:6" x14ac:dyDescent="0.35">
      <c r="A723">
        <v>72.2</v>
      </c>
      <c r="B723">
        <v>0.36041616214287592</v>
      </c>
      <c r="C723">
        <v>-5.4062411331408979</v>
      </c>
      <c r="D723">
        <v>-14.999996395826891</v>
      </c>
      <c r="E723">
        <v>-6.5429868149630313</v>
      </c>
      <c r="F723">
        <v>-400.68491344263958</v>
      </c>
    </row>
    <row r="724" spans="1:6" x14ac:dyDescent="0.35">
      <c r="A724">
        <v>72.3</v>
      </c>
      <c r="B724">
        <v>0.3604143161418617</v>
      </c>
      <c r="C724">
        <v>-5.4062134431389923</v>
      </c>
      <c r="D724">
        <v>-14.999996395845351</v>
      </c>
      <c r="E724">
        <v>-6.5430733456366754</v>
      </c>
      <c r="F724">
        <v>-401.33921645414392</v>
      </c>
    </row>
    <row r="725" spans="1:6" x14ac:dyDescent="0.35">
      <c r="A725">
        <v>72.399999999999991</v>
      </c>
      <c r="B725">
        <v>0.36041248674566612</v>
      </c>
      <c r="C725">
        <v>-5.4061860022092452</v>
      </c>
      <c r="D725">
        <v>-14.99999639586364</v>
      </c>
      <c r="E725">
        <v>-6.5431590979682186</v>
      </c>
      <c r="F725">
        <v>-401.99352807978562</v>
      </c>
    </row>
    <row r="726" spans="1:6" x14ac:dyDescent="0.35">
      <c r="A726">
        <v>72.5</v>
      </c>
      <c r="B726">
        <v>0.36041067380492858</v>
      </c>
      <c r="C726">
        <v>-5.4061588081112504</v>
      </c>
      <c r="D726">
        <v>-14.999996395881769</v>
      </c>
      <c r="E726">
        <v>-6.543244078958824</v>
      </c>
      <c r="F726">
        <v>-402.6478482420805</v>
      </c>
    </row>
    <row r="727" spans="1:6" x14ac:dyDescent="0.35">
      <c r="A727">
        <v>72.599999999999994</v>
      </c>
      <c r="B727">
        <v>0.36040887717163211</v>
      </c>
      <c r="C727">
        <v>-5.4061318586247529</v>
      </c>
      <c r="D727">
        <v>-14.999996395899741</v>
      </c>
      <c r="E727">
        <v>-6.5433282955466723</v>
      </c>
      <c r="F727">
        <v>-403.30217686424129</v>
      </c>
    </row>
    <row r="728" spans="1:6" x14ac:dyDescent="0.35">
      <c r="A728">
        <v>72.7</v>
      </c>
      <c r="B728">
        <v>0.36040709669909182</v>
      </c>
      <c r="C728">
        <v>-5.4061051515494816</v>
      </c>
      <c r="D728">
        <v>-14.999996395917551</v>
      </c>
      <c r="E728">
        <v>-6.5434117546075372</v>
      </c>
      <c r="F728">
        <v>-403.95651387017142</v>
      </c>
    </row>
    <row r="729" spans="1:6" x14ac:dyDescent="0.35">
      <c r="A729">
        <v>72.8</v>
      </c>
      <c r="B729">
        <v>0.36040533224194032</v>
      </c>
      <c r="C729">
        <v>-5.4060786847049291</v>
      </c>
      <c r="D729">
        <v>-14.99999639593519</v>
      </c>
      <c r="E729">
        <v>-6.5434944629553504</v>
      </c>
      <c r="F729">
        <v>-404.61085918445872</v>
      </c>
    </row>
    <row r="730" spans="1:6" x14ac:dyDescent="0.35">
      <c r="A730">
        <v>72.899999999999991</v>
      </c>
      <c r="B730">
        <v>0.36040358365611957</v>
      </c>
      <c r="C730">
        <v>-5.4060524559302223</v>
      </c>
      <c r="D730">
        <v>-14.999996395952669</v>
      </c>
      <c r="E730">
        <v>-6.5435764273427459</v>
      </c>
      <c r="F730">
        <v>-405.26521273236932</v>
      </c>
    </row>
    <row r="731" spans="1:6" x14ac:dyDescent="0.35">
      <c r="A731">
        <v>73</v>
      </c>
      <c r="B731">
        <v>0.36040185079886661</v>
      </c>
      <c r="C731">
        <v>-5.4060264630839177</v>
      </c>
      <c r="D731">
        <v>-14.999996395969999</v>
      </c>
      <c r="E731">
        <v>-6.5436576544616232</v>
      </c>
      <c r="F731">
        <v>-405.91957443984199</v>
      </c>
    </row>
    <row r="732" spans="1:6" x14ac:dyDescent="0.35">
      <c r="A732">
        <v>73.099999999999994</v>
      </c>
      <c r="B732">
        <v>0.36040013352870293</v>
      </c>
      <c r="C732">
        <v>-5.4060007040438407</v>
      </c>
      <c r="D732">
        <v>-14.99999639598718</v>
      </c>
      <c r="E732">
        <v>-6.5437381509436836</v>
      </c>
      <c r="F732">
        <v>-406.57394423348109</v>
      </c>
    </row>
    <row r="733" spans="1:6" x14ac:dyDescent="0.35">
      <c r="A733">
        <v>73.2</v>
      </c>
      <c r="B733">
        <v>0.36039843170542207</v>
      </c>
      <c r="C733">
        <v>-5.4059751767068951</v>
      </c>
      <c r="D733">
        <v>-14.999996396004191</v>
      </c>
      <c r="E733">
        <v>-6.5438179233609839</v>
      </c>
      <c r="F733">
        <v>-407.22832204055152</v>
      </c>
    </row>
    <row r="734" spans="1:6" x14ac:dyDescent="0.35">
      <c r="A734">
        <v>73.3</v>
      </c>
      <c r="B734">
        <v>0.36039674519007958</v>
      </c>
      <c r="C734">
        <v>-5.4059498789889133</v>
      </c>
      <c r="D734">
        <v>-14.999996396021061</v>
      </c>
      <c r="E734">
        <v>-6.5438969782264591</v>
      </c>
      <c r="F734">
        <v>-407.88270778897208</v>
      </c>
    </row>
    <row r="735" spans="1:6" x14ac:dyDescent="0.35">
      <c r="A735">
        <v>73.399999999999991</v>
      </c>
      <c r="B735">
        <v>0.36039507384497999</v>
      </c>
      <c r="C735">
        <v>-5.4059248088244667</v>
      </c>
      <c r="D735">
        <v>-14.999996396037769</v>
      </c>
      <c r="E735">
        <v>-6.5439753219944592</v>
      </c>
      <c r="F735">
        <v>-408.53710140731062</v>
      </c>
    </row>
    <row r="736" spans="1:6" x14ac:dyDescent="0.35">
      <c r="A736">
        <v>73.5</v>
      </c>
      <c r="B736">
        <v>0.36039341753366683</v>
      </c>
      <c r="C736">
        <v>-5.4058999641667072</v>
      </c>
      <c r="D736">
        <v>-14.999996396054341</v>
      </c>
      <c r="E736">
        <v>-6.5440529610612863</v>
      </c>
      <c r="F736">
        <v>-409.19150282477699</v>
      </c>
    </row>
    <row r="737" spans="1:6" x14ac:dyDescent="0.35">
      <c r="A737">
        <v>73.599999999999994</v>
      </c>
      <c r="B737">
        <v>0.36039177612091111</v>
      </c>
      <c r="C737">
        <v>-5.4058753429872031</v>
      </c>
      <c r="D737">
        <v>-14.999996396070751</v>
      </c>
      <c r="E737">
        <v>-6.5441299017657064</v>
      </c>
      <c r="F737">
        <v>-409.84591197121779</v>
      </c>
    </row>
    <row r="738" spans="1:6" x14ac:dyDescent="0.35">
      <c r="A738">
        <v>73.7</v>
      </c>
      <c r="B738">
        <v>0.36039014947269982</v>
      </c>
      <c r="C738">
        <v>-5.405850943275758</v>
      </c>
      <c r="D738">
        <v>-14.99999639608702</v>
      </c>
      <c r="E738">
        <v>-6.5442061503894582</v>
      </c>
      <c r="F738">
        <v>-410.50032877711089</v>
      </c>
    </row>
    <row r="739" spans="1:6" x14ac:dyDescent="0.35">
      <c r="A739">
        <v>73.8</v>
      </c>
      <c r="B739">
        <v>0.36038853745622579</v>
      </c>
      <c r="C739">
        <v>-5.4058267630402677</v>
      </c>
      <c r="D739">
        <v>-14.999996396103141</v>
      </c>
      <c r="E739">
        <v>-6.5442817131577868</v>
      </c>
      <c r="F739">
        <v>-411.15475317355953</v>
      </c>
    </row>
    <row r="740" spans="1:6" x14ac:dyDescent="0.35">
      <c r="A740">
        <v>73.899999999999991</v>
      </c>
      <c r="B740">
        <v>0.36038693993987642</v>
      </c>
      <c r="C740">
        <v>-5.4058028003065406</v>
      </c>
      <c r="D740">
        <v>-14.99999639611911</v>
      </c>
      <c r="E740">
        <v>-6.5443565962399406</v>
      </c>
      <c r="F740">
        <v>-411.8091850922861</v>
      </c>
    </row>
    <row r="741" spans="1:6" x14ac:dyDescent="0.35">
      <c r="A741">
        <v>74</v>
      </c>
      <c r="B741">
        <v>0.36038535679322298</v>
      </c>
      <c r="C741">
        <v>-5.4057790531181507</v>
      </c>
      <c r="D741">
        <v>-14.999996396134939</v>
      </c>
      <c r="E741">
        <v>-6.5444308057496734</v>
      </c>
      <c r="F741">
        <v>-412.46362446562802</v>
      </c>
    </row>
    <row r="742" spans="1:6" x14ac:dyDescent="0.35">
      <c r="A742">
        <v>74.099999999999994</v>
      </c>
      <c r="B742">
        <v>0.36038378788700959</v>
      </c>
      <c r="C742">
        <v>-5.4057555195362577</v>
      </c>
      <c r="D742">
        <v>-14.99999639615063</v>
      </c>
      <c r="E742">
        <v>-6.5445043477457494</v>
      </c>
      <c r="F742">
        <v>-413.11807122653062</v>
      </c>
    </row>
    <row r="743" spans="1:6" x14ac:dyDescent="0.35">
      <c r="A743">
        <v>74.2</v>
      </c>
      <c r="B743">
        <v>0.36038223309314299</v>
      </c>
      <c r="C743">
        <v>-5.4057321976394661</v>
      </c>
      <c r="D743">
        <v>-14.99999639616618</v>
      </c>
      <c r="E743">
        <v>-6.5445772282324262</v>
      </c>
      <c r="F743">
        <v>-413.77252530854309</v>
      </c>
    </row>
    <row r="744" spans="1:6" x14ac:dyDescent="0.35">
      <c r="A744">
        <v>74.3</v>
      </c>
      <c r="B744">
        <v>0.36038069228468311</v>
      </c>
      <c r="C744">
        <v>-5.4057090855236716</v>
      </c>
      <c r="D744">
        <v>-14.99999639618159</v>
      </c>
      <c r="E744">
        <v>-6.5446494531599626</v>
      </c>
      <c r="F744">
        <v>-414.42698664581172</v>
      </c>
    </row>
    <row r="745" spans="1:6" x14ac:dyDescent="0.35">
      <c r="A745">
        <v>74.399999999999991</v>
      </c>
      <c r="B745">
        <v>0.36037916533583059</v>
      </c>
      <c r="C745">
        <v>-5.4056861813018902</v>
      </c>
      <c r="D745">
        <v>-14.99999639619686</v>
      </c>
      <c r="E745">
        <v>-6.5447210284250943</v>
      </c>
      <c r="F745">
        <v>-415.08145517307503</v>
      </c>
    </row>
    <row r="746" spans="1:6" x14ac:dyDescent="0.35">
      <c r="A746">
        <v>74.5</v>
      </c>
      <c r="B746">
        <v>0.36037765212191808</v>
      </c>
      <c r="C746">
        <v>-5.4056634831041093</v>
      </c>
      <c r="D746">
        <v>-14.999996396211991</v>
      </c>
      <c r="E746">
        <v>-6.5447919598715076</v>
      </c>
      <c r="F746">
        <v>-415.73593082565952</v>
      </c>
    </row>
    <row r="747" spans="1:6" x14ac:dyDescent="0.35">
      <c r="A747">
        <v>74.599999999999994</v>
      </c>
      <c r="B747">
        <v>0.3603761525193997</v>
      </c>
      <c r="C747">
        <v>-5.405640989077142</v>
      </c>
      <c r="D747">
        <v>-14.99999639622699</v>
      </c>
      <c r="E747">
        <v>-6.5448622532903373</v>
      </c>
      <c r="F747">
        <v>-416.39041353947232</v>
      </c>
    </row>
    <row r="748" spans="1:6" x14ac:dyDescent="0.35">
      <c r="A748">
        <v>74.7</v>
      </c>
      <c r="B748">
        <v>0.36037466640584043</v>
      </c>
      <c r="C748">
        <v>-5.4056186973844644</v>
      </c>
      <c r="D748">
        <v>-14.999996396241849</v>
      </c>
      <c r="E748">
        <v>-6.5449319144206193</v>
      </c>
      <c r="F748">
        <v>-417.04490325099789</v>
      </c>
    </row>
    <row r="749" spans="1:6" x14ac:dyDescent="0.35">
      <c r="A749">
        <v>74.8</v>
      </c>
      <c r="B749">
        <v>0.36037319365990739</v>
      </c>
      <c r="C749">
        <v>-5.4055966062060836</v>
      </c>
      <c r="D749">
        <v>-14.999996396256581</v>
      </c>
      <c r="E749">
        <v>-6.5450009489497676</v>
      </c>
      <c r="F749">
        <v>-417.69939989729158</v>
      </c>
    </row>
    <row r="750" spans="1:6" x14ac:dyDescent="0.35">
      <c r="A750">
        <v>74.899999999999991</v>
      </c>
      <c r="B750">
        <v>0.36037173416135793</v>
      </c>
      <c r="C750">
        <v>-5.4055747137383614</v>
      </c>
      <c r="D750">
        <v>-14.99999639627117</v>
      </c>
      <c r="E750">
        <v>-6.5450693625140453</v>
      </c>
      <c r="F750">
        <v>-418.35390341597503</v>
      </c>
    </row>
    <row r="751" spans="1:6" x14ac:dyDescent="0.35">
      <c r="A751">
        <v>75</v>
      </c>
      <c r="B751">
        <v>0.3603702877910322</v>
      </c>
      <c r="C751">
        <v>-5.4055530181938991</v>
      </c>
      <c r="D751">
        <v>-14.99999639628563</v>
      </c>
      <c r="E751">
        <v>-6.545137160699003</v>
      </c>
      <c r="F751">
        <v>-419.00841374523111</v>
      </c>
    </row>
    <row r="752" spans="1:6" x14ac:dyDescent="0.35">
      <c r="A752">
        <v>75.099999999999994</v>
      </c>
      <c r="B752">
        <v>0.36036885443084138</v>
      </c>
      <c r="C752">
        <v>-5.4055315178013688</v>
      </c>
      <c r="D752">
        <v>-14.99999639629997</v>
      </c>
      <c r="E752">
        <v>-6.5452043490399676</v>
      </c>
      <c r="F752">
        <v>-419.66293082379821</v>
      </c>
    </row>
    <row r="753" spans="1:6" x14ac:dyDescent="0.35">
      <c r="A753">
        <v>75.2</v>
      </c>
      <c r="B753">
        <v>0.36036743396375892</v>
      </c>
      <c r="C753">
        <v>-5.4055102108053692</v>
      </c>
      <c r="D753">
        <v>-14.99999639631417</v>
      </c>
      <c r="E753">
        <v>-6.5452709330224659</v>
      </c>
      <c r="F753">
        <v>-420.31745459096658</v>
      </c>
    </row>
    <row r="754" spans="1:6" x14ac:dyDescent="0.35">
      <c r="A754">
        <v>75.3</v>
      </c>
      <c r="B754">
        <v>0.36036602627381142</v>
      </c>
      <c r="C754">
        <v>-5.4054890954663017</v>
      </c>
      <c r="D754">
        <v>-14.99999639632825</v>
      </c>
      <c r="E754">
        <v>-6.5453369180826781</v>
      </c>
      <c r="F754">
        <v>-420.97198498657178</v>
      </c>
    </row>
    <row r="755" spans="1:6" x14ac:dyDescent="0.35">
      <c r="A755">
        <v>75.399999999999991</v>
      </c>
      <c r="B755">
        <v>0.36036463124606799</v>
      </c>
      <c r="C755">
        <v>-5.405468170060205</v>
      </c>
      <c r="D755">
        <v>-14.999996396342199</v>
      </c>
      <c r="E755">
        <v>-6.5454023096078986</v>
      </c>
      <c r="F755">
        <v>-421.62652195099128</v>
      </c>
    </row>
    <row r="756" spans="1:6" x14ac:dyDescent="0.35">
      <c r="A756">
        <v>75.5</v>
      </c>
      <c r="B756">
        <v>0.36036324876663223</v>
      </c>
      <c r="C756">
        <v>-5.4054474328786313</v>
      </c>
      <c r="D756">
        <v>-14.999996396356019</v>
      </c>
      <c r="E756">
        <v>-6.545467112936957</v>
      </c>
      <c r="F756">
        <v>-422.28106542513831</v>
      </c>
    </row>
    <row r="757" spans="1:6" x14ac:dyDescent="0.35">
      <c r="A757">
        <v>75.599999999999994</v>
      </c>
      <c r="B757">
        <v>0.3603618787226317</v>
      </c>
      <c r="C757">
        <v>-5.4054268822284994</v>
      </c>
      <c r="D757">
        <v>-14.99999639636972</v>
      </c>
      <c r="E757">
        <v>-6.5455313333606586</v>
      </c>
      <c r="F757">
        <v>-422.93561535045768</v>
      </c>
    </row>
    <row r="758" spans="1:6" x14ac:dyDescent="0.35">
      <c r="A758">
        <v>75.7</v>
      </c>
      <c r="B758">
        <v>0.36036052100220939</v>
      </c>
      <c r="C758">
        <v>-5.4054065164319507</v>
      </c>
      <c r="D758">
        <v>-14.999996396383301</v>
      </c>
      <c r="E758">
        <v>-6.5455949761222216</v>
      </c>
      <c r="F758">
        <v>-423.59017166892141</v>
      </c>
    </row>
    <row r="759" spans="1:6" x14ac:dyDescent="0.35">
      <c r="A759">
        <v>75.8</v>
      </c>
      <c r="B759">
        <v>0.36035917549451479</v>
      </c>
      <c r="C759">
        <v>-5.4053863338262289</v>
      </c>
      <c r="D759">
        <v>-14.99999639639676</v>
      </c>
      <c r="E759">
        <v>-6.5456580464176941</v>
      </c>
      <c r="F759">
        <v>-424.24473432302239</v>
      </c>
    </row>
    <row r="760" spans="1:6" x14ac:dyDescent="0.35">
      <c r="A760">
        <v>75.899999999999991</v>
      </c>
      <c r="B760">
        <v>0.36035784208969412</v>
      </c>
      <c r="C760">
        <v>-5.4053663327635277</v>
      </c>
      <c r="D760">
        <v>-14.99999639641009</v>
      </c>
      <c r="E760">
        <v>-6.545720549396397</v>
      </c>
      <c r="F760">
        <v>-424.89930325577211</v>
      </c>
    </row>
    <row r="761" spans="1:6" x14ac:dyDescent="0.35">
      <c r="A761">
        <v>76</v>
      </c>
      <c r="B761">
        <v>0.36035652067888158</v>
      </c>
      <c r="C761">
        <v>-5.4053465116108637</v>
      </c>
      <c r="D761">
        <v>-14.999996396423301</v>
      </c>
      <c r="E761">
        <v>-6.5457824901613284</v>
      </c>
      <c r="F761">
        <v>-425.5538784106937</v>
      </c>
    </row>
    <row r="762" spans="1:6" x14ac:dyDescent="0.35">
      <c r="A762">
        <v>76.099999999999994</v>
      </c>
      <c r="B762">
        <v>0.36035521115419122</v>
      </c>
      <c r="C762">
        <v>-5.4053268687499454</v>
      </c>
      <c r="D762">
        <v>-14.9999963964364</v>
      </c>
      <c r="E762">
        <v>-6.5458438737695834</v>
      </c>
      <c r="F762">
        <v>-426.20845973181849</v>
      </c>
    </row>
    <row r="763" spans="1:6" x14ac:dyDescent="0.35">
      <c r="A763">
        <v>76.2</v>
      </c>
      <c r="B763">
        <v>0.36035391340870682</v>
      </c>
      <c r="C763">
        <v>-5.4053074025770327</v>
      </c>
      <c r="D763">
        <v>-14.999996396449379</v>
      </c>
      <c r="E763">
        <v>-6.5459047052327746</v>
      </c>
      <c r="F763">
        <v>-426.86304716368159</v>
      </c>
    </row>
    <row r="764" spans="1:6" x14ac:dyDescent="0.35">
      <c r="A764">
        <v>76.3</v>
      </c>
      <c r="B764">
        <v>0.36035262733647427</v>
      </c>
      <c r="C764">
        <v>-5.4052881115028137</v>
      </c>
      <c r="D764">
        <v>-14.99999639646224</v>
      </c>
      <c r="E764">
        <v>-6.5459649895174286</v>
      </c>
      <c r="F764">
        <v>-427.51764065131658</v>
      </c>
    </row>
    <row r="765" spans="1:6" x14ac:dyDescent="0.35">
      <c r="A765">
        <v>76.399999999999991</v>
      </c>
      <c r="B765">
        <v>0.36035135283249259</v>
      </c>
      <c r="C765">
        <v>-5.4052689939522747</v>
      </c>
      <c r="D765">
        <v>-14.99999639647498</v>
      </c>
      <c r="E765">
        <v>-6.5460247315454012</v>
      </c>
      <c r="F765">
        <v>-428.1722401402518</v>
      </c>
    </row>
    <row r="766" spans="1:6" x14ac:dyDescent="0.35">
      <c r="A766">
        <v>76.5</v>
      </c>
      <c r="B766">
        <v>0.36035008979270527</v>
      </c>
      <c r="C766">
        <v>-5.4052500483645671</v>
      </c>
      <c r="D766">
        <v>-14.99999639648761</v>
      </c>
      <c r="E766">
        <v>-6.5460839361942771</v>
      </c>
      <c r="F766">
        <v>-428.82684557650572</v>
      </c>
    </row>
    <row r="767" spans="1:6" x14ac:dyDescent="0.35">
      <c r="A767">
        <v>76.599999999999994</v>
      </c>
      <c r="B767">
        <v>0.36034883811399121</v>
      </c>
      <c r="C767">
        <v>-5.4052312731928769</v>
      </c>
      <c r="D767">
        <v>-14.99999639650013</v>
      </c>
      <c r="E767">
        <v>-6.5461426082977647</v>
      </c>
      <c r="F767">
        <v>-429.48145690658151</v>
      </c>
    </row>
    <row r="768" spans="1:6" x14ac:dyDescent="0.35">
      <c r="A768">
        <v>76.7</v>
      </c>
      <c r="B768">
        <v>0.36034759769415808</v>
      </c>
      <c r="C768">
        <v>-5.4052126669043208</v>
      </c>
      <c r="D768">
        <v>-14.999996396512531</v>
      </c>
      <c r="E768">
        <v>-6.5462007526460981</v>
      </c>
      <c r="F768">
        <v>-430.13607407746468</v>
      </c>
    </row>
    <row r="769" spans="1:6" x14ac:dyDescent="0.35">
      <c r="A769">
        <v>76.8</v>
      </c>
      <c r="B769">
        <v>0.36034636843193119</v>
      </c>
      <c r="C769">
        <v>-5.4051942279797762</v>
      </c>
      <c r="D769">
        <v>-14.99999639652483</v>
      </c>
      <c r="E769">
        <v>-6.5462583739864186</v>
      </c>
      <c r="F769">
        <v>-430.79069703661679</v>
      </c>
    </row>
    <row r="770" spans="1:6" x14ac:dyDescent="0.35">
      <c r="A770">
        <v>76.900000000000006</v>
      </c>
      <c r="B770">
        <v>0.36034515022694852</v>
      </c>
      <c r="C770">
        <v>-5.4051759549138136</v>
      </c>
      <c r="D770">
        <v>-14.999996396537011</v>
      </c>
      <c r="E770">
        <v>-6.5463154770231711</v>
      </c>
      <c r="F770">
        <v>-431.44532573197239</v>
      </c>
    </row>
    <row r="771" spans="1:6" x14ac:dyDescent="0.35">
      <c r="A771">
        <v>77</v>
      </c>
      <c r="B771">
        <v>0.36034394297974942</v>
      </c>
      <c r="C771">
        <v>-5.4051578462145278</v>
      </c>
      <c r="D771">
        <v>-14.999996396549079</v>
      </c>
      <c r="E771">
        <v>-6.5463720664184821</v>
      </c>
      <c r="F771">
        <v>-432.09996011193402</v>
      </c>
    </row>
    <row r="772" spans="1:6" x14ac:dyDescent="0.35">
      <c r="A772">
        <v>77.099999999999994</v>
      </c>
      <c r="B772">
        <v>0.36034274659176829</v>
      </c>
      <c r="C772">
        <v>-5.4051399004034337</v>
      </c>
      <c r="D772">
        <v>-14.999996396561039</v>
      </c>
      <c r="E772">
        <v>-6.5464281467925431</v>
      </c>
      <c r="F772">
        <v>-432.75460012536882</v>
      </c>
    </row>
    <row r="773" spans="1:6" x14ac:dyDescent="0.35">
      <c r="A773">
        <v>77.2</v>
      </c>
      <c r="B773">
        <v>0.36034156096532682</v>
      </c>
      <c r="C773">
        <v>-5.4051221160153569</v>
      </c>
      <c r="D773">
        <v>-14.9999963965729</v>
      </c>
      <c r="E773">
        <v>-6.5464837227239867</v>
      </c>
      <c r="F773">
        <v>-433.40924572160361</v>
      </c>
    </row>
    <row r="774" spans="1:6" x14ac:dyDescent="0.35">
      <c r="A774">
        <v>77.3</v>
      </c>
      <c r="B774">
        <v>0.36034038600362428</v>
      </c>
      <c r="C774">
        <v>-5.4051044915982871</v>
      </c>
      <c r="D774">
        <v>-14.999996396584651</v>
      </c>
      <c r="E774">
        <v>-6.5465387987502623</v>
      </c>
      <c r="F774">
        <v>-434.06389685042069</v>
      </c>
    </row>
    <row r="775" spans="1:6" x14ac:dyDescent="0.35">
      <c r="A775">
        <v>77.400000000000006</v>
      </c>
      <c r="B775">
        <v>0.36033922161073162</v>
      </c>
      <c r="C775">
        <v>-5.4050870257132866</v>
      </c>
      <c r="D775">
        <v>-14.999996396596289</v>
      </c>
      <c r="E775">
        <v>-6.5465933793680007</v>
      </c>
      <c r="F775">
        <v>-434.71855346205467</v>
      </c>
    </row>
    <row r="776" spans="1:6" x14ac:dyDescent="0.35">
      <c r="A776">
        <v>77.5</v>
      </c>
      <c r="B776">
        <v>0.36033806769158172</v>
      </c>
      <c r="C776">
        <v>-5.4050697169343547</v>
      </c>
      <c r="D776">
        <v>-14.99999639660783</v>
      </c>
      <c r="E776">
        <v>-6.5466474690333953</v>
      </c>
      <c r="F776">
        <v>-435.37321550718718</v>
      </c>
    </row>
    <row r="777" spans="1:6" x14ac:dyDescent="0.35">
      <c r="A777">
        <v>77.599999999999994</v>
      </c>
      <c r="B777">
        <v>0.36033692415196322</v>
      </c>
      <c r="C777">
        <v>-5.4050525638483196</v>
      </c>
      <c r="D777">
        <v>-14.99999639661927</v>
      </c>
      <c r="E777">
        <v>-6.5467010721625458</v>
      </c>
      <c r="F777">
        <v>-436.02788293694408</v>
      </c>
    </row>
    <row r="778" spans="1:6" x14ac:dyDescent="0.35">
      <c r="A778">
        <v>77.7</v>
      </c>
      <c r="B778">
        <v>0.36033579089851198</v>
      </c>
      <c r="C778">
        <v>-5.4050355650547193</v>
      </c>
      <c r="D778">
        <v>-14.9999963966306</v>
      </c>
      <c r="E778">
        <v>-6.5467541931318349</v>
      </c>
      <c r="F778">
        <v>-436.68255570289068</v>
      </c>
    </row>
    <row r="779" spans="1:6" x14ac:dyDescent="0.35">
      <c r="A779">
        <v>77.8</v>
      </c>
      <c r="B779">
        <v>0.36033466783870399</v>
      </c>
      <c r="C779">
        <v>-5.4050187191656924</v>
      </c>
      <c r="D779">
        <v>-14.99999639664183</v>
      </c>
      <c r="E779">
        <v>-6.5468068362782779</v>
      </c>
      <c r="F779">
        <v>-437.33723375702738</v>
      </c>
    </row>
    <row r="780" spans="1:6" x14ac:dyDescent="0.35">
      <c r="A780">
        <v>77.900000000000006</v>
      </c>
      <c r="B780">
        <v>0.36033355488084701</v>
      </c>
      <c r="C780">
        <v>-5.4050020248058566</v>
      </c>
      <c r="D780">
        <v>-14.999996396652961</v>
      </c>
      <c r="E780">
        <v>-6.5468590058998801</v>
      </c>
      <c r="F780">
        <v>-437.99191705178731</v>
      </c>
    </row>
    <row r="781" spans="1:6" x14ac:dyDescent="0.35">
      <c r="A781">
        <v>78</v>
      </c>
      <c r="B781">
        <v>0.36033245193407398</v>
      </c>
      <c r="C781">
        <v>-5.4049854806122104</v>
      </c>
      <c r="D781">
        <v>-14.99999639666399</v>
      </c>
      <c r="E781">
        <v>-6.5469107062559857</v>
      </c>
      <c r="F781">
        <v>-438.64660554003058</v>
      </c>
    </row>
    <row r="782" spans="1:6" x14ac:dyDescent="0.35">
      <c r="A782">
        <v>78.099999999999994</v>
      </c>
      <c r="B782">
        <v>0.36033135890833468</v>
      </c>
      <c r="C782">
        <v>-5.4049690852339989</v>
      </c>
      <c r="D782">
        <v>-14.99999639667492</v>
      </c>
      <c r="E782">
        <v>-6.5469619415676279</v>
      </c>
      <c r="F782">
        <v>-439.30129917504189</v>
      </c>
    </row>
    <row r="783" spans="1:6" x14ac:dyDescent="0.35">
      <c r="A783">
        <v>78.2</v>
      </c>
      <c r="B783">
        <v>0.36033027571438958</v>
      </c>
      <c r="C783">
        <v>-5.4049528373326279</v>
      </c>
      <c r="D783">
        <v>-14.99999639668575</v>
      </c>
      <c r="E783">
        <v>-6.5470127160178686</v>
      </c>
      <c r="F783">
        <v>-439.95599791052609</v>
      </c>
    </row>
    <row r="784" spans="1:6" x14ac:dyDescent="0.35">
      <c r="A784">
        <v>78.3</v>
      </c>
      <c r="B784">
        <v>0.36032920226380138</v>
      </c>
      <c r="C784">
        <v>-5.4049367355815408</v>
      </c>
      <c r="D784">
        <v>-14.99999639669649</v>
      </c>
      <c r="E784">
        <v>-6.5470630337521483</v>
      </c>
      <c r="F784">
        <v>-440.61070170060401</v>
      </c>
    </row>
    <row r="785" spans="1:6" x14ac:dyDescent="0.35">
      <c r="A785">
        <v>78.400000000000006</v>
      </c>
      <c r="B785">
        <v>0.36032813846892819</v>
      </c>
      <c r="C785">
        <v>-5.40492077866611</v>
      </c>
      <c r="D785">
        <v>-14.999996396707131</v>
      </c>
      <c r="E785">
        <v>-6.5471128988786136</v>
      </c>
      <c r="F785">
        <v>-441.26541049980978</v>
      </c>
    </row>
    <row r="786" spans="1:6" x14ac:dyDescent="0.35">
      <c r="A786">
        <v>78.5</v>
      </c>
      <c r="B786">
        <v>0.36032708424291687</v>
      </c>
      <c r="C786">
        <v>-5.4049049652835377</v>
      </c>
      <c r="D786">
        <v>-14.99999639671767</v>
      </c>
      <c r="E786">
        <v>-6.5471623154684622</v>
      </c>
      <c r="F786">
        <v>-441.92012426308582</v>
      </c>
    </row>
    <row r="787" spans="1:6" x14ac:dyDescent="0.35">
      <c r="A787">
        <v>78.599999999999994</v>
      </c>
      <c r="B787">
        <v>0.36032603949969522</v>
      </c>
      <c r="C787">
        <v>-5.4048892941427411</v>
      </c>
      <c r="D787">
        <v>-14.99999639672812</v>
      </c>
      <c r="E787">
        <v>-6.547211287556272</v>
      </c>
      <c r="F787">
        <v>-442.57484294578057</v>
      </c>
    </row>
    <row r="788" spans="1:6" x14ac:dyDescent="0.35">
      <c r="A788">
        <v>78.7</v>
      </c>
      <c r="B788">
        <v>0.36032500415396551</v>
      </c>
      <c r="C788">
        <v>-5.4048737639642557</v>
      </c>
      <c r="D788">
        <v>-14.999996396738471</v>
      </c>
      <c r="E788">
        <v>-6.5472598191403266</v>
      </c>
      <c r="F788">
        <v>-443.22956650364381</v>
      </c>
    </row>
    <row r="789" spans="1:6" x14ac:dyDescent="0.35">
      <c r="A789">
        <v>78.8</v>
      </c>
      <c r="B789">
        <v>0.36032397812119699</v>
      </c>
      <c r="C789">
        <v>-5.4048583734801232</v>
      </c>
      <c r="D789">
        <v>-14.999996396748729</v>
      </c>
      <c r="E789">
        <v>-6.5473079141829507</v>
      </c>
      <c r="F789">
        <v>-443.88429489282322</v>
      </c>
    </row>
    <row r="790" spans="1:6" x14ac:dyDescent="0.35">
      <c r="A790">
        <v>78.900000000000006</v>
      </c>
      <c r="B790">
        <v>0.36032296131761937</v>
      </c>
      <c r="C790">
        <v>-5.4048431214337871</v>
      </c>
      <c r="D790">
        <v>-14.999996396758901</v>
      </c>
      <c r="E790">
        <v>-6.5473555766108227</v>
      </c>
      <c r="F790">
        <v>-444.53902806986088</v>
      </c>
    </row>
    <row r="791" spans="1:6" x14ac:dyDescent="0.35">
      <c r="A791">
        <v>79</v>
      </c>
      <c r="B791">
        <v>0.36032195366021591</v>
      </c>
      <c r="C791">
        <v>-5.4048280065799963</v>
      </c>
      <c r="D791">
        <v>-14.999996396768969</v>
      </c>
      <c r="E791">
        <v>-6.5474028103153037</v>
      </c>
      <c r="F791">
        <v>-445.19376599168982</v>
      </c>
    </row>
    <row r="792" spans="1:6" x14ac:dyDescent="0.35">
      <c r="A792">
        <v>79.099999999999994</v>
      </c>
      <c r="B792">
        <v>0.36032095506671669</v>
      </c>
      <c r="C792">
        <v>-5.4048130276847042</v>
      </c>
      <c r="D792">
        <v>-14.999996396778959</v>
      </c>
      <c r="E792">
        <v>-6.5474496191527498</v>
      </c>
      <c r="F792">
        <v>-445.84850861563069</v>
      </c>
    </row>
    <row r="793" spans="1:6" x14ac:dyDescent="0.35">
      <c r="A793">
        <v>79.2</v>
      </c>
      <c r="B793">
        <v>0.36031996545559147</v>
      </c>
      <c r="C793">
        <v>-5.4047981835249583</v>
      </c>
      <c r="D793">
        <v>-14.999996396788861</v>
      </c>
      <c r="E793">
        <v>-6.5474960069448311</v>
      </c>
      <c r="F793">
        <v>-446.50325589938808</v>
      </c>
    </row>
    <row r="794" spans="1:6" x14ac:dyDescent="0.35">
      <c r="A794">
        <v>79.3</v>
      </c>
      <c r="B794">
        <v>0.36031898474604401</v>
      </c>
      <c r="C794">
        <v>-5.4047834728888144</v>
      </c>
      <c r="D794">
        <v>-14.999996396798659</v>
      </c>
      <c r="E794">
        <v>-6.5475419774788426</v>
      </c>
      <c r="F794">
        <v>-447.15800780104661</v>
      </c>
    </row>
    <row r="795" spans="1:6" x14ac:dyDescent="0.35">
      <c r="A795">
        <v>79.400000000000006</v>
      </c>
      <c r="B795">
        <v>0.36031801285800402</v>
      </c>
      <c r="C795">
        <v>-5.4047688945752173</v>
      </c>
      <c r="D795">
        <v>-14.999996396808379</v>
      </c>
      <c r="E795">
        <v>-6.5475875345080112</v>
      </c>
      <c r="F795">
        <v>-447.81276427906818</v>
      </c>
    </row>
    <row r="796" spans="1:6" x14ac:dyDescent="0.35">
      <c r="A796">
        <v>79.5</v>
      </c>
      <c r="B796">
        <v>0.36031704971212208</v>
      </c>
      <c r="C796">
        <v>-5.4047544473939286</v>
      </c>
      <c r="D796">
        <v>-14.999996396818011</v>
      </c>
      <c r="E796">
        <v>-6.5476326817518036</v>
      </c>
      <c r="F796">
        <v>-448.46752529228843</v>
      </c>
    </row>
    <row r="797" spans="1:6" x14ac:dyDescent="0.35">
      <c r="A797">
        <v>79.599999999999994</v>
      </c>
      <c r="B797">
        <v>0.36031609522976238</v>
      </c>
      <c r="C797">
        <v>-5.4047401301654112</v>
      </c>
      <c r="D797">
        <v>-14.99999639682756</v>
      </c>
      <c r="E797">
        <v>-6.5476774228962311</v>
      </c>
      <c r="F797">
        <v>-449.12229079991289</v>
      </c>
    </row>
    <row r="798" spans="1:6" x14ac:dyDescent="0.35">
      <c r="A798">
        <v>79.7</v>
      </c>
      <c r="B798">
        <v>0.36031514933299602</v>
      </c>
      <c r="C798">
        <v>-5.4047259417207334</v>
      </c>
      <c r="D798">
        <v>-14.99999639683702</v>
      </c>
      <c r="E798">
        <v>-6.5477217615941532</v>
      </c>
      <c r="F798">
        <v>-449.77706076151469</v>
      </c>
    </row>
    <row r="799" spans="1:6" x14ac:dyDescent="0.35">
      <c r="A799">
        <v>79.8</v>
      </c>
      <c r="B799">
        <v>0.36031421194459579</v>
      </c>
      <c r="C799">
        <v>-5.404711880901484</v>
      </c>
      <c r="D799">
        <v>-14.99999639684639</v>
      </c>
      <c r="E799">
        <v>-6.5477657014655586</v>
      </c>
      <c r="F799">
        <v>-450.43183513702991</v>
      </c>
    </row>
    <row r="800" spans="1:6" x14ac:dyDescent="0.35">
      <c r="A800">
        <v>79.900000000000006</v>
      </c>
      <c r="B800">
        <v>0.36031328298802839</v>
      </c>
      <c r="C800">
        <v>-5.4046979465596694</v>
      </c>
      <c r="D800">
        <v>-14.99999639685568</v>
      </c>
      <c r="E800">
        <v>-6.5478092460978967</v>
      </c>
      <c r="F800">
        <v>-451.08661388675552</v>
      </c>
    </row>
    <row r="801" spans="1:6" x14ac:dyDescent="0.35">
      <c r="A801">
        <v>80</v>
      </c>
      <c r="B801">
        <v>0.36031236238744968</v>
      </c>
      <c r="C801">
        <v>-5.4046841375576209</v>
      </c>
      <c r="D801">
        <v>-14.999996396864891</v>
      </c>
      <c r="E801">
        <v>-6.5478523990463264</v>
      </c>
      <c r="F801">
        <v>-451.74139697134518</v>
      </c>
    </row>
    <row r="802" spans="1:6" x14ac:dyDescent="0.35">
      <c r="A802">
        <v>80.099999999999994</v>
      </c>
      <c r="B802">
        <v>0.36031145006769721</v>
      </c>
      <c r="C802">
        <v>-5.4046704527679079</v>
      </c>
      <c r="D802">
        <v>-14.99999639687401</v>
      </c>
      <c r="E802">
        <v>-6.5478951638340384</v>
      </c>
      <c r="F802">
        <v>-452.39618435180682</v>
      </c>
    </row>
    <row r="803" spans="1:6" x14ac:dyDescent="0.35">
      <c r="A803">
        <v>80.2</v>
      </c>
      <c r="B803">
        <v>0.36031054595428458</v>
      </c>
      <c r="C803">
        <v>-5.4046568910732349</v>
      </c>
      <c r="D803">
        <v>-14.99999639688305</v>
      </c>
      <c r="E803">
        <v>-6.5479375439525294</v>
      </c>
      <c r="F803">
        <v>-453.05097598949908</v>
      </c>
    </row>
    <row r="804" spans="1:6" x14ac:dyDescent="0.35">
      <c r="A804">
        <v>80.3</v>
      </c>
      <c r="B804">
        <v>0.36030964997339587</v>
      </c>
      <c r="C804">
        <v>-5.4046434513663604</v>
      </c>
      <c r="D804">
        <v>-14.99999639689201</v>
      </c>
      <c r="E804">
        <v>-6.5479795428618957</v>
      </c>
      <c r="F804">
        <v>-453.7057718461279</v>
      </c>
    </row>
    <row r="805" spans="1:6" x14ac:dyDescent="0.35">
      <c r="A805">
        <v>80.400000000000006</v>
      </c>
      <c r="B805">
        <v>0.36030876205187867</v>
      </c>
      <c r="C805">
        <v>-5.4046301325500004</v>
      </c>
      <c r="D805">
        <v>-14.99999639690089</v>
      </c>
      <c r="E805">
        <v>-6.5480211639911037</v>
      </c>
      <c r="F805">
        <v>-454.36057188374389</v>
      </c>
    </row>
    <row r="806" spans="1:6" x14ac:dyDescent="0.35">
      <c r="A806">
        <v>80.5</v>
      </c>
      <c r="B806">
        <v>0.36030788211723891</v>
      </c>
      <c r="C806">
        <v>-5.4046169335367447</v>
      </c>
      <c r="D806">
        <v>-14.99999639690969</v>
      </c>
      <c r="E806">
        <v>-6.5480624107382788</v>
      </c>
      <c r="F806">
        <v>-455.01537606473897</v>
      </c>
    </row>
    <row r="807" spans="1:6" x14ac:dyDescent="0.35">
      <c r="A807">
        <v>80.599999999999994</v>
      </c>
      <c r="B807">
        <v>0.36030701009763427</v>
      </c>
      <c r="C807">
        <v>-5.4046038532489602</v>
      </c>
      <c r="D807">
        <v>-14.99999639691841</v>
      </c>
      <c r="E807">
        <v>-6.5481032864709796</v>
      </c>
      <c r="F807">
        <v>-455.67018435184337</v>
      </c>
    </row>
    <row r="808" spans="1:6" x14ac:dyDescent="0.35">
      <c r="A808">
        <v>80.7</v>
      </c>
      <c r="B808">
        <v>0.36030614592186899</v>
      </c>
      <c r="C808">
        <v>-5.4045908906187066</v>
      </c>
      <c r="D808">
        <v>-14.999996396927051</v>
      </c>
      <c r="E808">
        <v>-6.5481437945264771</v>
      </c>
      <c r="F808">
        <v>-456.32499670812291</v>
      </c>
    </row>
    <row r="809" spans="1:6" x14ac:dyDescent="0.35">
      <c r="A809">
        <v>80.8</v>
      </c>
      <c r="B809">
        <v>0.36030528951938751</v>
      </c>
      <c r="C809">
        <v>-5.4045780445876561</v>
      </c>
      <c r="D809">
        <v>-14.99999639693562</v>
      </c>
      <c r="E809">
        <v>-6.5481839382120191</v>
      </c>
      <c r="F809">
        <v>-456.97981309697462</v>
      </c>
    </row>
    <row r="810" spans="1:6" x14ac:dyDescent="0.35">
      <c r="A810">
        <v>80.900000000000006</v>
      </c>
      <c r="B810">
        <v>0.36030444082026902</v>
      </c>
      <c r="C810">
        <v>-5.4045653141069954</v>
      </c>
      <c r="D810">
        <v>-14.9999963969441</v>
      </c>
      <c r="E810">
        <v>-6.5482237208051064</v>
      </c>
      <c r="F810">
        <v>-457.63463348212588</v>
      </c>
    </row>
    <row r="811" spans="1:6" x14ac:dyDescent="0.35">
      <c r="A811">
        <v>81</v>
      </c>
      <c r="B811">
        <v>0.36030359975522158</v>
      </c>
      <c r="C811">
        <v>-5.4045526981373451</v>
      </c>
      <c r="D811">
        <v>-14.999996396952509</v>
      </c>
      <c r="E811">
        <v>-6.5482631455537614</v>
      </c>
      <c r="F811">
        <v>-458.28945782762992</v>
      </c>
    </row>
    <row r="812" spans="1:6" x14ac:dyDescent="0.35">
      <c r="A812">
        <v>81.099999999999994</v>
      </c>
      <c r="B812">
        <v>0.3603027662555765</v>
      </c>
      <c r="C812">
        <v>-5.4045401956486749</v>
      </c>
      <c r="D812">
        <v>-14.999996396960849</v>
      </c>
      <c r="E812">
        <v>-6.5483022156767818</v>
      </c>
      <c r="F812">
        <v>-458.9442860978628</v>
      </c>
    </row>
    <row r="813" spans="1:6" x14ac:dyDescent="0.35">
      <c r="A813">
        <v>81.2</v>
      </c>
      <c r="B813">
        <v>0.36030194025328288</v>
      </c>
      <c r="C813">
        <v>-5.4045278056202228</v>
      </c>
      <c r="D813">
        <v>-14.999996396969109</v>
      </c>
      <c r="E813">
        <v>-6.5483409343640284</v>
      </c>
      <c r="F813">
        <v>-459.59911825752192</v>
      </c>
    </row>
    <row r="814" spans="1:6" x14ac:dyDescent="0.35">
      <c r="A814">
        <v>81.3</v>
      </c>
      <c r="B814">
        <v>0.36030112168090178</v>
      </c>
      <c r="C814">
        <v>-5.4045155270404051</v>
      </c>
      <c r="D814">
        <v>-14.99999639697729</v>
      </c>
      <c r="E814">
        <v>-6.5483793047766534</v>
      </c>
      <c r="F814">
        <v>-460.25395427162181</v>
      </c>
    </row>
    <row r="815" spans="1:6" x14ac:dyDescent="0.35">
      <c r="A815">
        <v>81.400000000000006</v>
      </c>
      <c r="B815">
        <v>0.36030031047160133</v>
      </c>
      <c r="C815">
        <v>-5.4045033589067426</v>
      </c>
      <c r="D815">
        <v>-14.999996396985409</v>
      </c>
      <c r="E815">
        <v>-6.5484173300473856</v>
      </c>
      <c r="F815">
        <v>-460.90879410549138</v>
      </c>
    </row>
    <row r="816" spans="1:6" x14ac:dyDescent="0.35">
      <c r="A816">
        <v>81.5</v>
      </c>
      <c r="B816">
        <v>0.36029950655914988</v>
      </c>
      <c r="C816">
        <v>-5.4044913002257644</v>
      </c>
      <c r="D816">
        <v>-14.999996396993451</v>
      </c>
      <c r="E816">
        <v>-6.5484550132807691</v>
      </c>
      <c r="F816">
        <v>-461.56363772477192</v>
      </c>
    </row>
    <row r="817" spans="1:6" x14ac:dyDescent="0.35">
      <c r="A817">
        <v>81.599999999999994</v>
      </c>
      <c r="B817">
        <v>0.3602987098779124</v>
      </c>
      <c r="C817">
        <v>-5.4044793500129433</v>
      </c>
      <c r="D817">
        <v>-14.999996397001411</v>
      </c>
      <c r="E817">
        <v>-6.5484923575534228</v>
      </c>
      <c r="F817">
        <v>-462.21848509541371</v>
      </c>
    </row>
    <row r="818" spans="1:6" x14ac:dyDescent="0.35">
      <c r="A818">
        <v>81.7</v>
      </c>
      <c r="B818">
        <v>0.36029792036284408</v>
      </c>
      <c r="C818">
        <v>-5.4044675072926092</v>
      </c>
      <c r="D818">
        <v>-14.99999639700931</v>
      </c>
      <c r="E818">
        <v>-6.5485293659142929</v>
      </c>
      <c r="F818">
        <v>-462.87333618367308</v>
      </c>
    </row>
    <row r="819" spans="1:6" x14ac:dyDescent="0.35">
      <c r="A819">
        <v>81.8</v>
      </c>
      <c r="B819">
        <v>0.36029713794948492</v>
      </c>
      <c r="C819">
        <v>-5.404455771097858</v>
      </c>
      <c r="D819">
        <v>-14.99999639701713</v>
      </c>
      <c r="E819">
        <v>-6.5485660413849036</v>
      </c>
      <c r="F819">
        <v>-463.52819095610982</v>
      </c>
    </row>
    <row r="820" spans="1:6" x14ac:dyDescent="0.35">
      <c r="A820">
        <v>81.900000000000006</v>
      </c>
      <c r="B820">
        <v>0.36029636257395492</v>
      </c>
      <c r="C820">
        <v>-5.4044441404704946</v>
      </c>
      <c r="D820">
        <v>-14.999996397024891</v>
      </c>
      <c r="E820">
        <v>-6.548602386959594</v>
      </c>
      <c r="F820">
        <v>-464.18304937958487</v>
      </c>
    </row>
    <row r="821" spans="1:6" x14ac:dyDescent="0.35">
      <c r="A821">
        <v>82</v>
      </c>
      <c r="B821">
        <v>0.36029559417294849</v>
      </c>
      <c r="C821">
        <v>-5.4044326144609363</v>
      </c>
      <c r="D821">
        <v>-14.99999639703257</v>
      </c>
      <c r="E821">
        <v>-6.548638405605776</v>
      </c>
      <c r="F821">
        <v>-464.83791142125671</v>
      </c>
    </row>
    <row r="822" spans="1:6" x14ac:dyDescent="0.35">
      <c r="A822">
        <v>82.1</v>
      </c>
      <c r="B822">
        <v>0.36029483268373003</v>
      </c>
      <c r="C822">
        <v>-5.4044211921281464</v>
      </c>
      <c r="D822">
        <v>-14.99999639704019</v>
      </c>
      <c r="E822">
        <v>-6.5486741002641624</v>
      </c>
      <c r="F822">
        <v>-465.49277704858002</v>
      </c>
    </row>
    <row r="823" spans="1:6" x14ac:dyDescent="0.35">
      <c r="A823">
        <v>82.2</v>
      </c>
      <c r="B823">
        <v>0.36029407804412739</v>
      </c>
      <c r="C823">
        <v>-5.4044098725395449</v>
      </c>
      <c r="D823">
        <v>-14.999996397047729</v>
      </c>
      <c r="E823">
        <v>-6.548709473849021</v>
      </c>
      <c r="F823">
        <v>-466.14764622930147</v>
      </c>
    </row>
    <row r="824" spans="1:6" x14ac:dyDescent="0.35">
      <c r="A824">
        <v>82.3</v>
      </c>
      <c r="B824">
        <v>0.36029333019252852</v>
      </c>
      <c r="C824">
        <v>-5.4043986547709499</v>
      </c>
      <c r="D824">
        <v>-14.999996397055209</v>
      </c>
      <c r="E824">
        <v>-6.5487445292483999</v>
      </c>
      <c r="F824">
        <v>-466.80251893145839</v>
      </c>
    </row>
    <row r="825" spans="1:6" x14ac:dyDescent="0.35">
      <c r="A825">
        <v>82.4</v>
      </c>
      <c r="B825">
        <v>0.36029258906787481</v>
      </c>
      <c r="C825">
        <v>-5.4043875379064854</v>
      </c>
      <c r="D825">
        <v>-14.99999639706262</v>
      </c>
      <c r="E825">
        <v>-6.5487792693243776</v>
      </c>
      <c r="F825">
        <v>-467.45739512337542</v>
      </c>
    </row>
    <row r="826" spans="1:6" x14ac:dyDescent="0.35">
      <c r="A826">
        <v>82.5</v>
      </c>
      <c r="B826">
        <v>0.3602918546096574</v>
      </c>
      <c r="C826">
        <v>-5.4043765210385173</v>
      </c>
      <c r="D826">
        <v>-14.999996397069969</v>
      </c>
      <c r="E826">
        <v>-6.5488136969132844</v>
      </c>
      <c r="F826">
        <v>-468.11227477366191</v>
      </c>
    </row>
    <row r="827" spans="1:6" x14ac:dyDescent="0.35">
      <c r="A827">
        <v>82.6</v>
      </c>
      <c r="B827">
        <v>0.36029112675791158</v>
      </c>
      <c r="C827">
        <v>-5.4043656032675749</v>
      </c>
      <c r="D827">
        <v>-14.99999639707724</v>
      </c>
      <c r="E827">
        <v>-6.5488478148259324</v>
      </c>
      <c r="F827">
        <v>-468.7671578512095</v>
      </c>
    </row>
    <row r="828" spans="1:6" x14ac:dyDescent="0.35">
      <c r="A828">
        <v>82.7</v>
      </c>
      <c r="B828">
        <v>0.360290405453212</v>
      </c>
      <c r="C828">
        <v>-5.4043547837022787</v>
      </c>
      <c r="D828">
        <v>-14.999996397084461</v>
      </c>
      <c r="E828">
        <v>-6.548881625847855</v>
      </c>
      <c r="F828">
        <v>-469.42204432519048</v>
      </c>
    </row>
    <row r="829" spans="1:6" x14ac:dyDescent="0.35">
      <c r="A829">
        <v>82.8</v>
      </c>
      <c r="B829">
        <v>0.36028969063666783</v>
      </c>
      <c r="C829">
        <v>-5.4043440614592653</v>
      </c>
      <c r="D829">
        <v>-14.999996397091611</v>
      </c>
      <c r="E829">
        <v>-6.5489151327395341</v>
      </c>
      <c r="F829">
        <v>-470.07693416505339</v>
      </c>
    </row>
    <row r="830" spans="1:6" x14ac:dyDescent="0.35">
      <c r="A830">
        <v>82.9</v>
      </c>
      <c r="B830">
        <v>0.36028898224991768</v>
      </c>
      <c r="C830">
        <v>-5.4043334356631192</v>
      </c>
      <c r="D830">
        <v>-14.999996397098689</v>
      </c>
      <c r="E830">
        <v>-6.5489483382366149</v>
      </c>
      <c r="F830">
        <v>-470.73182734052239</v>
      </c>
    </row>
    <row r="831" spans="1:6" x14ac:dyDescent="0.35">
      <c r="A831">
        <v>83</v>
      </c>
      <c r="B831">
        <v>0.36028828023512588</v>
      </c>
      <c r="C831">
        <v>-5.4043229054463007</v>
      </c>
      <c r="D831">
        <v>-14.99999639710571</v>
      </c>
      <c r="E831">
        <v>-6.5489812450501352</v>
      </c>
      <c r="F831">
        <v>-471.38672382159342</v>
      </c>
    </row>
    <row r="832" spans="1:6" x14ac:dyDescent="0.35">
      <c r="A832">
        <v>83.1</v>
      </c>
      <c r="B832">
        <v>0.36028758453497611</v>
      </c>
      <c r="C832">
        <v>-5.4043124699490663</v>
      </c>
      <c r="D832">
        <v>-14.999996397112669</v>
      </c>
      <c r="E832">
        <v>-6.5490138558667486</v>
      </c>
      <c r="F832">
        <v>-472.04162357853238</v>
      </c>
    </row>
    <row r="833" spans="1:6" x14ac:dyDescent="0.35">
      <c r="A833">
        <v>83.2</v>
      </c>
      <c r="B833">
        <v>0.36028689509266831</v>
      </c>
      <c r="C833">
        <v>-5.4043021283194177</v>
      </c>
      <c r="D833">
        <v>-14.99999639711956</v>
      </c>
      <c r="E833">
        <v>-6.54904617334895</v>
      </c>
      <c r="F833">
        <v>-472.69652658187312</v>
      </c>
    </row>
    <row r="834" spans="1:6" x14ac:dyDescent="0.35">
      <c r="A834">
        <v>83.3</v>
      </c>
      <c r="B834">
        <v>0.36028621185191279</v>
      </c>
      <c r="C834">
        <v>-5.4042918797130088</v>
      </c>
      <c r="D834">
        <v>-14.99999639712639</v>
      </c>
      <c r="E834">
        <v>-6.5490782001352734</v>
      </c>
      <c r="F834">
        <v>-473.3514328024138</v>
      </c>
    </row>
    <row r="835" spans="1:6" x14ac:dyDescent="0.35">
      <c r="A835">
        <v>83.4</v>
      </c>
      <c r="B835">
        <v>0.36028553475692671</v>
      </c>
      <c r="C835">
        <v>-5.4042817232930949</v>
      </c>
      <c r="D835">
        <v>-14.99999639713316</v>
      </c>
      <c r="E835">
        <v>-6.5491099388405258</v>
      </c>
      <c r="F835">
        <v>-474.00634221121601</v>
      </c>
    </row>
    <row r="836" spans="1:6" x14ac:dyDescent="0.35">
      <c r="A836">
        <v>83.5</v>
      </c>
      <c r="B836">
        <v>0.36028486375242852</v>
      </c>
      <c r="C836">
        <v>-5.4042716582304573</v>
      </c>
      <c r="D836">
        <v>-14.999996397139871</v>
      </c>
      <c r="E836">
        <v>-6.5491413920559944</v>
      </c>
      <c r="F836">
        <v>-474.66125477960088</v>
      </c>
    </row>
    <row r="837" spans="1:6" x14ac:dyDescent="0.35">
      <c r="A837">
        <v>83.6</v>
      </c>
      <c r="B837">
        <v>0.36028419878363399</v>
      </c>
      <c r="C837">
        <v>-5.4042616837033322</v>
      </c>
      <c r="D837">
        <v>-14.99999639714652</v>
      </c>
      <c r="E837">
        <v>-6.5491725623496544</v>
      </c>
      <c r="F837">
        <v>-475.31617047914818</v>
      </c>
    </row>
    <row r="838" spans="1:6" x14ac:dyDescent="0.35">
      <c r="A838">
        <v>83.7</v>
      </c>
      <c r="B838">
        <v>0.36028353979625227</v>
      </c>
      <c r="C838">
        <v>-5.4042517988973549</v>
      </c>
      <c r="D838">
        <v>-14.99999639715311</v>
      </c>
      <c r="E838">
        <v>-6.5492034522663847</v>
      </c>
      <c r="F838">
        <v>-475.97108928169291</v>
      </c>
    </row>
    <row r="839" spans="1:6" x14ac:dyDescent="0.35">
      <c r="A839">
        <v>83.8</v>
      </c>
      <c r="B839">
        <v>0.36028288673648001</v>
      </c>
      <c r="C839">
        <v>-5.4042420030054759</v>
      </c>
      <c r="D839">
        <v>-14.99999639715964</v>
      </c>
      <c r="E839">
        <v>-6.5492340643281723</v>
      </c>
      <c r="F839">
        <v>-476.62601115932353</v>
      </c>
    </row>
    <row r="840" spans="1:6" x14ac:dyDescent="0.35">
      <c r="A840">
        <v>83.9</v>
      </c>
      <c r="B840">
        <v>0.36028223955099847</v>
      </c>
      <c r="C840">
        <v>-5.4042322952279171</v>
      </c>
      <c r="D840">
        <v>-14.99999639716612</v>
      </c>
      <c r="E840">
        <v>-6.549264401034316</v>
      </c>
      <c r="F840">
        <v>-477.2809360843795</v>
      </c>
    </row>
    <row r="841" spans="1:6" x14ac:dyDescent="0.35">
      <c r="A841">
        <v>84</v>
      </c>
      <c r="B841">
        <v>0.36028159818696809</v>
      </c>
      <c r="C841">
        <v>-5.4042226747720834</v>
      </c>
      <c r="D841">
        <v>-14.999996397172531</v>
      </c>
      <c r="E841">
        <v>-6.5492944648616414</v>
      </c>
      <c r="F841">
        <v>-477.93586402944931</v>
      </c>
    </row>
    <row r="842" spans="1:6" x14ac:dyDescent="0.35">
      <c r="A842">
        <v>84.1</v>
      </c>
      <c r="B842">
        <v>0.36028096259202491</v>
      </c>
      <c r="C842">
        <v>-5.404213140852514</v>
      </c>
      <c r="D842">
        <v>-14.999996397178879</v>
      </c>
      <c r="E842">
        <v>-6.5493242582646882</v>
      </c>
      <c r="F842">
        <v>-478.59079496736769</v>
      </c>
    </row>
    <row r="843" spans="1:6" x14ac:dyDescent="0.35">
      <c r="A843">
        <v>84.2</v>
      </c>
      <c r="B843">
        <v>0.36028033271427579</v>
      </c>
      <c r="C843">
        <v>-5.4042036926908157</v>
      </c>
      <c r="D843">
        <v>-14.99999639718518</v>
      </c>
      <c r="E843">
        <v>-6.5493537836759179</v>
      </c>
      <c r="F843">
        <v>-479.24572887121411</v>
      </c>
    </row>
    <row r="844" spans="1:6" x14ac:dyDescent="0.35">
      <c r="A844">
        <v>84.3</v>
      </c>
      <c r="B844">
        <v>0.3602797085022944</v>
      </c>
      <c r="C844">
        <v>-5.404194329515593</v>
      </c>
      <c r="D844">
        <v>-14.999996397191429</v>
      </c>
      <c r="E844">
        <v>-6.5493830435059186</v>
      </c>
      <c r="F844">
        <v>-479.90066571430981</v>
      </c>
    </row>
    <row r="845" spans="1:6" x14ac:dyDescent="0.35">
      <c r="A845">
        <v>84.4</v>
      </c>
      <c r="B845">
        <v>0.36027908990511698</v>
      </c>
      <c r="C845">
        <v>-5.4041850505623907</v>
      </c>
      <c r="D845">
        <v>-14.999996397197609</v>
      </c>
      <c r="E845">
        <v>-6.5494120401435856</v>
      </c>
      <c r="F845">
        <v>-480.55560547021639</v>
      </c>
    </row>
    <row r="846" spans="1:6" x14ac:dyDescent="0.35">
      <c r="A846">
        <v>84.5</v>
      </c>
      <c r="B846">
        <v>0.36027847687223852</v>
      </c>
      <c r="C846">
        <v>-5.4041758550736292</v>
      </c>
      <c r="D846">
        <v>-14.99999639720374</v>
      </c>
      <c r="E846">
        <v>-6.5494407759563327</v>
      </c>
      <c r="F846">
        <v>-481.21054811273268</v>
      </c>
    </row>
    <row r="847" spans="1:6" x14ac:dyDescent="0.35">
      <c r="A847">
        <v>84.6</v>
      </c>
      <c r="B847">
        <v>0.36027786935360762</v>
      </c>
      <c r="C847">
        <v>-5.4041667422985444</v>
      </c>
      <c r="D847">
        <v>-14.99999639720982</v>
      </c>
      <c r="E847">
        <v>-6.549469253290277</v>
      </c>
      <c r="F847">
        <v>-481.86549361589391</v>
      </c>
    </row>
    <row r="848" spans="1:6" x14ac:dyDescent="0.35">
      <c r="A848">
        <v>84.7</v>
      </c>
      <c r="B848">
        <v>0.36027726729962373</v>
      </c>
      <c r="C848">
        <v>-5.4041577114931227</v>
      </c>
      <c r="D848">
        <v>-14.99999639721584</v>
      </c>
      <c r="E848">
        <v>-6.5494974744704351</v>
      </c>
      <c r="F848">
        <v>-482.52044195396797</v>
      </c>
    </row>
    <row r="849" spans="1:6" x14ac:dyDescent="0.35">
      <c r="A849">
        <v>84.8</v>
      </c>
      <c r="B849">
        <v>0.36027667066113223</v>
      </c>
      <c r="C849">
        <v>-5.4041487619200499</v>
      </c>
      <c r="D849">
        <v>-14.99999639722181</v>
      </c>
      <c r="E849">
        <v>-6.5495254418009043</v>
      </c>
      <c r="F849">
        <v>-483.17539310145548</v>
      </c>
    </row>
    <row r="850" spans="1:6" x14ac:dyDescent="0.35">
      <c r="A850">
        <v>84.9</v>
      </c>
      <c r="B850">
        <v>0.36027607938942041</v>
      </c>
      <c r="C850">
        <v>-5.4041398928486331</v>
      </c>
      <c r="D850">
        <v>-14.99999639722772</v>
      </c>
      <c r="E850">
        <v>-6.5495531575650636</v>
      </c>
      <c r="F850">
        <v>-483.83034703308527</v>
      </c>
    </row>
    <row r="851" spans="1:6" x14ac:dyDescent="0.35">
      <c r="A851">
        <v>85</v>
      </c>
      <c r="B851">
        <v>0.36027549343621412</v>
      </c>
      <c r="C851">
        <v>-5.4041311035547608</v>
      </c>
      <c r="D851">
        <v>-14.999996397233581</v>
      </c>
      <c r="E851">
        <v>-6.5495806240257464</v>
      </c>
      <c r="F851">
        <v>-484.48530372381413</v>
      </c>
    </row>
    <row r="852" spans="1:6" x14ac:dyDescent="0.35">
      <c r="A852">
        <v>85.1</v>
      </c>
      <c r="B852">
        <v>0.3602749127536734</v>
      </c>
      <c r="C852">
        <v>-5.4041223933208347</v>
      </c>
      <c r="D852">
        <v>-14.99999639723938</v>
      </c>
      <c r="E852">
        <v>-6.5496078434254352</v>
      </c>
      <c r="F852">
        <v>-485.14026314882358</v>
      </c>
    </row>
    <row r="853" spans="1:6" x14ac:dyDescent="0.35">
      <c r="A853">
        <v>85.2</v>
      </c>
      <c r="B853">
        <v>0.36027433729438829</v>
      </c>
      <c r="C853">
        <v>-5.4041137614357044</v>
      </c>
      <c r="D853">
        <v>-14.999996397245139</v>
      </c>
      <c r="E853">
        <v>-6.5496348179864432</v>
      </c>
      <c r="F853">
        <v>-485.79522528351907</v>
      </c>
    </row>
    <row r="854" spans="1:6" x14ac:dyDescent="0.35">
      <c r="A854">
        <v>85.3</v>
      </c>
      <c r="B854">
        <v>0.36027376701137542</v>
      </c>
      <c r="C854">
        <v>-5.4041052071946192</v>
      </c>
      <c r="D854">
        <v>-14.99999639725084</v>
      </c>
      <c r="E854">
        <v>-6.5496615499110904</v>
      </c>
      <c r="F854">
        <v>-486.4501901035265</v>
      </c>
    </row>
    <row r="855" spans="1:6" x14ac:dyDescent="0.35">
      <c r="A855">
        <v>85.4</v>
      </c>
      <c r="B855">
        <v>0.36027320185807421</v>
      </c>
      <c r="C855">
        <v>-5.404096729899174</v>
      </c>
      <c r="D855">
        <v>-14.99999639725649</v>
      </c>
      <c r="E855">
        <v>-6.549688041381887</v>
      </c>
      <c r="F855">
        <v>-487.10515758469182</v>
      </c>
    </row>
    <row r="856" spans="1:6" x14ac:dyDescent="0.35">
      <c r="A856">
        <v>85.5</v>
      </c>
      <c r="B856">
        <v>0.36027264178834267</v>
      </c>
      <c r="C856">
        <v>-5.4040883288572372</v>
      </c>
      <c r="D856">
        <v>-14.999996397262089</v>
      </c>
      <c r="E856">
        <v>-6.5497142945617179</v>
      </c>
      <c r="F856">
        <v>-487.7601277030775</v>
      </c>
    </row>
    <row r="857" spans="1:6" x14ac:dyDescent="0.35">
      <c r="A857">
        <v>85.6</v>
      </c>
      <c r="B857">
        <v>0.36027208675645428</v>
      </c>
      <c r="C857">
        <v>-5.4040800033829104</v>
      </c>
      <c r="D857">
        <v>-14.99999639726764</v>
      </c>
      <c r="E857">
        <v>-6.5497403115940047</v>
      </c>
      <c r="F857">
        <v>-488.41510043496191</v>
      </c>
    </row>
    <row r="858" spans="1:6" x14ac:dyDescent="0.35">
      <c r="A858">
        <v>85.7</v>
      </c>
      <c r="B858">
        <v>0.36027153671709322</v>
      </c>
      <c r="C858">
        <v>-5.4040717527964564</v>
      </c>
      <c r="D858">
        <v>-14.99999639727314</v>
      </c>
      <c r="E858">
        <v>-6.5497660946028953</v>
      </c>
      <c r="F858">
        <v>-489.07007575683639</v>
      </c>
    </row>
    <row r="859" spans="1:6" x14ac:dyDescent="0.35">
      <c r="A859">
        <v>85.8</v>
      </c>
      <c r="B859">
        <v>0.36027099162535159</v>
      </c>
      <c r="C859">
        <v>-5.4040635764242619</v>
      </c>
      <c r="D859">
        <v>-14.999996397278601</v>
      </c>
      <c r="E859">
        <v>-6.5497916456934266</v>
      </c>
      <c r="F859">
        <v>-489.7250536454041</v>
      </c>
    </row>
    <row r="860" spans="1:6" x14ac:dyDescent="0.35">
      <c r="A860">
        <v>85.9</v>
      </c>
      <c r="B860">
        <v>0.36027045143672543</v>
      </c>
      <c r="C860">
        <v>-5.4040554735987607</v>
      </c>
      <c r="D860">
        <v>-14.999996397284001</v>
      </c>
      <c r="E860">
        <v>-6.5498169669516981</v>
      </c>
      <c r="F860">
        <v>-490.38003407757748</v>
      </c>
    </row>
    <row r="861" spans="1:6" x14ac:dyDescent="0.35">
      <c r="A861">
        <v>86</v>
      </c>
      <c r="B861">
        <v>0.36026991610711129</v>
      </c>
      <c r="C861">
        <v>-5.4040474436584063</v>
      </c>
      <c r="D861">
        <v>-14.999996397289349</v>
      </c>
      <c r="E861">
        <v>-6.5498420604450551</v>
      </c>
      <c r="F861">
        <v>-491.03501703047658</v>
      </c>
    </row>
    <row r="862" spans="1:6" x14ac:dyDescent="0.35">
      <c r="A862">
        <v>86.1</v>
      </c>
      <c r="B862">
        <v>0.36026938559280192</v>
      </c>
      <c r="C862">
        <v>-5.404039485947588</v>
      </c>
      <c r="D862">
        <v>-14.999996397294661</v>
      </c>
      <c r="E862">
        <v>-6.5498669282222366</v>
      </c>
      <c r="F862">
        <v>-491.69000248142783</v>
      </c>
    </row>
    <row r="863" spans="1:6" x14ac:dyDescent="0.35">
      <c r="A863">
        <v>86.2</v>
      </c>
      <c r="B863">
        <v>0.36026885985048379</v>
      </c>
      <c r="C863">
        <v>-5.4040315998166042</v>
      </c>
      <c r="D863">
        <v>-14.99999639729991</v>
      </c>
      <c r="E863">
        <v>-6.549891572313566</v>
      </c>
      <c r="F863">
        <v>-492.34499040796078</v>
      </c>
    </row>
    <row r="864" spans="1:6" x14ac:dyDescent="0.35">
      <c r="A864">
        <v>86.3</v>
      </c>
      <c r="B864">
        <v>0.36026833883723269</v>
      </c>
      <c r="C864">
        <v>-5.4040237846215922</v>
      </c>
      <c r="D864">
        <v>-14.99999639730512</v>
      </c>
      <c r="E864">
        <v>-6.5499159947310854</v>
      </c>
      <c r="F864">
        <v>-492.9999807878076</v>
      </c>
    </row>
    <row r="865" spans="1:6" x14ac:dyDescent="0.35">
      <c r="A865">
        <v>86.4</v>
      </c>
      <c r="B865">
        <v>0.36026782251051048</v>
      </c>
      <c r="C865">
        <v>-5.4040160397244792</v>
      </c>
      <c r="D865">
        <v>-14.999996397310291</v>
      </c>
      <c r="E865">
        <v>-6.5499401974687554</v>
      </c>
      <c r="F865">
        <v>-493.65497359890082</v>
      </c>
    </row>
    <row r="866" spans="1:6" x14ac:dyDescent="0.35">
      <c r="A866">
        <v>86.5</v>
      </c>
      <c r="B866">
        <v>0.36026731082816171</v>
      </c>
      <c r="C866">
        <v>-5.4040083644929338</v>
      </c>
      <c r="D866">
        <v>-14.9999963973154</v>
      </c>
      <c r="E866">
        <v>-6.5499641825025927</v>
      </c>
      <c r="F866">
        <v>-494.30996881937102</v>
      </c>
    </row>
    <row r="867" spans="1:6" x14ac:dyDescent="0.35">
      <c r="A867">
        <v>86.6</v>
      </c>
      <c r="B867">
        <v>0.36026680374841002</v>
      </c>
      <c r="C867">
        <v>-5.4040007583003131</v>
      </c>
      <c r="D867">
        <v>-14.999996397320469</v>
      </c>
      <c r="E867">
        <v>-6.5499879517908424</v>
      </c>
      <c r="F867">
        <v>-494.96496642754607</v>
      </c>
    </row>
    <row r="868" spans="1:6" x14ac:dyDescent="0.35">
      <c r="A868">
        <v>86.7</v>
      </c>
      <c r="B868">
        <v>0.36026630122985498</v>
      </c>
      <c r="C868">
        <v>-5.4039932205256092</v>
      </c>
      <c r="D868">
        <v>-14.9999963973255</v>
      </c>
      <c r="E868">
        <v>-6.5500115072741361</v>
      </c>
      <c r="F868">
        <v>-495.6199664019486</v>
      </c>
    </row>
    <row r="869" spans="1:6" x14ac:dyDescent="0.35">
      <c r="A869">
        <v>86.8</v>
      </c>
      <c r="B869">
        <v>0.36026580323146878</v>
      </c>
      <c r="C869">
        <v>-5.403985750553403</v>
      </c>
      <c r="D869">
        <v>-14.999996397330481</v>
      </c>
      <c r="E869">
        <v>-6.5500348508756447</v>
      </c>
      <c r="F869">
        <v>-496.27496872129387</v>
      </c>
    </row>
    <row r="870" spans="1:6" x14ac:dyDescent="0.35">
      <c r="A870">
        <v>86.9</v>
      </c>
      <c r="B870">
        <v>0.36026530971259202</v>
      </c>
      <c r="C870">
        <v>-5.4039783477738066</v>
      </c>
      <c r="D870">
        <v>-14.99999639733541</v>
      </c>
      <c r="E870">
        <v>-6.5500579845012457</v>
      </c>
      <c r="F870">
        <v>-496.92997336448963</v>
      </c>
    </row>
    <row r="871" spans="1:6" x14ac:dyDescent="0.35">
      <c r="A871">
        <v>87</v>
      </c>
      <c r="B871">
        <v>0.36026482063293158</v>
      </c>
      <c r="C871">
        <v>-5.403971011582426</v>
      </c>
      <c r="D871">
        <v>-14.999996397340309</v>
      </c>
      <c r="E871">
        <v>-6.5500809100396697</v>
      </c>
      <c r="F871">
        <v>-497.58498031063237</v>
      </c>
    </row>
    <row r="872" spans="1:6" x14ac:dyDescent="0.35">
      <c r="A872">
        <v>87.1</v>
      </c>
      <c r="B872">
        <v>0.36026433595255658</v>
      </c>
      <c r="C872">
        <v>-5.4039637413802923</v>
      </c>
      <c r="D872">
        <v>-14.99999639734515</v>
      </c>
      <c r="E872">
        <v>-6.5501036293626633</v>
      </c>
      <c r="F872">
        <v>-498.23998953900718</v>
      </c>
    </row>
    <row r="873" spans="1:6" x14ac:dyDescent="0.35">
      <c r="A873">
        <v>87.2</v>
      </c>
      <c r="B873">
        <v>0.36026385563189539</v>
      </c>
      <c r="C873">
        <v>-5.4039565365738351</v>
      </c>
      <c r="D873">
        <v>-14.99999639734996</v>
      </c>
      <c r="E873">
        <v>-6.5501261443251249</v>
      </c>
      <c r="F873">
        <v>-498.89500102908562</v>
      </c>
    </row>
    <row r="874" spans="1:6" x14ac:dyDescent="0.35">
      <c r="A874">
        <v>87.3</v>
      </c>
      <c r="B874">
        <v>0.36026337963173211</v>
      </c>
      <c r="C874">
        <v>-5.4039493965748147</v>
      </c>
      <c r="D874">
        <v>-14.999996397354719</v>
      </c>
      <c r="E874">
        <v>-6.5501484567652843</v>
      </c>
      <c r="F874">
        <v>-499.55001476052303</v>
      </c>
    </row>
    <row r="875" spans="1:6" x14ac:dyDescent="0.35">
      <c r="A875">
        <v>87.4</v>
      </c>
      <c r="B875">
        <v>0.36026290791320381</v>
      </c>
      <c r="C875">
        <v>-5.4039423208002901</v>
      </c>
      <c r="D875">
        <v>-14.99999639735943</v>
      </c>
      <c r="E875">
        <v>-6.5501705685048259</v>
      </c>
      <c r="F875">
        <v>-500.20503071315852</v>
      </c>
    </row>
    <row r="876" spans="1:6" x14ac:dyDescent="0.35">
      <c r="A876">
        <v>87.5</v>
      </c>
      <c r="B876">
        <v>0.36026244043779709</v>
      </c>
      <c r="C876">
        <v>-5.4039353086725566</v>
      </c>
      <c r="D876">
        <v>-14.999996397364111</v>
      </c>
      <c r="E876">
        <v>-6.5501924813490486</v>
      </c>
      <c r="F876">
        <v>-500.86004886701232</v>
      </c>
    </row>
    <row r="877" spans="1:6" x14ac:dyDescent="0.35">
      <c r="A877">
        <v>87.6</v>
      </c>
      <c r="B877">
        <v>0.36026197716734493</v>
      </c>
      <c r="C877">
        <v>-5.4039283596191128</v>
      </c>
      <c r="D877">
        <v>-14.99999639736874</v>
      </c>
      <c r="E877">
        <v>-6.5502141970870191</v>
      </c>
      <c r="F877">
        <v>-501.51506920228451</v>
      </c>
    </row>
    <row r="878" spans="1:6" x14ac:dyDescent="0.35">
      <c r="A878">
        <v>87.7</v>
      </c>
      <c r="B878">
        <v>0.36026151806402379</v>
      </c>
      <c r="C878">
        <v>-5.4039214730726037</v>
      </c>
      <c r="D878">
        <v>-14.99999639737333</v>
      </c>
      <c r="E878">
        <v>-6.5502357174917032</v>
      </c>
      <c r="F878">
        <v>-502.17009169935318</v>
      </c>
    </row>
    <row r="879" spans="1:6" x14ac:dyDescent="0.35">
      <c r="A879">
        <v>87.8</v>
      </c>
      <c r="B879">
        <v>0.36026106309035011</v>
      </c>
      <c r="C879">
        <v>-5.403914648470777</v>
      </c>
      <c r="D879">
        <v>-14.999996397377879</v>
      </c>
      <c r="E879">
        <v>-6.5502570443201238</v>
      </c>
      <c r="F879">
        <v>-502.82511633877289</v>
      </c>
    </row>
    <row r="880" spans="1:6" x14ac:dyDescent="0.35">
      <c r="A880">
        <v>87.9</v>
      </c>
      <c r="B880">
        <v>0.36026061220917749</v>
      </c>
      <c r="C880">
        <v>-5.4039078852564364</v>
      </c>
      <c r="D880">
        <v>-14.99999639738239</v>
      </c>
      <c r="E880">
        <v>-6.5502781793134988</v>
      </c>
      <c r="F880">
        <v>-503.48014310127331</v>
      </c>
    </row>
    <row r="881" spans="1:6" x14ac:dyDescent="0.35">
      <c r="A881">
        <v>88</v>
      </c>
      <c r="B881">
        <v>0.36026016538369399</v>
      </c>
      <c r="C881">
        <v>-5.4039011828774033</v>
      </c>
      <c r="D881">
        <v>-14.999996397386861</v>
      </c>
      <c r="E881">
        <v>-6.5502991241973829</v>
      </c>
      <c r="F881">
        <v>-504.13517196775712</v>
      </c>
    </row>
    <row r="882" spans="1:6" x14ac:dyDescent="0.35">
      <c r="A882">
        <v>88.1</v>
      </c>
      <c r="B882">
        <v>0.36025972257741862</v>
      </c>
      <c r="C882">
        <v>-5.403894540786462</v>
      </c>
      <c r="D882">
        <v>-14.999996397391291</v>
      </c>
      <c r="E882">
        <v>-6.5503198806818128</v>
      </c>
      <c r="F882">
        <v>-504.79020291929879</v>
      </c>
    </row>
    <row r="883" spans="1:6" x14ac:dyDescent="0.35">
      <c r="A883">
        <v>88.2</v>
      </c>
      <c r="B883">
        <v>0.36025928375419808</v>
      </c>
      <c r="C883">
        <v>-5.4038879584413184</v>
      </c>
      <c r="D883">
        <v>-14.99999639739567</v>
      </c>
      <c r="E883">
        <v>-6.5503404504614391</v>
      </c>
      <c r="F883">
        <v>-505.44523593714348</v>
      </c>
    </row>
    <row r="884" spans="1:6" x14ac:dyDescent="0.35">
      <c r="A884">
        <v>88.3</v>
      </c>
      <c r="B884">
        <v>0.3602588488782052</v>
      </c>
      <c r="C884">
        <v>-5.403881435304557</v>
      </c>
      <c r="D884">
        <v>-14.99999639740002</v>
      </c>
      <c r="E884">
        <v>-6.5503608352156677</v>
      </c>
      <c r="F884">
        <v>-506.10027100270429</v>
      </c>
    </row>
    <row r="885" spans="1:6" x14ac:dyDescent="0.35">
      <c r="A885">
        <v>88.4</v>
      </c>
      <c r="B885">
        <v>0.3602584179139342</v>
      </c>
      <c r="C885">
        <v>-5.4038749708435976</v>
      </c>
      <c r="D885">
        <v>-14.999996397404329</v>
      </c>
      <c r="E885">
        <v>-6.5503810366088082</v>
      </c>
      <c r="F885">
        <v>-506.75530809756259</v>
      </c>
    </row>
    <row r="886" spans="1:6" x14ac:dyDescent="0.35">
      <c r="A886">
        <v>88.5</v>
      </c>
      <c r="B886">
        <v>0.36025799082619908</v>
      </c>
      <c r="C886">
        <v>-5.4038685645306481</v>
      </c>
      <c r="D886">
        <v>-14.9999963974086</v>
      </c>
      <c r="E886">
        <v>-6.5504010562901902</v>
      </c>
      <c r="F886">
        <v>-507.41034720346431</v>
      </c>
    </row>
    <row r="887" spans="1:6" x14ac:dyDescent="0.35">
      <c r="A887">
        <v>88.6</v>
      </c>
      <c r="B887">
        <v>0.3602575675801305</v>
      </c>
      <c r="C887">
        <v>-5.4038622158426692</v>
      </c>
      <c r="D887">
        <v>-14.99999639741284</v>
      </c>
      <c r="E887">
        <v>-6.5504208958943053</v>
      </c>
      <c r="F887">
        <v>-508.06538830232017</v>
      </c>
    </row>
    <row r="888" spans="1:6" x14ac:dyDescent="0.35">
      <c r="A888">
        <v>88.7</v>
      </c>
      <c r="B888">
        <v>0.36025714814117238</v>
      </c>
      <c r="C888">
        <v>-5.4038559242613191</v>
      </c>
      <c r="D888">
        <v>-14.99999639741703</v>
      </c>
      <c r="E888">
        <v>-6.5504405570409503</v>
      </c>
      <c r="F888">
        <v>-508.72043137620358</v>
      </c>
    </row>
    <row r="889" spans="1:6" x14ac:dyDescent="0.35">
      <c r="A889">
        <v>88.8</v>
      </c>
      <c r="B889">
        <v>0.36025673247507978</v>
      </c>
      <c r="C889">
        <v>-5.403849689272926</v>
      </c>
      <c r="D889">
        <v>-14.999996397421191</v>
      </c>
      <c r="E889">
        <v>-6.5504600413353531</v>
      </c>
      <c r="F889">
        <v>-509.37547640734891</v>
      </c>
    </row>
    <row r="890" spans="1:6" x14ac:dyDescent="0.35">
      <c r="A890">
        <v>88.9</v>
      </c>
      <c r="B890">
        <v>0.36025632054791562</v>
      </c>
      <c r="C890">
        <v>-5.4038435103684304</v>
      </c>
      <c r="D890">
        <v>-14.99999639742531</v>
      </c>
      <c r="E890">
        <v>-6.5504793503682981</v>
      </c>
      <c r="F890">
        <v>-510.03052337815069</v>
      </c>
    </row>
    <row r="891" spans="1:6" x14ac:dyDescent="0.35">
      <c r="A891">
        <v>89</v>
      </c>
      <c r="B891">
        <v>0.36025591232604809</v>
      </c>
      <c r="C891">
        <v>-5.4038373870433594</v>
      </c>
      <c r="D891">
        <v>-14.99999639742939</v>
      </c>
      <c r="E891">
        <v>-6.5504984857162576</v>
      </c>
      <c r="F891">
        <v>-510.68557227116167</v>
      </c>
    </row>
    <row r="892" spans="1:6" x14ac:dyDescent="0.35">
      <c r="A892">
        <v>89.1</v>
      </c>
      <c r="B892">
        <v>0.36025550777614812</v>
      </c>
      <c r="C892">
        <v>-5.4038313187977742</v>
      </c>
      <c r="D892">
        <v>-14.99999639743343</v>
      </c>
      <c r="E892">
        <v>-6.5505174489415321</v>
      </c>
      <c r="F892">
        <v>-511.34062306909158</v>
      </c>
    </row>
    <row r="893" spans="1:6" x14ac:dyDescent="0.35">
      <c r="A893">
        <v>89.2</v>
      </c>
      <c r="B893">
        <v>0.36025510686518608</v>
      </c>
      <c r="C893">
        <v>-5.4038253051362322</v>
      </c>
      <c r="D893">
        <v>-14.999996397437441</v>
      </c>
      <c r="E893">
        <v>-6.5505362415923623</v>
      </c>
      <c r="F893">
        <v>-511.99567575480552</v>
      </c>
    </row>
    <row r="894" spans="1:6" x14ac:dyDescent="0.35">
      <c r="A894">
        <v>89.3</v>
      </c>
      <c r="B894">
        <v>0.36025470956042971</v>
      </c>
      <c r="C894">
        <v>-5.403819345567749</v>
      </c>
      <c r="D894">
        <v>-14.99999639744142</v>
      </c>
      <c r="E894">
        <v>-6.5505548652030683</v>
      </c>
      <c r="F894">
        <v>-512.65073031132272</v>
      </c>
    </row>
    <row r="895" spans="1:6" x14ac:dyDescent="0.35">
      <c r="A895">
        <v>89.4</v>
      </c>
      <c r="B895">
        <v>0.36025431582944101</v>
      </c>
      <c r="C895">
        <v>-5.4038134396057558</v>
      </c>
      <c r="D895">
        <v>-14.999996397445351</v>
      </c>
      <c r="E895">
        <v>-6.5505733212941593</v>
      </c>
      <c r="F895">
        <v>-513.30578672181559</v>
      </c>
    </row>
    <row r="896" spans="1:6" x14ac:dyDescent="0.35">
      <c r="A896">
        <v>89.5</v>
      </c>
      <c r="B896">
        <v>0.36025392564007402</v>
      </c>
      <c r="C896">
        <v>-5.4038075867680613</v>
      </c>
      <c r="D896">
        <v>-14.99999639744926</v>
      </c>
      <c r="E896">
        <v>-6.5505916113724769</v>
      </c>
      <c r="F896">
        <v>-513.96084496960714</v>
      </c>
    </row>
    <row r="897" spans="1:6" x14ac:dyDescent="0.35">
      <c r="A897">
        <v>89.6</v>
      </c>
      <c r="B897">
        <v>0.36025353896047152</v>
      </c>
      <c r="C897">
        <v>-5.4038017865768104</v>
      </c>
      <c r="D897">
        <v>-14.999996397453121</v>
      </c>
      <c r="E897">
        <v>-6.5506097369313077</v>
      </c>
      <c r="F897">
        <v>-514.61590503817115</v>
      </c>
    </row>
    <row r="898" spans="1:6" x14ac:dyDescent="0.35">
      <c r="A898">
        <v>89.7</v>
      </c>
      <c r="B898">
        <v>0.3602531557590633</v>
      </c>
      <c r="C898">
        <v>-5.4037960385584487</v>
      </c>
      <c r="D898">
        <v>-14.99999639745695</v>
      </c>
      <c r="E898">
        <v>-6.5506276994504997</v>
      </c>
      <c r="F898">
        <v>-515.27096691112979</v>
      </c>
    </row>
    <row r="899" spans="1:6" x14ac:dyDescent="0.35">
      <c r="A899">
        <v>89.8</v>
      </c>
      <c r="B899">
        <v>0.36025277600456268</v>
      </c>
      <c r="C899">
        <v>-5.4037903422436759</v>
      </c>
      <c r="D899">
        <v>-14.99999639746075</v>
      </c>
      <c r="E899">
        <v>-6.5506455003966</v>
      </c>
      <c r="F899">
        <v>-515.9260305722521</v>
      </c>
    </row>
    <row r="900" spans="1:6" x14ac:dyDescent="0.35">
      <c r="A900">
        <v>89.9</v>
      </c>
      <c r="B900">
        <v>0.36025239966596478</v>
      </c>
      <c r="C900">
        <v>-5.4037846971674179</v>
      </c>
      <c r="D900">
        <v>-14.999996397464511</v>
      </c>
      <c r="E900">
        <v>-6.550663141222957</v>
      </c>
      <c r="F900">
        <v>-516.58109600545356</v>
      </c>
    </row>
    <row r="901" spans="1:6" x14ac:dyDescent="0.35">
      <c r="A901">
        <v>90</v>
      </c>
      <c r="B901">
        <v>0.36025202671254342</v>
      </c>
      <c r="C901">
        <v>-5.4037791028687847</v>
      </c>
      <c r="D901">
        <v>-14.999996397468241</v>
      </c>
      <c r="E901">
        <v>-6.5506806233698462</v>
      </c>
      <c r="F901">
        <v>-517.2361631947947</v>
      </c>
    </row>
    <row r="902" spans="1:6" x14ac:dyDescent="0.35">
      <c r="A902">
        <v>90.1</v>
      </c>
      <c r="B902">
        <v>0.36025165711384899</v>
      </c>
      <c r="C902">
        <v>-5.4037735588910323</v>
      </c>
      <c r="D902">
        <v>-14.999996397471939</v>
      </c>
      <c r="E902">
        <v>-6.5506979482645882</v>
      </c>
      <c r="F902">
        <v>-517.89123212447839</v>
      </c>
    </row>
    <row r="903" spans="1:6" x14ac:dyDescent="0.35">
      <c r="A903">
        <v>90.2</v>
      </c>
      <c r="B903">
        <v>0.36025129083970558</v>
      </c>
      <c r="C903">
        <v>-5.4037680647815201</v>
      </c>
      <c r="D903">
        <v>-14.9999963974756</v>
      </c>
      <c r="E903">
        <v>-6.5507151173216656</v>
      </c>
      <c r="F903">
        <v>-518.54630277885087</v>
      </c>
    </row>
    <row r="904" spans="1:6" x14ac:dyDescent="0.35">
      <c r="A904">
        <v>90.3</v>
      </c>
      <c r="B904">
        <v>0.36025092786020863</v>
      </c>
      <c r="C904">
        <v>-5.4037626200916806</v>
      </c>
      <c r="D904">
        <v>-14.999996397479229</v>
      </c>
      <c r="E904">
        <v>-6.5507321319428424</v>
      </c>
      <c r="F904">
        <v>-519.20137514239798</v>
      </c>
    </row>
    <row r="905" spans="1:6" x14ac:dyDescent="0.35">
      <c r="A905">
        <v>90.4</v>
      </c>
      <c r="B905">
        <v>0.36025056814572248</v>
      </c>
      <c r="C905">
        <v>-5.4037572243769807</v>
      </c>
      <c r="D905">
        <v>-14.99999639748283</v>
      </c>
      <c r="E905">
        <v>-6.5507489935172636</v>
      </c>
      <c r="F905">
        <v>-519.85644919974584</v>
      </c>
    </row>
    <row r="906" spans="1:6" x14ac:dyDescent="0.35">
      <c r="A906">
        <v>90.5</v>
      </c>
      <c r="B906">
        <v>0.36025021166687882</v>
      </c>
      <c r="C906">
        <v>-5.4037518771968944</v>
      </c>
      <c r="D906">
        <v>-14.999996397486401</v>
      </c>
      <c r="E906">
        <v>-6.5507657034215914</v>
      </c>
      <c r="F906">
        <v>-520.5115249356586</v>
      </c>
    </row>
    <row r="907" spans="1:6" x14ac:dyDescent="0.35">
      <c r="A907">
        <v>90.6</v>
      </c>
      <c r="B907">
        <v>0.36024985839457269</v>
      </c>
      <c r="C907">
        <v>-5.4037465781148466</v>
      </c>
      <c r="D907">
        <v>-14.99999639748993</v>
      </c>
      <c r="E907">
        <v>-6.5507822630200936</v>
      </c>
      <c r="F907">
        <v>-521.16660233503762</v>
      </c>
    </row>
    <row r="908" spans="1:6" x14ac:dyDescent="0.35">
      <c r="A908">
        <v>90.7</v>
      </c>
      <c r="B908">
        <v>0.36024950829996111</v>
      </c>
      <c r="C908">
        <v>-5.4037413266981957</v>
      </c>
      <c r="D908">
        <v>-14.99999639749343</v>
      </c>
      <c r="E908">
        <v>-6.5507986736647723</v>
      </c>
      <c r="F908">
        <v>-521.82168138292025</v>
      </c>
    </row>
    <row r="909" spans="1:6" x14ac:dyDescent="0.35">
      <c r="A909">
        <v>90.8</v>
      </c>
      <c r="B909">
        <v>0.36024916135446078</v>
      </c>
      <c r="C909">
        <v>-5.4037361225181906</v>
      </c>
      <c r="D909">
        <v>-14.999996397496901</v>
      </c>
      <c r="E909">
        <v>-6.5508149366954669</v>
      </c>
      <c r="F909">
        <v>-522.4767620644775</v>
      </c>
    </row>
    <row r="910" spans="1:6" x14ac:dyDescent="0.35">
      <c r="A910">
        <v>90.9</v>
      </c>
      <c r="B910">
        <v>0.36024881752974519</v>
      </c>
      <c r="C910">
        <v>-5.4037309651499337</v>
      </c>
      <c r="D910">
        <v>-14.99999639750034</v>
      </c>
      <c r="E910">
        <v>-6.550831053439965</v>
      </c>
      <c r="F910">
        <v>-523.1318443650149</v>
      </c>
    </row>
    <row r="911" spans="1:6" x14ac:dyDescent="0.35">
      <c r="A911">
        <v>91</v>
      </c>
      <c r="B911">
        <v>0.36024847679774302</v>
      </c>
      <c r="C911">
        <v>-5.4037258541723574</v>
      </c>
      <c r="D911">
        <v>-14.99999639750374</v>
      </c>
      <c r="E911">
        <v>-6.5508470252141109</v>
      </c>
      <c r="F911">
        <v>-523.78692826996939</v>
      </c>
    </row>
    <row r="912" spans="1:6" x14ac:dyDescent="0.35">
      <c r="A912">
        <v>91.1</v>
      </c>
      <c r="B912">
        <v>0.36024813913063508</v>
      </c>
      <c r="C912">
        <v>-5.4037207891681698</v>
      </c>
      <c r="D912">
        <v>-14.99999639750712</v>
      </c>
      <c r="E912">
        <v>-6.550862853321914</v>
      </c>
      <c r="F912">
        <v>-524.44201376490946</v>
      </c>
    </row>
    <row r="913" spans="1:6" x14ac:dyDescent="0.35">
      <c r="A913">
        <v>91.2</v>
      </c>
      <c r="B913">
        <v>0.36024780450085242</v>
      </c>
      <c r="C913">
        <v>-5.4037157697238412</v>
      </c>
      <c r="D913">
        <v>-14.99999639751047</v>
      </c>
      <c r="E913">
        <v>-6.5508785390556517</v>
      </c>
      <c r="F913">
        <v>-525.09710083553318</v>
      </c>
    </row>
    <row r="914" spans="1:6" x14ac:dyDescent="0.35">
      <c r="A914">
        <v>91.3</v>
      </c>
      <c r="B914">
        <v>0.36024747288107462</v>
      </c>
      <c r="C914">
        <v>-5.4037107954295633</v>
      </c>
      <c r="D914">
        <v>-14.99999639751378</v>
      </c>
      <c r="E914">
        <v>-6.5508940836959786</v>
      </c>
      <c r="F914">
        <v>-525.75218946766688</v>
      </c>
    </row>
    <row r="915" spans="1:6" x14ac:dyDescent="0.35">
      <c r="A915">
        <v>91.4</v>
      </c>
      <c r="B915">
        <v>0.36024714424422632</v>
      </c>
      <c r="C915">
        <v>-5.403705865879207</v>
      </c>
      <c r="D915">
        <v>-14.999996397517069</v>
      </c>
      <c r="E915">
        <v>-6.5509094885120334</v>
      </c>
      <c r="F915">
        <v>-526.407279647265</v>
      </c>
    </row>
    <row r="916" spans="1:6" x14ac:dyDescent="0.35">
      <c r="A916">
        <v>91.5</v>
      </c>
      <c r="B916">
        <v>0.3602468185634759</v>
      </c>
      <c r="C916">
        <v>-5.4037009806702967</v>
      </c>
      <c r="D916">
        <v>-14.999996397520331</v>
      </c>
      <c r="E916">
        <v>-6.5509247547615326</v>
      </c>
      <c r="F916">
        <v>-527.06237136040784</v>
      </c>
    </row>
    <row r="917" spans="1:6" x14ac:dyDescent="0.35">
      <c r="A917">
        <v>91.6</v>
      </c>
      <c r="B917">
        <v>0.36024649581223339</v>
      </c>
      <c r="C917">
        <v>-5.4036961394039844</v>
      </c>
      <c r="D917">
        <v>-14.99999639752355</v>
      </c>
      <c r="E917">
        <v>-6.5509398836908836</v>
      </c>
      <c r="F917">
        <v>-527.71746459330132</v>
      </c>
    </row>
    <row r="918" spans="1:6" x14ac:dyDescent="0.35">
      <c r="A918">
        <v>91.7</v>
      </c>
      <c r="B918">
        <v>0.36024617596414771</v>
      </c>
      <c r="C918">
        <v>-5.4036913416850041</v>
      </c>
      <c r="D918">
        <v>-14.999996397526751</v>
      </c>
      <c r="E918">
        <v>-6.5509548765352799</v>
      </c>
      <c r="F918">
        <v>-528.37255933227539</v>
      </c>
    </row>
    <row r="919" spans="1:6" x14ac:dyDescent="0.35">
      <c r="A919">
        <v>91.8</v>
      </c>
      <c r="B919">
        <v>0.36024585899310479</v>
      </c>
      <c r="C919">
        <v>-5.4036865871216442</v>
      </c>
      <c r="D919">
        <v>-14.99999639752992</v>
      </c>
      <c r="E919">
        <v>-6.5509697345188069</v>
      </c>
      <c r="F919">
        <v>-529.02765556378233</v>
      </c>
    </row>
    <row r="920" spans="1:6" x14ac:dyDescent="0.35">
      <c r="A920">
        <v>91.9</v>
      </c>
      <c r="B920">
        <v>0.36024554487322569</v>
      </c>
      <c r="C920">
        <v>-5.403681875325721</v>
      </c>
      <c r="D920">
        <v>-14.99999639753306</v>
      </c>
      <c r="E920">
        <v>-6.5509844588545416</v>
      </c>
      <c r="F920">
        <v>-529.68275327439721</v>
      </c>
    </row>
    <row r="921" spans="1:6" x14ac:dyDescent="0.35">
      <c r="A921">
        <v>92</v>
      </c>
      <c r="B921">
        <v>0.36024523357886418</v>
      </c>
      <c r="C921">
        <v>-5.4036772059125413</v>
      </c>
      <c r="D921">
        <v>-14.999996397536179</v>
      </c>
      <c r="E921">
        <v>-6.5509990507446414</v>
      </c>
      <c r="F921">
        <v>-530.33785245081515</v>
      </c>
    </row>
    <row r="922" spans="1:6" x14ac:dyDescent="0.35">
      <c r="A922">
        <v>92.1</v>
      </c>
      <c r="B922">
        <v>0.36024492508460437</v>
      </c>
      <c r="C922">
        <v>-5.4036725785008679</v>
      </c>
      <c r="D922">
        <v>-14.99999639753926</v>
      </c>
      <c r="E922">
        <v>-6.5510135113804546</v>
      </c>
      <c r="F922">
        <v>-530.99295307985142</v>
      </c>
    </row>
    <row r="923" spans="1:6" x14ac:dyDescent="0.35">
      <c r="A923">
        <v>92.2</v>
      </c>
      <c r="B923">
        <v>0.36024461936525959</v>
      </c>
      <c r="C923">
        <v>-5.4036679927128972</v>
      </c>
      <c r="D923">
        <v>-14.99999639754232</v>
      </c>
      <c r="E923">
        <v>-6.5510278419426182</v>
      </c>
      <c r="F923">
        <v>-531.64805514843965</v>
      </c>
    </row>
    <row r="924" spans="1:6" x14ac:dyDescent="0.35">
      <c r="A924">
        <v>92.3</v>
      </c>
      <c r="B924">
        <v>0.36024431639586901</v>
      </c>
      <c r="C924">
        <v>-5.4036634481742212</v>
      </c>
      <c r="D924">
        <v>-14.999996397545351</v>
      </c>
      <c r="E924">
        <v>-6.5510420436011412</v>
      </c>
      <c r="F924">
        <v>-532.30315864363104</v>
      </c>
    </row>
    <row r="925" spans="1:6" x14ac:dyDescent="0.35">
      <c r="A925">
        <v>92.4</v>
      </c>
      <c r="B925">
        <v>0.3602440161516971</v>
      </c>
      <c r="C925">
        <v>-5.4036589445138059</v>
      </c>
      <c r="D925">
        <v>-14.999996397548349</v>
      </c>
      <c r="E925">
        <v>-6.5510561175155164</v>
      </c>
      <c r="F925">
        <v>-532.95826355259305</v>
      </c>
    </row>
    <row r="926" spans="1:6" x14ac:dyDescent="0.35">
      <c r="A926">
        <v>92.5</v>
      </c>
      <c r="B926">
        <v>0.36024371860823029</v>
      </c>
      <c r="C926">
        <v>-5.4036544813639473</v>
      </c>
      <c r="D926">
        <v>-14.999996397551319</v>
      </c>
      <c r="E926">
        <v>-6.551070064834799</v>
      </c>
      <c r="F926">
        <v>-533.61336986260915</v>
      </c>
    </row>
    <row r="927" spans="1:6" x14ac:dyDescent="0.35">
      <c r="A927">
        <v>92.6</v>
      </c>
      <c r="B927">
        <v>0.36024342374117557</v>
      </c>
      <c r="C927">
        <v>-5.4036500583602516</v>
      </c>
      <c r="D927">
        <v>-14.99999639755427</v>
      </c>
      <c r="E927">
        <v>-6.5510838866977119</v>
      </c>
      <c r="F927">
        <v>-534.26847756107634</v>
      </c>
    </row>
    <row r="928" spans="1:6" x14ac:dyDescent="0.35">
      <c r="A928">
        <v>92.7</v>
      </c>
      <c r="B928">
        <v>0.36024313152645859</v>
      </c>
      <c r="C928">
        <v>-5.4036456751416022</v>
      </c>
      <c r="D928">
        <v>-14.999996397557201</v>
      </c>
      <c r="E928">
        <v>-6.551097584232739</v>
      </c>
      <c r="F928">
        <v>-534.92358663550533</v>
      </c>
    </row>
    <row r="929" spans="1:6" x14ac:dyDescent="0.35">
      <c r="A929">
        <v>92.8</v>
      </c>
      <c r="B929">
        <v>0.36024284194022149</v>
      </c>
      <c r="C929">
        <v>-5.4036413313501326</v>
      </c>
      <c r="D929">
        <v>-14.999996397560089</v>
      </c>
      <c r="E929">
        <v>-6.5511111585582071</v>
      </c>
      <c r="F929">
        <v>-535.57869707351995</v>
      </c>
    </row>
    <row r="930" spans="1:6" x14ac:dyDescent="0.35">
      <c r="A930">
        <v>92.9</v>
      </c>
      <c r="B930">
        <v>0.36024255495882129</v>
      </c>
      <c r="C930">
        <v>-5.4036370266311966</v>
      </c>
      <c r="D930">
        <v>-14.99999639756296</v>
      </c>
      <c r="E930">
        <v>-6.5511246107823888</v>
      </c>
      <c r="F930">
        <v>-536.23380886285452</v>
      </c>
    </row>
    <row r="931" spans="1:6" x14ac:dyDescent="0.35">
      <c r="A931">
        <v>93</v>
      </c>
      <c r="B931">
        <v>0.36024227055882702</v>
      </c>
      <c r="C931">
        <v>-5.4036327606333314</v>
      </c>
      <c r="D931">
        <v>-14.999996397565811</v>
      </c>
      <c r="E931">
        <v>-6.5511379420035816</v>
      </c>
      <c r="F931">
        <v>-536.88892199135353</v>
      </c>
    </row>
    <row r="932" spans="1:6" x14ac:dyDescent="0.35">
      <c r="A932">
        <v>93.1</v>
      </c>
      <c r="B932">
        <v>0.36024198871701901</v>
      </c>
      <c r="C932">
        <v>-5.4036285330082423</v>
      </c>
      <c r="D932">
        <v>-14.999996397568619</v>
      </c>
      <c r="E932">
        <v>-6.5511511533102151</v>
      </c>
      <c r="F932">
        <v>-537.54403644697163</v>
      </c>
    </row>
    <row r="933" spans="1:6" x14ac:dyDescent="0.35">
      <c r="A933">
        <v>93.2</v>
      </c>
      <c r="B933">
        <v>0.3602417094103863</v>
      </c>
      <c r="C933">
        <v>-5.4036243434107636</v>
      </c>
      <c r="D933">
        <v>-14.999996397571421</v>
      </c>
      <c r="E933">
        <v>-6.5511642457809121</v>
      </c>
      <c r="F933">
        <v>-538.19915221777092</v>
      </c>
    </row>
    <row r="934" spans="1:6" x14ac:dyDescent="0.35">
      <c r="A934">
        <v>93.3</v>
      </c>
      <c r="B934">
        <v>0.36024143261618341</v>
      </c>
      <c r="C934">
        <v>-5.4036201914997148</v>
      </c>
      <c r="D934">
        <v>-14.999996397574179</v>
      </c>
      <c r="E934">
        <v>-6.5511772222917459</v>
      </c>
      <c r="F934">
        <v>-538.85426929195194</v>
      </c>
    </row>
    <row r="935" spans="1:6" x14ac:dyDescent="0.35">
      <c r="A935">
        <v>93.4</v>
      </c>
      <c r="B935">
        <v>0.36024115831175191</v>
      </c>
      <c r="C935">
        <v>-5.4036160769352186</v>
      </c>
      <c r="D935">
        <v>-14.999996397576931</v>
      </c>
      <c r="E935">
        <v>-6.5511900802741412</v>
      </c>
      <c r="F935">
        <v>-539.50938765776004</v>
      </c>
    </row>
    <row r="936" spans="1:6" x14ac:dyDescent="0.35">
      <c r="A936">
        <v>93.5</v>
      </c>
      <c r="B936">
        <v>0.36024088647469632</v>
      </c>
      <c r="C936">
        <v>-5.4036119993813436</v>
      </c>
      <c r="D936">
        <v>-14.99999639757965</v>
      </c>
      <c r="E936">
        <v>-6.5512028225985484</v>
      </c>
      <c r="F936">
        <v>-540.16450730357712</v>
      </c>
    </row>
    <row r="937" spans="1:6" x14ac:dyDescent="0.35">
      <c r="A937">
        <v>93.6</v>
      </c>
      <c r="B937">
        <v>0.36024061708282229</v>
      </c>
      <c r="C937">
        <v>-5.4036079585051739</v>
      </c>
      <c r="D937">
        <v>-14.99999639758234</v>
      </c>
      <c r="E937">
        <v>-6.5512154503053166</v>
      </c>
      <c r="F937">
        <v>-540.81962821788909</v>
      </c>
    </row>
    <row r="938" spans="1:6" x14ac:dyDescent="0.35">
      <c r="A938">
        <v>93.7</v>
      </c>
      <c r="B938">
        <v>0.36024035011413569</v>
      </c>
      <c r="C938">
        <v>-5.4036039539767984</v>
      </c>
      <c r="D938">
        <v>-14.99999639758501</v>
      </c>
      <c r="E938">
        <v>-6.5512279644254319</v>
      </c>
      <c r="F938">
        <v>-541.4747503892861</v>
      </c>
    </row>
    <row r="939" spans="1:6" x14ac:dyDescent="0.35">
      <c r="A939">
        <v>93.8</v>
      </c>
      <c r="B939">
        <v>0.36024008554683978</v>
      </c>
      <c r="C939">
        <v>-5.403599985469266</v>
      </c>
      <c r="D939">
        <v>-14.99999639758766</v>
      </c>
      <c r="E939">
        <v>-6.5512403659806164</v>
      </c>
      <c r="F939">
        <v>-542.12987380646052</v>
      </c>
    </row>
    <row r="940" spans="1:6" x14ac:dyDescent="0.35">
      <c r="A940">
        <v>93.9</v>
      </c>
      <c r="B940">
        <v>0.36023982335933369</v>
      </c>
      <c r="C940">
        <v>-5.403596052658564</v>
      </c>
      <c r="D940">
        <v>-14.99999639759028</v>
      </c>
      <c r="E940">
        <v>-6.5512526559833919</v>
      </c>
      <c r="F940">
        <v>-542.7849984582067</v>
      </c>
    </row>
    <row r="941" spans="1:6" x14ac:dyDescent="0.35">
      <c r="A941">
        <v>94</v>
      </c>
      <c r="B941">
        <v>0.36023956353021153</v>
      </c>
      <c r="C941">
        <v>-5.4035921552236017</v>
      </c>
      <c r="D941">
        <v>-14.999996397592881</v>
      </c>
      <c r="E941">
        <v>-6.5512648354371787</v>
      </c>
      <c r="F941">
        <v>-543.44012433341948</v>
      </c>
    </row>
    <row r="942" spans="1:6" x14ac:dyDescent="0.35">
      <c r="A942">
        <v>94.1</v>
      </c>
      <c r="B942">
        <v>0.36023930603825932</v>
      </c>
      <c r="C942">
        <v>-5.403588292846174</v>
      </c>
      <c r="D942">
        <v>-14.999996397595449</v>
      </c>
      <c r="E942">
        <v>-6.5512769053363682</v>
      </c>
      <c r="F942">
        <v>-544.09525142109374</v>
      </c>
    </row>
    <row r="943" spans="1:6" x14ac:dyDescent="0.35">
      <c r="A943">
        <v>94.2</v>
      </c>
      <c r="B943">
        <v>0.36023905086245422</v>
      </c>
      <c r="C943">
        <v>-5.4035844652109377</v>
      </c>
      <c r="D943">
        <v>-14.999996397598</v>
      </c>
      <c r="E943">
        <v>-6.5512888666664102</v>
      </c>
      <c r="F943">
        <v>-544.75037971032339</v>
      </c>
    </row>
    <row r="944" spans="1:6" x14ac:dyDescent="0.35">
      <c r="A944">
        <v>94.3</v>
      </c>
      <c r="B944">
        <v>0.36023879798196229</v>
      </c>
      <c r="C944">
        <v>-5.4035806720053809</v>
      </c>
      <c r="D944">
        <v>-14.99999639760053</v>
      </c>
      <c r="E944">
        <v>-6.5513007204038871</v>
      </c>
      <c r="F944">
        <v>-545.40550919030045</v>
      </c>
    </row>
    <row r="945" spans="1:6" x14ac:dyDescent="0.35">
      <c r="A945">
        <v>94.4</v>
      </c>
      <c r="B945">
        <v>0.36023854737613747</v>
      </c>
      <c r="C945">
        <v>-5.4035769129198137</v>
      </c>
      <c r="D945">
        <v>-14.99999639760304</v>
      </c>
      <c r="E945">
        <v>-6.5513124675165981</v>
      </c>
      <c r="F945">
        <v>-546.06063985031415</v>
      </c>
    </row>
    <row r="946" spans="1:6" x14ac:dyDescent="0.35">
      <c r="A946">
        <v>94.5</v>
      </c>
      <c r="B946">
        <v>0.3602382990245187</v>
      </c>
      <c r="C946">
        <v>-5.4035731876473214</v>
      </c>
      <c r="D946">
        <v>-14.99999639760552</v>
      </c>
      <c r="E946">
        <v>-6.5513241089636383</v>
      </c>
      <c r="F946">
        <v>-546.71577167975022</v>
      </c>
    </row>
    <row r="947" spans="1:6" x14ac:dyDescent="0.35">
      <c r="A947">
        <v>94.6</v>
      </c>
      <c r="B947">
        <v>0.36023805290682948</v>
      </c>
      <c r="C947">
        <v>-5.4035694958837563</v>
      </c>
      <c r="D947">
        <v>-14.99999639760798</v>
      </c>
      <c r="E947">
        <v>-6.5513356456954757</v>
      </c>
      <c r="F947">
        <v>-547.37090466808888</v>
      </c>
    </row>
    <row r="948" spans="1:6" x14ac:dyDescent="0.35">
      <c r="A948">
        <v>94.7</v>
      </c>
      <c r="B948">
        <v>0.3602378090029757</v>
      </c>
      <c r="C948">
        <v>-5.4035658373277071</v>
      </c>
      <c r="D948">
        <v>-14.99999639761042</v>
      </c>
      <c r="E948">
        <v>-6.5513470786540253</v>
      </c>
      <c r="F948">
        <v>-548.02603880490653</v>
      </c>
    </row>
    <row r="949" spans="1:6" x14ac:dyDescent="0.35">
      <c r="A949">
        <v>94.8</v>
      </c>
      <c r="B949">
        <v>0.36023756729304351</v>
      </c>
      <c r="C949">
        <v>-5.4035622116804651</v>
      </c>
      <c r="D949">
        <v>-14.99999639761284</v>
      </c>
      <c r="E949">
        <v>-6.5513584087727308</v>
      </c>
      <c r="F949">
        <v>-548.68117407987245</v>
      </c>
    </row>
    <row r="950" spans="1:6" x14ac:dyDescent="0.35">
      <c r="A950">
        <v>94.9</v>
      </c>
      <c r="B950">
        <v>0.36023732775729878</v>
      </c>
      <c r="C950">
        <v>-5.4035586186460201</v>
      </c>
      <c r="D950">
        <v>-14.999996397615231</v>
      </c>
      <c r="E950">
        <v>-6.5513696369766432</v>
      </c>
      <c r="F950">
        <v>-549.33631048274879</v>
      </c>
    </row>
    <row r="951" spans="1:6" x14ac:dyDescent="0.35">
      <c r="A951">
        <v>95</v>
      </c>
      <c r="B951">
        <v>0.36023709037618468</v>
      </c>
      <c r="C951">
        <v>-5.403555057931019</v>
      </c>
      <c r="D951">
        <v>-14.999996397617609</v>
      </c>
      <c r="E951">
        <v>-6.5513807641824888</v>
      </c>
      <c r="F951">
        <v>-549.99144800338968</v>
      </c>
    </row>
    <row r="952" spans="1:6" x14ac:dyDescent="0.35">
      <c r="A952">
        <v>95.1</v>
      </c>
      <c r="B952">
        <v>0.36023685513031989</v>
      </c>
      <c r="C952">
        <v>-5.4035515292447416</v>
      </c>
      <c r="D952">
        <v>-14.99999639761996</v>
      </c>
      <c r="E952">
        <v>-6.5513917912987516</v>
      </c>
      <c r="F952">
        <v>-550.64658663174146</v>
      </c>
    </row>
    <row r="953" spans="1:6" x14ac:dyDescent="0.35">
      <c r="A953">
        <v>95.2</v>
      </c>
      <c r="B953">
        <v>0.36023662200049811</v>
      </c>
      <c r="C953">
        <v>-5.4035480322990939</v>
      </c>
      <c r="D953">
        <v>-14.99999639762229</v>
      </c>
      <c r="E953">
        <v>-6.5514027192257398</v>
      </c>
      <c r="F953">
        <v>-551.30172635783993</v>
      </c>
    </row>
    <row r="954" spans="1:6" x14ac:dyDescent="0.35">
      <c r="A954">
        <v>95.3</v>
      </c>
      <c r="B954">
        <v>0.36023639096768539</v>
      </c>
      <c r="C954">
        <v>-5.4035445668085691</v>
      </c>
      <c r="D954">
        <v>-14.999996397624599</v>
      </c>
      <c r="E954">
        <v>-6.5514135488556624</v>
      </c>
      <c r="F954">
        <v>-551.9568671718107</v>
      </c>
    </row>
    <row r="955" spans="1:6" x14ac:dyDescent="0.35">
      <c r="A955">
        <v>95.4</v>
      </c>
      <c r="B955">
        <v>0.36023616201301911</v>
      </c>
      <c r="C955">
        <v>-5.4035411324902229</v>
      </c>
      <c r="D955">
        <v>-14.999996397626891</v>
      </c>
      <c r="E955">
        <v>-6.5514242810727108</v>
      </c>
      <c r="F955">
        <v>-552.61200906386841</v>
      </c>
    </row>
    <row r="956" spans="1:6" x14ac:dyDescent="0.35">
      <c r="A956">
        <v>95.5</v>
      </c>
      <c r="B956">
        <v>0.36023593511780611</v>
      </c>
      <c r="C956">
        <v>-5.4035377290636637</v>
      </c>
      <c r="D956">
        <v>-14.999996397629159</v>
      </c>
      <c r="E956">
        <v>-6.5514349167531103</v>
      </c>
      <c r="F956">
        <v>-553.26715202431558</v>
      </c>
    </row>
    <row r="957" spans="1:6" x14ac:dyDescent="0.35">
      <c r="A957">
        <v>95.6</v>
      </c>
      <c r="B957">
        <v>0.36023571026352169</v>
      </c>
      <c r="C957">
        <v>-5.4035343562510167</v>
      </c>
      <c r="D957">
        <v>-14.99999639763141</v>
      </c>
      <c r="E957">
        <v>-6.5514454567652178</v>
      </c>
      <c r="F957">
        <v>-553.92229604354213</v>
      </c>
    </row>
    <row r="958" spans="1:6" x14ac:dyDescent="0.35">
      <c r="A958">
        <v>95.7</v>
      </c>
      <c r="B958">
        <v>0.36023548743180761</v>
      </c>
      <c r="C958">
        <v>-5.4035310137769113</v>
      </c>
      <c r="D958">
        <v>-14.999996397633639</v>
      </c>
      <c r="E958">
        <v>-6.5514559019695726</v>
      </c>
      <c r="F958">
        <v>-554.5774411120243</v>
      </c>
    </row>
    <row r="959" spans="1:6" x14ac:dyDescent="0.35">
      <c r="A959">
        <v>95.8</v>
      </c>
      <c r="B959">
        <v>0.36023526660447103</v>
      </c>
      <c r="C959">
        <v>-5.4035277013684526</v>
      </c>
      <c r="D959">
        <v>-14.999996397635851</v>
      </c>
      <c r="E959">
        <v>-6.5514662532189707</v>
      </c>
      <c r="F959">
        <v>-555.23258722032415</v>
      </c>
    </row>
    <row r="960" spans="1:6" x14ac:dyDescent="0.35">
      <c r="A960">
        <v>95.9</v>
      </c>
      <c r="B960">
        <v>0.36023504776348197</v>
      </c>
      <c r="C960">
        <v>-5.403524418755195</v>
      </c>
      <c r="D960">
        <v>-14.99999639763803</v>
      </c>
      <c r="E960">
        <v>-6.5514765113585396</v>
      </c>
      <c r="F960">
        <v>-555.8877343590882</v>
      </c>
    </row>
    <row r="961" spans="1:6" x14ac:dyDescent="0.35">
      <c r="A961">
        <v>96</v>
      </c>
      <c r="B961">
        <v>0.3602348308909738</v>
      </c>
      <c r="C961">
        <v>-5.4035211656691349</v>
      </c>
      <c r="D961">
        <v>-14.999996397640199</v>
      </c>
      <c r="E961">
        <v>-6.5514866772258111</v>
      </c>
      <c r="F961">
        <v>-556.54288251904745</v>
      </c>
    </row>
    <row r="962" spans="1:6" x14ac:dyDescent="0.35">
      <c r="A962">
        <v>96.1</v>
      </c>
      <c r="B962">
        <v>0.3602346159692395</v>
      </c>
      <c r="C962">
        <v>-5.4035179418446688</v>
      </c>
      <c r="D962">
        <v>-14.99999639764235</v>
      </c>
      <c r="E962">
        <v>-6.5514967516507756</v>
      </c>
      <c r="F962">
        <v>-557.19803169101647</v>
      </c>
    </row>
    <row r="963" spans="1:6" x14ac:dyDescent="0.35">
      <c r="A963">
        <v>96.2</v>
      </c>
      <c r="B963">
        <v>0.360234402980732</v>
      </c>
      <c r="C963">
        <v>-5.4035147470185896</v>
      </c>
      <c r="D963">
        <v>-14.99999639764448</v>
      </c>
      <c r="E963">
        <v>-6.5515067354559591</v>
      </c>
      <c r="F963">
        <v>-557.85318186589222</v>
      </c>
    </row>
    <row r="964" spans="1:6" x14ac:dyDescent="0.35">
      <c r="A964">
        <v>96.3</v>
      </c>
      <c r="B964">
        <v>0.36023419190806177</v>
      </c>
      <c r="C964">
        <v>-5.4035115809300587</v>
      </c>
      <c r="D964">
        <v>-14.999996397646591</v>
      </c>
      <c r="E964">
        <v>-6.5515166294564917</v>
      </c>
      <c r="F964">
        <v>-558.50833303465311</v>
      </c>
    </row>
    <row r="965" spans="1:6" x14ac:dyDescent="0.35">
      <c r="A965">
        <v>96.4</v>
      </c>
      <c r="B965">
        <v>0.36023398273399598</v>
      </c>
      <c r="C965">
        <v>-5.4035084433205789</v>
      </c>
      <c r="D965">
        <v>-14.99999639764868</v>
      </c>
      <c r="E965">
        <v>-6.5515264344601709</v>
      </c>
      <c r="F965">
        <v>-559.16348518835946</v>
      </c>
    </row>
    <row r="966" spans="1:6" x14ac:dyDescent="0.35">
      <c r="A966">
        <v>96.5</v>
      </c>
      <c r="B966">
        <v>0.36023377544145663</v>
      </c>
      <c r="C966">
        <v>-5.4035053339339809</v>
      </c>
      <c r="D966">
        <v>-14.99999639765076</v>
      </c>
      <c r="E966">
        <v>-6.5515361512675234</v>
      </c>
      <c r="F966">
        <v>-559.81863831815156</v>
      </c>
    </row>
    <row r="967" spans="1:6" x14ac:dyDescent="0.35">
      <c r="A967">
        <v>96.6</v>
      </c>
      <c r="B967">
        <v>0.36023357001351919</v>
      </c>
      <c r="C967">
        <v>-5.4035022525163994</v>
      </c>
      <c r="D967">
        <v>-14.99999639765281</v>
      </c>
      <c r="E967">
        <v>-6.5515457806718773</v>
      </c>
      <c r="F967">
        <v>-560.47379241524936</v>
      </c>
    </row>
    <row r="968" spans="1:6" x14ac:dyDescent="0.35">
      <c r="A968">
        <v>96.7</v>
      </c>
      <c r="B968">
        <v>0.36023336643341147</v>
      </c>
      <c r="C968">
        <v>-5.4034991988162506</v>
      </c>
      <c r="D968">
        <v>-14.999996397654851</v>
      </c>
      <c r="E968">
        <v>-6.5515553234594321</v>
      </c>
      <c r="F968">
        <v>-561.12894747095197</v>
      </c>
    </row>
    <row r="969" spans="1:6" x14ac:dyDescent="0.35">
      <c r="A969">
        <v>96.8</v>
      </c>
      <c r="B969">
        <v>0.36023316468451239</v>
      </c>
      <c r="C969">
        <v>-5.4034961725842177</v>
      </c>
      <c r="D969">
        <v>-14.99999639765687</v>
      </c>
      <c r="E969">
        <v>-6.5515647804093016</v>
      </c>
      <c r="F969">
        <v>-561.78410347663669</v>
      </c>
    </row>
    <row r="970" spans="1:6" x14ac:dyDescent="0.35">
      <c r="A970">
        <v>96.9</v>
      </c>
      <c r="B970">
        <v>0.36023296475034988</v>
      </c>
      <c r="C970">
        <v>-5.4034931735732217</v>
      </c>
      <c r="D970">
        <v>-14.99999639765886</v>
      </c>
      <c r="E970">
        <v>-6.5515741522936048</v>
      </c>
      <c r="F970">
        <v>-562.4392604237587</v>
      </c>
    </row>
    <row r="971" spans="1:6" x14ac:dyDescent="0.35">
      <c r="A971">
        <v>97</v>
      </c>
      <c r="B971">
        <v>0.3602327666146008</v>
      </c>
      <c r="C971">
        <v>-5.4034902015384123</v>
      </c>
      <c r="D971">
        <v>-14.999996397660849</v>
      </c>
      <c r="E971">
        <v>-6.5515834398775104</v>
      </c>
      <c r="F971">
        <v>-563.09441830384947</v>
      </c>
    </row>
    <row r="972" spans="1:6" x14ac:dyDescent="0.35">
      <c r="A972">
        <v>97.1</v>
      </c>
      <c r="B972">
        <v>0.3602325702610879</v>
      </c>
      <c r="C972">
        <v>-5.403487256237133</v>
      </c>
      <c r="D972">
        <v>-14.999996397662811</v>
      </c>
      <c r="E972">
        <v>-6.5515926439193004</v>
      </c>
      <c r="F972">
        <v>-563.74957710851675</v>
      </c>
    </row>
    <row r="973" spans="1:6" x14ac:dyDescent="0.35">
      <c r="A973">
        <v>97.2</v>
      </c>
      <c r="B973">
        <v>0.36023237567378008</v>
      </c>
      <c r="C973">
        <v>-5.4034843374289174</v>
      </c>
      <c r="D973">
        <v>-14.99999639766475</v>
      </c>
      <c r="E973">
        <v>-6.5516017651704388</v>
      </c>
      <c r="F973">
        <v>-564.40473682944435</v>
      </c>
    </row>
    <row r="974" spans="1:6" x14ac:dyDescent="0.35">
      <c r="A974">
        <v>97.3</v>
      </c>
      <c r="B974">
        <v>0.36023218283679048</v>
      </c>
      <c r="C974">
        <v>-5.4034814448754629</v>
      </c>
      <c r="D974">
        <v>-14.999996397666679</v>
      </c>
      <c r="E974">
        <v>-6.5516108043756329</v>
      </c>
      <c r="F974">
        <v>-565.05989745839031</v>
      </c>
    </row>
    <row r="975" spans="1:6" x14ac:dyDescent="0.35">
      <c r="A975">
        <v>97.4</v>
      </c>
      <c r="B975">
        <v>0.3602319917343747</v>
      </c>
      <c r="C975">
        <v>-5.4034785783406036</v>
      </c>
      <c r="D975">
        <v>-14.999996397668591</v>
      </c>
      <c r="E975">
        <v>-6.5516197622728853</v>
      </c>
      <c r="F975">
        <v>-565.71505898718726</v>
      </c>
    </row>
    <row r="976" spans="1:6" x14ac:dyDescent="0.35">
      <c r="A976">
        <v>97.5</v>
      </c>
      <c r="B976">
        <v>0.36023180235093022</v>
      </c>
      <c r="C976">
        <v>-5.4034757375902993</v>
      </c>
      <c r="D976">
        <v>-14.99999639767049</v>
      </c>
      <c r="E976">
        <v>-6.5516286395935683</v>
      </c>
      <c r="F976">
        <v>-566.37022140774036</v>
      </c>
    </row>
    <row r="977" spans="1:6" x14ac:dyDescent="0.35">
      <c r="A977">
        <v>97.6</v>
      </c>
      <c r="B977">
        <v>0.36023161467099502</v>
      </c>
      <c r="C977">
        <v>-5.4034729223926252</v>
      </c>
      <c r="D977">
        <v>-14.999996397672369</v>
      </c>
      <c r="E977">
        <v>-6.5516374370624693</v>
      </c>
      <c r="F977">
        <v>-567.02538471202865</v>
      </c>
    </row>
    <row r="978" spans="1:6" x14ac:dyDescent="0.35">
      <c r="A978">
        <v>97.7</v>
      </c>
      <c r="B978">
        <v>0.36023142867924568</v>
      </c>
      <c r="C978">
        <v>-5.4034701325177261</v>
      </c>
      <c r="D978">
        <v>-14.999996397674231</v>
      </c>
      <c r="E978">
        <v>-6.5516461553978589</v>
      </c>
      <c r="F978">
        <v>-567.68054889210293</v>
      </c>
    </row>
    <row r="979" spans="1:6" x14ac:dyDescent="0.35">
      <c r="A979">
        <v>97.8</v>
      </c>
      <c r="B979">
        <v>0.36023124436049719</v>
      </c>
      <c r="C979">
        <v>-5.403467367737826</v>
      </c>
      <c r="D979">
        <v>-14.999996397676069</v>
      </c>
      <c r="E979">
        <v>-6.5516547953115412</v>
      </c>
      <c r="F979">
        <v>-568.33571394008561</v>
      </c>
    </row>
    <row r="980" spans="1:6" x14ac:dyDescent="0.35">
      <c r="A980">
        <v>97.9</v>
      </c>
      <c r="B980">
        <v>0.36023106169970093</v>
      </c>
      <c r="C980">
        <v>-5.4034646278271961</v>
      </c>
      <c r="D980">
        <v>-14.99999639767789</v>
      </c>
      <c r="E980">
        <v>-6.5516633575089278</v>
      </c>
      <c r="F980">
        <v>-568.99087984816947</v>
      </c>
    </row>
    <row r="981" spans="1:6" x14ac:dyDescent="0.35">
      <c r="A981">
        <v>98</v>
      </c>
      <c r="B981">
        <v>0.3602308806819432</v>
      </c>
      <c r="C981">
        <v>-5.4034619125621361</v>
      </c>
      <c r="D981">
        <v>-14.999996397679711</v>
      </c>
      <c r="E981">
        <v>-6.551671842689081</v>
      </c>
      <c r="F981">
        <v>-569.64604660861789</v>
      </c>
    </row>
    <row r="982" spans="1:6" x14ac:dyDescent="0.35">
      <c r="A982">
        <v>98.1</v>
      </c>
      <c r="B982">
        <v>0.36023070129244511</v>
      </c>
      <c r="C982">
        <v>-5.4034592217209552</v>
      </c>
      <c r="D982">
        <v>-14.9999963976815</v>
      </c>
      <c r="E982">
        <v>-6.5516802515447701</v>
      </c>
      <c r="F982">
        <v>-570.30121421376407</v>
      </c>
    </row>
    <row r="983" spans="1:6" x14ac:dyDescent="0.35">
      <c r="A983">
        <v>98.2</v>
      </c>
      <c r="B983">
        <v>0.36023052351656032</v>
      </c>
      <c r="C983">
        <v>-5.4034565550839657</v>
      </c>
      <c r="D983">
        <v>-14.99999639768328</v>
      </c>
      <c r="E983">
        <v>-6.5516885847625366</v>
      </c>
      <c r="F983">
        <v>-570.95638265600985</v>
      </c>
    </row>
    <row r="984" spans="1:6" x14ac:dyDescent="0.35">
      <c r="A984">
        <v>98.3</v>
      </c>
      <c r="B984">
        <v>0.36023034733977433</v>
      </c>
      <c r="C984">
        <v>-5.4034539124334451</v>
      </c>
      <c r="D984">
        <v>-14.99999639768504</v>
      </c>
      <c r="E984">
        <v>-6.5516968430227482</v>
      </c>
      <c r="F984">
        <v>-571.61155192782553</v>
      </c>
    </row>
    <row r="985" spans="1:6" x14ac:dyDescent="0.35">
      <c r="A985">
        <v>98.4</v>
      </c>
      <c r="B985">
        <v>0.36023017274770341</v>
      </c>
      <c r="C985">
        <v>-5.4034512935536387</v>
      </c>
      <c r="D985">
        <v>-14.999996397686781</v>
      </c>
      <c r="E985">
        <v>-6.5517050269996489</v>
      </c>
      <c r="F985">
        <v>-572.26672202174905</v>
      </c>
    </row>
    <row r="986" spans="1:6" x14ac:dyDescent="0.35">
      <c r="A986">
        <v>98.5</v>
      </c>
      <c r="B986">
        <v>0.3602299997260926</v>
      </c>
      <c r="C986">
        <v>-5.4034486982307239</v>
      </c>
      <c r="D986">
        <v>-14.999996397688509</v>
      </c>
      <c r="E986">
        <v>-6.5517131373614221</v>
      </c>
      <c r="F986">
        <v>-572.92189293038564</v>
      </c>
    </row>
    <row r="987" spans="1:6" x14ac:dyDescent="0.35">
      <c r="A987">
        <v>98.6</v>
      </c>
      <c r="B987">
        <v>0.3602298282608159</v>
      </c>
      <c r="C987">
        <v>-5.403446126252808</v>
      </c>
      <c r="D987">
        <v>-14.99999639769023</v>
      </c>
      <c r="E987">
        <v>-6.5517211747702344</v>
      </c>
      <c r="F987">
        <v>-573.5770646464066</v>
      </c>
    </row>
    <row r="988" spans="1:6" x14ac:dyDescent="0.35">
      <c r="A988">
        <v>98.7</v>
      </c>
      <c r="B988">
        <v>0.36022965833787413</v>
      </c>
      <c r="C988">
        <v>-5.403443577409905</v>
      </c>
      <c r="D988">
        <v>-14.99999639769193</v>
      </c>
      <c r="E988">
        <v>-6.5517291398823039</v>
      </c>
      <c r="F988">
        <v>-574.23223716254995</v>
      </c>
    </row>
    <row r="989" spans="1:6" x14ac:dyDescent="0.35">
      <c r="A989">
        <v>98.8</v>
      </c>
      <c r="B989">
        <v>0.36022948994339349</v>
      </c>
      <c r="C989">
        <v>-5.4034410514939104</v>
      </c>
      <c r="D989">
        <v>-14.999996397693611</v>
      </c>
      <c r="E989">
        <v>-6.5517370333479414</v>
      </c>
      <c r="F989">
        <v>-574.8874104716183</v>
      </c>
    </row>
    <row r="990" spans="1:6" x14ac:dyDescent="0.35">
      <c r="A990">
        <v>98.9</v>
      </c>
      <c r="B990">
        <v>0.36022932306362571</v>
      </c>
      <c r="C990">
        <v>-5.4034385482985954</v>
      </c>
      <c r="D990">
        <v>-14.999996397695281</v>
      </c>
      <c r="E990">
        <v>-6.551744855811612</v>
      </c>
      <c r="F990">
        <v>-575.54258456647915</v>
      </c>
    </row>
    <row r="991" spans="1:6" x14ac:dyDescent="0.35">
      <c r="A991">
        <v>99</v>
      </c>
      <c r="B991">
        <v>0.36022915768494601</v>
      </c>
      <c r="C991">
        <v>-5.4034360676195909</v>
      </c>
      <c r="D991">
        <v>-14.999996397696931</v>
      </c>
      <c r="E991">
        <v>-6.5517526079119737</v>
      </c>
      <c r="F991">
        <v>-576.1977594400646</v>
      </c>
    </row>
    <row r="992" spans="1:6" x14ac:dyDescent="0.35">
      <c r="A992">
        <v>99.1</v>
      </c>
      <c r="B992">
        <v>0.36022899379385198</v>
      </c>
      <c r="C992">
        <v>-5.4034336092543613</v>
      </c>
      <c r="D992">
        <v>-14.99999639769857</v>
      </c>
      <c r="E992">
        <v>-6.5517602902819521</v>
      </c>
      <c r="F992">
        <v>-576.85293508536972</v>
      </c>
    </row>
    <row r="993" spans="1:6" x14ac:dyDescent="0.35">
      <c r="A993">
        <v>99.2</v>
      </c>
      <c r="B993">
        <v>0.36022883137696249</v>
      </c>
      <c r="C993">
        <v>-5.4034311730021898</v>
      </c>
      <c r="D993">
        <v>-14.999996397700199</v>
      </c>
      <c r="E993">
        <v>-6.5517679035487744</v>
      </c>
      <c r="F993">
        <v>-577.50811149545302</v>
      </c>
    </row>
    <row r="994" spans="1:6" x14ac:dyDescent="0.35">
      <c r="A994">
        <v>99.3</v>
      </c>
      <c r="B994">
        <v>0.36022867042101753</v>
      </c>
      <c r="C994">
        <v>-5.4034287586641732</v>
      </c>
      <c r="D994">
        <v>-14.99999639770181</v>
      </c>
      <c r="E994">
        <v>-6.5517754483340278</v>
      </c>
      <c r="F994">
        <v>-578.16328866343542</v>
      </c>
    </row>
    <row r="995" spans="1:6" x14ac:dyDescent="0.35">
      <c r="A995">
        <v>99.4</v>
      </c>
      <c r="B995">
        <v>0.3602285109128755</v>
      </c>
      <c r="C995">
        <v>-5.4034263660431936</v>
      </c>
      <c r="D995">
        <v>-14.9999963977034</v>
      </c>
      <c r="E995">
        <v>-6.5517829252537014</v>
      </c>
      <c r="F995">
        <v>-578.81846658249901</v>
      </c>
    </row>
    <row r="996" spans="1:6" x14ac:dyDescent="0.35">
      <c r="A996">
        <v>99.5</v>
      </c>
      <c r="B996">
        <v>0.36022835283951349</v>
      </c>
      <c r="C996">
        <v>-5.4034239949439016</v>
      </c>
      <c r="D996">
        <v>-14.99999639770498</v>
      </c>
      <c r="E996">
        <v>-6.5517903349182518</v>
      </c>
      <c r="F996">
        <v>-579.47364524588863</v>
      </c>
    </row>
    <row r="997" spans="1:6" x14ac:dyDescent="0.35">
      <c r="A997">
        <v>99.6</v>
      </c>
      <c r="B997">
        <v>0.36022819618802548</v>
      </c>
      <c r="C997">
        <v>-5.4034216451727106</v>
      </c>
      <c r="D997">
        <v>-14.99999639770655</v>
      </c>
      <c r="E997">
        <v>-6.5517976779326412</v>
      </c>
      <c r="F997">
        <v>-580.12882464690847</v>
      </c>
    </row>
    <row r="998" spans="1:6" x14ac:dyDescent="0.35">
      <c r="A998">
        <v>99.7</v>
      </c>
      <c r="B998">
        <v>0.36022804094562177</v>
      </c>
      <c r="C998">
        <v>-5.4034193165377742</v>
      </c>
      <c r="D998">
        <v>-14.999996397708101</v>
      </c>
      <c r="E998">
        <v>-6.5518049548963901</v>
      </c>
      <c r="F998">
        <v>-580.78400477892365</v>
      </c>
    </row>
    <row r="999" spans="1:6" x14ac:dyDescent="0.35">
      <c r="A999">
        <v>99.8</v>
      </c>
      <c r="B999">
        <v>0.36022788709962777</v>
      </c>
      <c r="C999">
        <v>-5.4034170088489706</v>
      </c>
      <c r="D999">
        <v>-14.999996397709641</v>
      </c>
      <c r="E999">
        <v>-6.5518121664036268</v>
      </c>
      <c r="F999">
        <v>-581.43918563535897</v>
      </c>
    </row>
    <row r="1000" spans="1:6" x14ac:dyDescent="0.35">
      <c r="A1000">
        <v>99.9</v>
      </c>
      <c r="B1000">
        <v>0.36022773463748248</v>
      </c>
      <c r="C1000">
        <v>-5.4034147219178914</v>
      </c>
      <c r="D1000">
        <v>-14.999996397711159</v>
      </c>
      <c r="E1000">
        <v>-6.5518193130431328</v>
      </c>
      <c r="F1000">
        <v>-582.09436720969825</v>
      </c>
    </row>
    <row r="1001" spans="1:6" x14ac:dyDescent="0.35">
      <c r="A1001">
        <v>100</v>
      </c>
      <c r="B1001">
        <v>0.36022758354673828</v>
      </c>
      <c r="C1001">
        <v>-5.4034124555578176</v>
      </c>
      <c r="D1001">
        <v>-14.99999639771268</v>
      </c>
      <c r="E1001">
        <v>-6.5518263953983968</v>
      </c>
      <c r="F1001">
        <v>-582.74954949548373</v>
      </c>
    </row>
    <row r="1002" spans="1:6" x14ac:dyDescent="0.35">
      <c r="A1002">
        <v>100.1</v>
      </c>
      <c r="B1002">
        <v>0.36022743381505939</v>
      </c>
      <c r="C1002">
        <v>-5.4034102095837122</v>
      </c>
      <c r="D1002">
        <v>-14.99999639771417</v>
      </c>
      <c r="E1002">
        <v>-6.5518334140476604</v>
      </c>
      <c r="F1002">
        <v>-583.40473248631611</v>
      </c>
    </row>
    <row r="1003" spans="1:6" x14ac:dyDescent="0.35">
      <c r="A1003">
        <v>100.2</v>
      </c>
      <c r="B1003">
        <v>0.36022728543022092</v>
      </c>
      <c r="C1003">
        <v>-5.4034079838122029</v>
      </c>
      <c r="D1003">
        <v>-14.999996397715661</v>
      </c>
      <c r="E1003">
        <v>-6.5518403695639549</v>
      </c>
      <c r="F1003">
        <v>-584.05991617585346</v>
      </c>
    </row>
    <row r="1004" spans="1:6" x14ac:dyDescent="0.35">
      <c r="A1004">
        <v>100.3</v>
      </c>
      <c r="B1004">
        <v>0.36022713838010789</v>
      </c>
      <c r="C1004">
        <v>-5.4034057780615683</v>
      </c>
      <c r="D1004">
        <v>-14.99999639771713</v>
      </c>
      <c r="E1004">
        <v>-6.5518472625151709</v>
      </c>
      <c r="F1004">
        <v>-584.71510055781096</v>
      </c>
    </row>
    <row r="1005" spans="1:6" x14ac:dyDescent="0.35">
      <c r="A1005">
        <v>100.4</v>
      </c>
      <c r="B1005">
        <v>0.36022699265271468</v>
      </c>
      <c r="C1005">
        <v>-5.4034035921517196</v>
      </c>
      <c r="D1005">
        <v>-14.999996397718579</v>
      </c>
      <c r="E1005">
        <v>-6.5518540934640779</v>
      </c>
      <c r="F1005">
        <v>-585.37028562596026</v>
      </c>
    </row>
    <row r="1006" spans="1:6" x14ac:dyDescent="0.35">
      <c r="A1006">
        <v>100.5</v>
      </c>
      <c r="B1006">
        <v>0.36022684823614332</v>
      </c>
      <c r="C1006">
        <v>-5.4034014259041889</v>
      </c>
      <c r="D1006">
        <v>-14.999996397720031</v>
      </c>
      <c r="E1006">
        <v>-6.5518608629683923</v>
      </c>
      <c r="F1006">
        <v>-586.02547137412876</v>
      </c>
    </row>
    <row r="1007" spans="1:6" x14ac:dyDescent="0.35">
      <c r="A1007">
        <v>100.6</v>
      </c>
      <c r="B1007">
        <v>0.36022670511860277</v>
      </c>
      <c r="C1007">
        <v>-5.4033992791421133</v>
      </c>
      <c r="D1007">
        <v>-14.999996397721461</v>
      </c>
      <c r="E1007">
        <v>-6.551867571580809</v>
      </c>
      <c r="F1007">
        <v>-586.68065779619985</v>
      </c>
    </row>
    <row r="1008" spans="1:6" x14ac:dyDescent="0.35">
      <c r="A1008">
        <v>100.7</v>
      </c>
      <c r="B1008">
        <v>0.36022656328840841</v>
      </c>
      <c r="C1008">
        <v>-5.4033971516902186</v>
      </c>
      <c r="D1008">
        <v>-14.99999639772288</v>
      </c>
      <c r="E1008">
        <v>-6.5518742198490507</v>
      </c>
      <c r="F1008">
        <v>-587.33584488611189</v>
      </c>
    </row>
    <row r="1009" spans="1:6" x14ac:dyDescent="0.35">
      <c r="A1009">
        <v>100.8</v>
      </c>
      <c r="B1009">
        <v>0.36022642273398042</v>
      </c>
      <c r="C1009">
        <v>-5.403395043374811</v>
      </c>
      <c r="D1009">
        <v>-14.99999639772428</v>
      </c>
      <c r="E1009">
        <v>-6.5518808083159188</v>
      </c>
      <c r="F1009">
        <v>-587.99103263785764</v>
      </c>
    </row>
    <row r="1010" spans="1:6" x14ac:dyDescent="0.35">
      <c r="A1010">
        <v>100.9</v>
      </c>
      <c r="B1010">
        <v>0.36022628344384328</v>
      </c>
      <c r="C1010">
        <v>-5.403392954023758</v>
      </c>
      <c r="D1010">
        <v>-14.999996397725679</v>
      </c>
      <c r="E1010">
        <v>-6.5518873375193269</v>
      </c>
      <c r="F1010">
        <v>-588.64622104548368</v>
      </c>
    </row>
    <row r="1011" spans="1:6" x14ac:dyDescent="0.35">
      <c r="A1011">
        <v>101</v>
      </c>
      <c r="B1011">
        <v>0.36022614540662451</v>
      </c>
      <c r="C1011">
        <v>-5.4033908834664706</v>
      </c>
      <c r="D1011">
        <v>-14.99999639772706</v>
      </c>
      <c r="E1011">
        <v>-6.5518938079923554</v>
      </c>
      <c r="F1011">
        <v>-589.30141010309046</v>
      </c>
    </row>
    <row r="1012" spans="1:6" x14ac:dyDescent="0.35">
      <c r="A1012">
        <v>101.1</v>
      </c>
      <c r="B1012">
        <v>0.36022600861105419</v>
      </c>
      <c r="C1012">
        <v>-5.4033888315339027</v>
      </c>
      <c r="D1012">
        <v>-14.999996397728429</v>
      </c>
      <c r="E1012">
        <v>-6.5519002202632812</v>
      </c>
      <c r="F1012">
        <v>-589.95659980483128</v>
      </c>
    </row>
    <row r="1013" spans="1:6" x14ac:dyDescent="0.35">
      <c r="A1013">
        <v>101.2</v>
      </c>
      <c r="B1013">
        <v>0.36022587304596382</v>
      </c>
      <c r="C1013">
        <v>-5.4033867980585226</v>
      </c>
      <c r="D1013">
        <v>-14.999996397729779</v>
      </c>
      <c r="E1013">
        <v>-6.5519065748556331</v>
      </c>
      <c r="F1013">
        <v>-590.61179014491233</v>
      </c>
    </row>
    <row r="1014" spans="1:6" x14ac:dyDescent="0.35">
      <c r="A1014">
        <v>101.3</v>
      </c>
      <c r="B1014">
        <v>0.3602257387002849</v>
      </c>
      <c r="C1014">
        <v>-5.4033847828743067</v>
      </c>
      <c r="D1014">
        <v>-14.99999639773112</v>
      </c>
      <c r="E1014">
        <v>-6.5519128722882396</v>
      </c>
      <c r="F1014">
        <v>-591.26698111759151</v>
      </c>
    </row>
    <row r="1015" spans="1:6" x14ac:dyDescent="0.35">
      <c r="A1015">
        <v>101.4</v>
      </c>
      <c r="B1015">
        <v>0.360225605563049</v>
      </c>
      <c r="C1015">
        <v>-5.4033827858167278</v>
      </c>
      <c r="D1015">
        <v>-14.99999639773246</v>
      </c>
      <c r="E1015">
        <v>-6.5519191130752521</v>
      </c>
      <c r="F1015">
        <v>-591.9221727171788</v>
      </c>
    </row>
    <row r="1016" spans="1:6" x14ac:dyDescent="0.35">
      <c r="A1016">
        <v>101.5</v>
      </c>
      <c r="B1016">
        <v>0.36022547362338603</v>
      </c>
      <c r="C1016">
        <v>-5.4033808067227334</v>
      </c>
      <c r="D1016">
        <v>-14.99999639773378</v>
      </c>
      <c r="E1016">
        <v>-6.5519252977261964</v>
      </c>
      <c r="F1016">
        <v>-592.57736493803475</v>
      </c>
    </row>
    <row r="1017" spans="1:6" x14ac:dyDescent="0.35">
      <c r="A1017">
        <v>101.6</v>
      </c>
      <c r="B1017">
        <v>0.36022534287052399</v>
      </c>
      <c r="C1017">
        <v>-5.403378845430745</v>
      </c>
      <c r="D1017">
        <v>-14.99999639773508</v>
      </c>
      <c r="E1017">
        <v>-6.5519314267460178</v>
      </c>
      <c r="F1017">
        <v>-593.23255777457166</v>
      </c>
    </row>
    <row r="1018" spans="1:6" x14ac:dyDescent="0.35">
      <c r="A1018">
        <v>101.7</v>
      </c>
      <c r="B1018">
        <v>0.36022521329378732</v>
      </c>
      <c r="C1018">
        <v>-5.4033769017806286</v>
      </c>
      <c r="D1018">
        <v>-14.99999639773638</v>
      </c>
      <c r="E1018">
        <v>-6.5519375006351224</v>
      </c>
      <c r="F1018">
        <v>-593.88775122125128</v>
      </c>
    </row>
    <row r="1019" spans="1:6" x14ac:dyDescent="0.35">
      <c r="A1019">
        <v>101.8</v>
      </c>
      <c r="B1019">
        <v>0.36022508488259691</v>
      </c>
      <c r="C1019">
        <v>-5.4033749756136968</v>
      </c>
      <c r="D1019">
        <v>-14.999996397737659</v>
      </c>
      <c r="E1019">
        <v>-6.5519435198894111</v>
      </c>
      <c r="F1019">
        <v>-594.54294527258514</v>
      </c>
    </row>
    <row r="1020" spans="1:6" x14ac:dyDescent="0.35">
      <c r="A1020">
        <v>101.9</v>
      </c>
      <c r="B1020">
        <v>0.36022495762646861</v>
      </c>
      <c r="C1020">
        <v>-5.4033730667726889</v>
      </c>
      <c r="D1020">
        <v>-14.999996397738929</v>
      </c>
      <c r="E1020">
        <v>-6.5519494850003293</v>
      </c>
      <c r="F1020">
        <v>-595.19813992313414</v>
      </c>
    </row>
    <row r="1021" spans="1:6" x14ac:dyDescent="0.35">
      <c r="A1021">
        <v>102</v>
      </c>
      <c r="B1021">
        <v>0.3602248315150125</v>
      </c>
      <c r="C1021">
        <v>-5.4033711751017561</v>
      </c>
      <c r="D1021">
        <v>-14.999996397740199</v>
      </c>
      <c r="E1021">
        <v>-6.5519553964548942</v>
      </c>
      <c r="F1021">
        <v>-595.85333516750882</v>
      </c>
    </row>
    <row r="1022" spans="1:6" x14ac:dyDescent="0.35">
      <c r="A1022">
        <v>102.1</v>
      </c>
      <c r="B1022">
        <v>0.36022470653793243</v>
      </c>
      <c r="C1022">
        <v>-5.4033693004464549</v>
      </c>
      <c r="D1022">
        <v>-14.99999639774145</v>
      </c>
      <c r="E1022">
        <v>-6.5519612547357502</v>
      </c>
      <c r="F1022">
        <v>-596.5085310003675</v>
      </c>
    </row>
    <row r="1023" spans="1:6" x14ac:dyDescent="0.35">
      <c r="A1023">
        <v>102.2</v>
      </c>
      <c r="B1023">
        <v>0.36022458268502427</v>
      </c>
      <c r="C1023">
        <v>-5.4033674426537264</v>
      </c>
      <c r="D1023">
        <v>-14.999996397742679</v>
      </c>
      <c r="E1023">
        <v>-6.5519670603211946</v>
      </c>
      <c r="F1023">
        <v>-597.1637274164168</v>
      </c>
    </row>
    <row r="1024" spans="1:6" x14ac:dyDescent="0.35">
      <c r="A1024">
        <v>102.3</v>
      </c>
      <c r="B1024">
        <v>0.36022445994617658</v>
      </c>
      <c r="C1024">
        <v>-5.4033656015718936</v>
      </c>
      <c r="D1024">
        <v>-14.99999639774391</v>
      </c>
      <c r="E1024">
        <v>-6.5519728136852269</v>
      </c>
      <c r="F1024">
        <v>-597.81892441041066</v>
      </c>
    </row>
    <row r="1025" spans="1:6" x14ac:dyDescent="0.35">
      <c r="A1025">
        <v>102.4</v>
      </c>
      <c r="B1025">
        <v>0.36022433831136802</v>
      </c>
      <c r="C1025">
        <v>-5.4033637770506422</v>
      </c>
      <c r="D1025">
        <v>-14.99999639774513</v>
      </c>
      <c r="E1025">
        <v>-6.5519785152975754</v>
      </c>
      <c r="F1025">
        <v>-598.47412197715073</v>
      </c>
    </row>
    <row r="1026" spans="1:6" x14ac:dyDescent="0.35">
      <c r="A1026">
        <v>102.5</v>
      </c>
      <c r="B1026">
        <v>0.36022421777066782</v>
      </c>
      <c r="C1026">
        <v>-5.4033619689410077</v>
      </c>
      <c r="D1026">
        <v>-14.99999639774633</v>
      </c>
      <c r="E1026">
        <v>-6.551984165623753</v>
      </c>
      <c r="F1026">
        <v>-599.12932011148519</v>
      </c>
    </row>
    <row r="1027" spans="1:6" x14ac:dyDescent="0.35">
      <c r="A1027">
        <v>102.6</v>
      </c>
      <c r="B1027">
        <v>0.36022409831423452</v>
      </c>
      <c r="C1027">
        <v>-5.4033601770953688</v>
      </c>
      <c r="D1027">
        <v>-14.99999639774753</v>
      </c>
      <c r="E1027">
        <v>-6.5519897651250796</v>
      </c>
      <c r="F1027">
        <v>-599.78451880830823</v>
      </c>
    </row>
    <row r="1028" spans="1:6" x14ac:dyDescent="0.35">
      <c r="A1028">
        <v>102.7</v>
      </c>
      <c r="B1028">
        <v>0.36022397993231492</v>
      </c>
      <c r="C1028">
        <v>-5.4033584013674272</v>
      </c>
      <c r="D1028">
        <v>-14.99999639774871</v>
      </c>
      <c r="E1028">
        <v>-6.5519953142587246</v>
      </c>
      <c r="F1028">
        <v>-600.43971806256059</v>
      </c>
    </row>
    <row r="1029" spans="1:6" x14ac:dyDescent="0.35">
      <c r="A1029">
        <v>102.8</v>
      </c>
      <c r="B1029">
        <v>0.36022386261524392</v>
      </c>
      <c r="C1029">
        <v>-5.4033566416122074</v>
      </c>
      <c r="D1029">
        <v>-14.999996397749889</v>
      </c>
      <c r="E1029">
        <v>-6.5520008134777479</v>
      </c>
      <c r="F1029">
        <v>-601.09491786922774</v>
      </c>
    </row>
    <row r="1030" spans="1:6" x14ac:dyDescent="0.35">
      <c r="A1030">
        <v>102.9</v>
      </c>
      <c r="B1030">
        <v>0.36022374635344301</v>
      </c>
      <c r="C1030">
        <v>-5.4033548976860324</v>
      </c>
      <c r="D1030">
        <v>-14.999996397751049</v>
      </c>
      <c r="E1030">
        <v>-6.5520062632311324</v>
      </c>
      <c r="F1030">
        <v>-601.75011822334113</v>
      </c>
    </row>
    <row r="1031" spans="1:6" x14ac:dyDescent="0.35">
      <c r="A1031">
        <v>103</v>
      </c>
      <c r="B1031">
        <v>0.36022363113742017</v>
      </c>
      <c r="C1031">
        <v>-5.40335316944652</v>
      </c>
      <c r="D1031">
        <v>-14.9999963977522</v>
      </c>
      <c r="E1031">
        <v>-6.5520116639638264</v>
      </c>
      <c r="F1031">
        <v>-602.40531911997596</v>
      </c>
    </row>
    <row r="1032" spans="1:6" x14ac:dyDescent="0.35">
      <c r="A1032">
        <v>103.1</v>
      </c>
      <c r="B1032">
        <v>0.36022351695776861</v>
      </c>
      <c r="C1032">
        <v>-5.403351456752568</v>
      </c>
      <c r="D1032">
        <v>-14.999996397753341</v>
      </c>
      <c r="E1032">
        <v>-6.5520170161167668</v>
      </c>
      <c r="F1032">
        <v>-603.06052055425266</v>
      </c>
    </row>
    <row r="1033" spans="1:6" x14ac:dyDescent="0.35">
      <c r="A1033">
        <v>103.2</v>
      </c>
      <c r="B1033">
        <v>0.36022340380516599</v>
      </c>
      <c r="C1033">
        <v>-5.4033497594643451</v>
      </c>
      <c r="D1033">
        <v>-14.999996397754471</v>
      </c>
      <c r="E1033">
        <v>-6.5520223201269374</v>
      </c>
      <c r="F1033">
        <v>-603.71572252133524</v>
      </c>
    </row>
    <row r="1034" spans="1:6" x14ac:dyDescent="0.35">
      <c r="A1034">
        <v>103.3</v>
      </c>
      <c r="B1034">
        <v>0.36022329167037398</v>
      </c>
      <c r="C1034">
        <v>-5.4033480774432734</v>
      </c>
      <c r="D1034">
        <v>-14.9999963977556</v>
      </c>
      <c r="E1034">
        <v>-6.5520275764273794</v>
      </c>
      <c r="F1034">
        <v>-604.37092501643065</v>
      </c>
    </row>
    <row r="1035" spans="1:6" x14ac:dyDescent="0.35">
      <c r="A1035">
        <v>103.4</v>
      </c>
      <c r="B1035">
        <v>0.36022318054423758</v>
      </c>
      <c r="C1035">
        <v>-5.403346410552027</v>
      </c>
      <c r="D1035">
        <v>-14.999996397756711</v>
      </c>
      <c r="E1035">
        <v>-6.5520327854472447</v>
      </c>
      <c r="F1035">
        <v>-605.02612803478974</v>
      </c>
    </row>
    <row r="1036" spans="1:6" x14ac:dyDescent="0.35">
      <c r="A1036">
        <v>103.5</v>
      </c>
      <c r="B1036">
        <v>0.36022307041768381</v>
      </c>
      <c r="C1036">
        <v>-5.4033447586545131</v>
      </c>
      <c r="D1036">
        <v>-14.99999639775781</v>
      </c>
      <c r="E1036">
        <v>-6.5520379476118213</v>
      </c>
      <c r="F1036">
        <v>-605.68133157170564</v>
      </c>
    </row>
    <row r="1037" spans="1:6" x14ac:dyDescent="0.35">
      <c r="A1037">
        <v>103.6</v>
      </c>
      <c r="B1037">
        <v>0.36022296128172121</v>
      </c>
      <c r="C1037">
        <v>-5.4033431216158609</v>
      </c>
      <c r="D1037">
        <v>-14.999996397758901</v>
      </c>
      <c r="E1037">
        <v>-6.5520430633425786</v>
      </c>
      <c r="F1037">
        <v>-606.33653562251379</v>
      </c>
    </row>
    <row r="1038" spans="1:6" x14ac:dyDescent="0.35">
      <c r="A1038">
        <v>103.7</v>
      </c>
      <c r="B1038">
        <v>0.36022285312743962</v>
      </c>
      <c r="C1038">
        <v>-5.4033414993024156</v>
      </c>
      <c r="D1038">
        <v>-14.999996397759981</v>
      </c>
      <c r="E1038">
        <v>-6.5520481330571876</v>
      </c>
      <c r="F1038">
        <v>-606.99174018259203</v>
      </c>
    </row>
    <row r="1039" spans="1:6" x14ac:dyDescent="0.35">
      <c r="A1039">
        <v>103.8</v>
      </c>
      <c r="B1039">
        <v>0.36022274594600862</v>
      </c>
      <c r="C1039">
        <v>-5.403339891581723</v>
      </c>
      <c r="D1039">
        <v>-14.99999639776105</v>
      </c>
      <c r="E1039">
        <v>-6.552053157169567</v>
      </c>
      <c r="F1039">
        <v>-607.64694524735921</v>
      </c>
    </row>
    <row r="1040" spans="1:6" x14ac:dyDescent="0.35">
      <c r="A1040">
        <v>103.9</v>
      </c>
      <c r="B1040">
        <v>0.36022263972867741</v>
      </c>
      <c r="C1040">
        <v>-5.4033382983225211</v>
      </c>
      <c r="D1040">
        <v>-14.999996397762111</v>
      </c>
      <c r="E1040">
        <v>-6.5520581360899053</v>
      </c>
      <c r="F1040">
        <v>-608.30215081227573</v>
      </c>
    </row>
    <row r="1041" spans="1:6" x14ac:dyDescent="0.35">
      <c r="A1041">
        <v>104</v>
      </c>
      <c r="B1041">
        <v>0.36022253446677399</v>
      </c>
      <c r="C1041">
        <v>-5.4033367193947281</v>
      </c>
      <c r="D1041">
        <v>-14.999996397763169</v>
      </c>
      <c r="E1041">
        <v>-6.5520630702247118</v>
      </c>
      <c r="F1041">
        <v>-608.95735687284252</v>
      </c>
    </row>
    <row r="1042" spans="1:6" x14ac:dyDescent="0.35">
      <c r="A1042">
        <v>104.1</v>
      </c>
      <c r="B1042">
        <v>0.36022243015170408</v>
      </c>
      <c r="C1042">
        <v>-5.4033351546694321</v>
      </c>
      <c r="D1042">
        <v>-14.99999639776421</v>
      </c>
      <c r="E1042">
        <v>-6.5520679599768306</v>
      </c>
      <c r="F1042">
        <v>-609.61256342460149</v>
      </c>
    </row>
    <row r="1043" spans="1:6" x14ac:dyDescent="0.35">
      <c r="A1043">
        <v>104.2</v>
      </c>
      <c r="B1043">
        <v>0.36022232677495131</v>
      </c>
      <c r="C1043">
        <v>-5.4033336040188846</v>
      </c>
      <c r="D1043">
        <v>-14.999996397765241</v>
      </c>
      <c r="E1043">
        <v>-6.5520728057454898</v>
      </c>
      <c r="F1043">
        <v>-610.2677704631343</v>
      </c>
    </row>
    <row r="1044" spans="1:6" x14ac:dyDescent="0.35">
      <c r="A1044">
        <v>104.3</v>
      </c>
      <c r="B1044">
        <v>0.36022222432807499</v>
      </c>
      <c r="C1044">
        <v>-5.4033320673164784</v>
      </c>
      <c r="D1044">
        <v>-14.999996397766269</v>
      </c>
      <c r="E1044">
        <v>-6.5520776079263143</v>
      </c>
      <c r="F1044">
        <v>-610.92297798406241</v>
      </c>
    </row>
    <row r="1045" spans="1:6" x14ac:dyDescent="0.35">
      <c r="A1045">
        <v>104.4</v>
      </c>
      <c r="B1045">
        <v>0.36022212280271121</v>
      </c>
      <c r="C1045">
        <v>-5.4033305444367521</v>
      </c>
      <c r="D1045">
        <v>-14.99999639776728</v>
      </c>
      <c r="E1045">
        <v>-6.5520823669113843</v>
      </c>
      <c r="F1045">
        <v>-611.57818598304641</v>
      </c>
    </row>
    <row r="1046" spans="1:6" x14ac:dyDescent="0.35">
      <c r="A1046">
        <v>104.5</v>
      </c>
      <c r="B1046">
        <v>0.3602220221905707</v>
      </c>
      <c r="C1046">
        <v>-5.4033290352553696</v>
      </c>
      <c r="D1046">
        <v>-14.999996397768291</v>
      </c>
      <c r="E1046">
        <v>-6.5520870830892459</v>
      </c>
      <c r="F1046">
        <v>-612.23339445578642</v>
      </c>
    </row>
    <row r="1047" spans="1:6" x14ac:dyDescent="0.35">
      <c r="A1047">
        <v>104.6</v>
      </c>
      <c r="B1047">
        <v>0.36022192248343909</v>
      </c>
      <c r="C1047">
        <v>-5.4033275396491147</v>
      </c>
      <c r="D1047">
        <v>-14.999996397769291</v>
      </c>
      <c r="E1047">
        <v>-6.552091756844951</v>
      </c>
      <c r="F1047">
        <v>-612.88860339802102</v>
      </c>
    </row>
    <row r="1048" spans="1:6" x14ac:dyDescent="0.35">
      <c r="A1048">
        <v>104.7</v>
      </c>
      <c r="B1048">
        <v>0.3602218236731759</v>
      </c>
      <c r="C1048">
        <v>-5.4033260574958772</v>
      </c>
      <c r="D1048">
        <v>-14.999996397770269</v>
      </c>
      <c r="E1048">
        <v>-6.5520963885600887</v>
      </c>
      <c r="F1048">
        <v>-613.54381280552718</v>
      </c>
    </row>
    <row r="1049" spans="1:6" x14ac:dyDescent="0.35">
      <c r="A1049">
        <v>104.8</v>
      </c>
      <c r="B1049">
        <v>0.36022172575171368</v>
      </c>
      <c r="C1049">
        <v>-5.4033245886746508</v>
      </c>
      <c r="D1049">
        <v>-14.99999639777125</v>
      </c>
      <c r="E1049">
        <v>-6.5521009786128133</v>
      </c>
      <c r="F1049">
        <v>-614.19902267411931</v>
      </c>
    </row>
    <row r="1050" spans="1:6" x14ac:dyDescent="0.35">
      <c r="A1050">
        <v>104.9</v>
      </c>
      <c r="B1050">
        <v>0.36022162871105767</v>
      </c>
      <c r="C1050">
        <v>-5.4033231330655092</v>
      </c>
      <c r="D1050">
        <v>-14.999996397772231</v>
      </c>
      <c r="E1050">
        <v>-6.5521055273778819</v>
      </c>
      <c r="F1050">
        <v>-614.85423299965032</v>
      </c>
    </row>
    <row r="1051" spans="1:6" x14ac:dyDescent="0.35">
      <c r="A1051">
        <v>105</v>
      </c>
      <c r="B1051">
        <v>0.36022153254328498</v>
      </c>
      <c r="C1051">
        <v>-5.4033216905496113</v>
      </c>
      <c r="D1051">
        <v>-14.99999639777319</v>
      </c>
      <c r="E1051">
        <v>-6.5521100352266766</v>
      </c>
      <c r="F1051">
        <v>-615.50944377801022</v>
      </c>
    </row>
    <row r="1052" spans="1:6" x14ac:dyDescent="0.35">
      <c r="A1052">
        <v>105.1</v>
      </c>
      <c r="B1052">
        <v>0.3602214372405439</v>
      </c>
      <c r="C1052">
        <v>-5.4033202610091813</v>
      </c>
      <c r="D1052">
        <v>-14.99999639777414</v>
      </c>
      <c r="E1052">
        <v>-6.5521145025272451</v>
      </c>
      <c r="F1052">
        <v>-616.16465500512516</v>
      </c>
    </row>
    <row r="1053" spans="1:6" x14ac:dyDescent="0.35">
      <c r="A1053">
        <v>105.2</v>
      </c>
      <c r="B1053">
        <v>0.36022134279505352</v>
      </c>
      <c r="C1053">
        <v>-5.4033188443275062</v>
      </c>
      <c r="D1053">
        <v>-14.99999639777508</v>
      </c>
      <c r="E1053">
        <v>-6.5521189296443128</v>
      </c>
      <c r="F1053">
        <v>-616.81986667695912</v>
      </c>
    </row>
    <row r="1054" spans="1:6" x14ac:dyDescent="0.35">
      <c r="A1054">
        <v>105.3</v>
      </c>
      <c r="B1054">
        <v>0.36022124919910298</v>
      </c>
      <c r="C1054">
        <v>-5.4033174403889221</v>
      </c>
      <c r="D1054">
        <v>-14.99999639777602</v>
      </c>
      <c r="E1054">
        <v>-6.552123316939336</v>
      </c>
      <c r="F1054">
        <v>-617.47507878951149</v>
      </c>
    </row>
    <row r="1055" spans="1:6" x14ac:dyDescent="0.35">
      <c r="A1055">
        <v>105.4</v>
      </c>
      <c r="B1055">
        <v>0.36022115644505048</v>
      </c>
      <c r="C1055">
        <v>-5.4033160490788026</v>
      </c>
      <c r="D1055">
        <v>-14.99999639777695</v>
      </c>
      <c r="E1055">
        <v>-6.5521276647705156</v>
      </c>
      <c r="F1055">
        <v>-618.13029133881821</v>
      </c>
    </row>
    <row r="1056" spans="1:6" x14ac:dyDescent="0.35">
      <c r="A1056">
        <v>105.5</v>
      </c>
      <c r="B1056">
        <v>0.3602210645253231</v>
      </c>
      <c r="C1056">
        <v>-5.4033146702835548</v>
      </c>
      <c r="D1056">
        <v>-14.999996397777871</v>
      </c>
      <c r="E1056">
        <v>-6.5521319734928296</v>
      </c>
      <c r="F1056">
        <v>-618.78550432095085</v>
      </c>
    </row>
    <row r="1057" spans="1:6" x14ac:dyDescent="0.35">
      <c r="A1057">
        <v>105.6</v>
      </c>
      <c r="B1057">
        <v>0.36022097343241632</v>
      </c>
      <c r="C1057">
        <v>-5.4033133038906076</v>
      </c>
      <c r="D1057">
        <v>-14.99999639777878</v>
      </c>
      <c r="E1057">
        <v>-6.5521362434580599</v>
      </c>
      <c r="F1057">
        <v>-619.44071773201563</v>
      </c>
    </row>
    <row r="1058" spans="1:6" x14ac:dyDescent="0.35">
      <c r="A1058">
        <v>105.7</v>
      </c>
      <c r="B1058">
        <v>0.36022088315889272</v>
      </c>
      <c r="C1058">
        <v>-5.4033119497884057</v>
      </c>
      <c r="D1058">
        <v>-14.999996397779681</v>
      </c>
      <c r="E1058">
        <v>-6.5521404750148333</v>
      </c>
      <c r="F1058">
        <v>-620.0959315681547</v>
      </c>
    </row>
    <row r="1059" spans="1:6" x14ac:dyDescent="0.35">
      <c r="A1059">
        <v>105.8</v>
      </c>
      <c r="B1059">
        <v>0.36022079369738169</v>
      </c>
      <c r="C1059">
        <v>-5.403310607866386</v>
      </c>
      <c r="D1059">
        <v>-14.999996397780571</v>
      </c>
      <c r="E1059">
        <v>-6.5521446685086318</v>
      </c>
      <c r="F1059">
        <v>-620.7511458255442</v>
      </c>
    </row>
    <row r="1060" spans="1:6" x14ac:dyDescent="0.35">
      <c r="A1060">
        <v>105.9</v>
      </c>
      <c r="B1060">
        <v>0.36022070504057951</v>
      </c>
      <c r="C1060">
        <v>-5.4033092780149898</v>
      </c>
      <c r="D1060">
        <v>-14.999996397781461</v>
      </c>
      <c r="E1060">
        <v>-6.5521488242818329</v>
      </c>
      <c r="F1060">
        <v>-621.40636050039495</v>
      </c>
    </row>
    <row r="1061" spans="1:6" x14ac:dyDescent="0.35">
      <c r="A1061">
        <v>106</v>
      </c>
      <c r="B1061">
        <v>0.36022061718124759</v>
      </c>
      <c r="C1061">
        <v>-5.4033079601256464</v>
      </c>
      <c r="D1061">
        <v>-14.99999639778234</v>
      </c>
      <c r="E1061">
        <v>-6.5521529426737359</v>
      </c>
      <c r="F1061">
        <v>-622.06157558895211</v>
      </c>
    </row>
    <row r="1062" spans="1:6" x14ac:dyDescent="0.35">
      <c r="A1062">
        <v>106.1</v>
      </c>
      <c r="B1062">
        <v>0.36022053011221289</v>
      </c>
      <c r="C1062">
        <v>-5.4033066540907519</v>
      </c>
      <c r="D1062">
        <v>-14.99999639778321</v>
      </c>
      <c r="E1062">
        <v>-6.5521570240205866</v>
      </c>
      <c r="F1062">
        <v>-622.71679108749436</v>
      </c>
    </row>
    <row r="1063" spans="1:6" x14ac:dyDescent="0.35">
      <c r="A1063">
        <v>106.2</v>
      </c>
      <c r="B1063">
        <v>0.36022044382636642</v>
      </c>
      <c r="C1063">
        <v>-5.4033053598036762</v>
      </c>
      <c r="D1063">
        <v>-14.99999639778407</v>
      </c>
      <c r="E1063">
        <v>-6.5521610686556038</v>
      </c>
      <c r="F1063">
        <v>-623.37200699233404</v>
      </c>
    </row>
    <row r="1064" spans="1:6" x14ac:dyDescent="0.35">
      <c r="A1064">
        <v>106.3</v>
      </c>
      <c r="B1064">
        <v>0.36022035831666338</v>
      </c>
      <c r="C1064">
        <v>-5.4033040771587473</v>
      </c>
      <c r="D1064">
        <v>-14.99999639778493</v>
      </c>
      <c r="E1064">
        <v>-6.5521650769090156</v>
      </c>
      <c r="F1064">
        <v>-624.02722329981623</v>
      </c>
    </row>
    <row r="1065" spans="1:6" x14ac:dyDescent="0.35">
      <c r="A1065">
        <v>106.4</v>
      </c>
      <c r="B1065">
        <v>0.36022027357612257</v>
      </c>
      <c r="C1065">
        <v>-5.4033028060512462</v>
      </c>
      <c r="D1065">
        <v>-14.999996397785781</v>
      </c>
      <c r="E1065">
        <v>-6.5521690491080742</v>
      </c>
      <c r="F1065">
        <v>-624.68244000631921</v>
      </c>
    </row>
    <row r="1066" spans="1:6" x14ac:dyDescent="0.35">
      <c r="A1066">
        <v>106.5</v>
      </c>
      <c r="B1066">
        <v>0.36022018959782531</v>
      </c>
      <c r="C1066">
        <v>-5.4033015463773912</v>
      </c>
      <c r="D1066">
        <v>-14.999996397786621</v>
      </c>
      <c r="E1066">
        <v>-6.5521729855770907</v>
      </c>
      <c r="F1066">
        <v>-625.33765710825378</v>
      </c>
    </row>
    <row r="1067" spans="1:6" x14ac:dyDescent="0.35">
      <c r="A1067">
        <v>106.6</v>
      </c>
      <c r="B1067">
        <v>0.36022010637491492</v>
      </c>
      <c r="C1067">
        <v>-5.4033002980343339</v>
      </c>
      <c r="D1067">
        <v>-14.99999639778745</v>
      </c>
      <c r="E1067">
        <v>-6.5521768866374543</v>
      </c>
      <c r="F1067">
        <v>-625.99287460206313</v>
      </c>
    </row>
    <row r="1068" spans="1:6" x14ac:dyDescent="0.35">
      <c r="A1068">
        <v>106.7</v>
      </c>
      <c r="B1068">
        <v>0.36022002390059688</v>
      </c>
      <c r="C1068">
        <v>-5.4032990609201592</v>
      </c>
      <c r="D1068">
        <v>-14.999996397788269</v>
      </c>
      <c r="E1068">
        <v>-6.5521807526076694</v>
      </c>
      <c r="F1068">
        <v>-626.64809248422227</v>
      </c>
    </row>
    <row r="1069" spans="1:6" x14ac:dyDescent="0.35">
      <c r="A1069">
        <v>106.8</v>
      </c>
      <c r="B1069">
        <v>0.36021994216813769</v>
      </c>
      <c r="C1069">
        <v>-5.4032978349338601</v>
      </c>
      <c r="D1069">
        <v>-14.99999639778909</v>
      </c>
      <c r="E1069">
        <v>-6.552184583803375</v>
      </c>
      <c r="F1069">
        <v>-627.30331075123775</v>
      </c>
    </row>
    <row r="1070" spans="1:6" x14ac:dyDescent="0.35">
      <c r="A1070">
        <v>106.9</v>
      </c>
      <c r="B1070">
        <v>0.36021986117086408</v>
      </c>
      <c r="C1070">
        <v>-5.4032966199753396</v>
      </c>
      <c r="D1070">
        <v>-14.9999963977899</v>
      </c>
      <c r="E1070">
        <v>-6.5521883805373662</v>
      </c>
      <c r="F1070">
        <v>-627.958529399648</v>
      </c>
    </row>
    <row r="1071" spans="1:6" x14ac:dyDescent="0.35">
      <c r="A1071">
        <v>107</v>
      </c>
      <c r="B1071">
        <v>0.36021978090216328</v>
      </c>
      <c r="C1071">
        <v>-5.4032954159454052</v>
      </c>
      <c r="D1071">
        <v>-14.999996397790699</v>
      </c>
      <c r="E1071">
        <v>-6.5521921431196253</v>
      </c>
      <c r="F1071">
        <v>-628.61374842602243</v>
      </c>
    </row>
    <row r="1072" spans="1:6" x14ac:dyDescent="0.35">
      <c r="A1072">
        <v>107.1</v>
      </c>
      <c r="B1072">
        <v>0.36021970135548148</v>
      </c>
      <c r="C1072">
        <v>-5.4032942227457523</v>
      </c>
      <c r="D1072">
        <v>-14.999996397791501</v>
      </c>
      <c r="E1072">
        <v>-6.5521958718573554</v>
      </c>
      <c r="F1072">
        <v>-629.26896782696099</v>
      </c>
    </row>
    <row r="1073" spans="1:6" x14ac:dyDescent="0.35">
      <c r="A1073">
        <v>107.2</v>
      </c>
      <c r="B1073">
        <v>0.36021962252432432</v>
      </c>
      <c r="C1073">
        <v>-5.4032930402789621</v>
      </c>
      <c r="D1073">
        <v>-14.999996397792289</v>
      </c>
      <c r="E1073">
        <v>-6.5521995670549824</v>
      </c>
      <c r="F1073">
        <v>-629.92418759909469</v>
      </c>
    </row>
    <row r="1074" spans="1:6" x14ac:dyDescent="0.35">
      <c r="A1074">
        <v>107.3</v>
      </c>
      <c r="B1074">
        <v>0.36021954440225562</v>
      </c>
      <c r="C1074">
        <v>-5.403291868448493</v>
      </c>
      <c r="D1074">
        <v>-14.999996397793071</v>
      </c>
      <c r="E1074">
        <v>-6.5522032290142018</v>
      </c>
      <c r="F1074">
        <v>-630.57940773908456</v>
      </c>
    </row>
    <row r="1075" spans="1:6" x14ac:dyDescent="0.35">
      <c r="A1075">
        <v>107.4</v>
      </c>
      <c r="B1075">
        <v>0.36021946698289697</v>
      </c>
      <c r="C1075">
        <v>-5.4032907071586731</v>
      </c>
      <c r="D1075">
        <v>-14.99999639779384</v>
      </c>
      <c r="E1075">
        <v>-6.5522068580339941</v>
      </c>
      <c r="F1075">
        <v>-631.23462824362196</v>
      </c>
    </row>
    <row r="1076" spans="1:6" x14ac:dyDescent="0.35">
      <c r="A1076">
        <v>107.5</v>
      </c>
      <c r="B1076">
        <v>0.36021939025992772</v>
      </c>
      <c r="C1076">
        <v>-5.4032895563146859</v>
      </c>
      <c r="D1076">
        <v>-14.999996397794609</v>
      </c>
      <c r="E1076">
        <v>-6.5522104544106501</v>
      </c>
      <c r="F1076">
        <v>-631.88984910942736</v>
      </c>
    </row>
    <row r="1077" spans="1:6" x14ac:dyDescent="0.35">
      <c r="A1077">
        <v>107.6</v>
      </c>
      <c r="B1077">
        <v>0.36021931422708359</v>
      </c>
      <c r="C1077">
        <v>-5.4032884158225718</v>
      </c>
      <c r="D1077">
        <v>-14.999996397795369</v>
      </c>
      <c r="E1077">
        <v>-6.5522140184377982</v>
      </c>
      <c r="F1077">
        <v>-632.54507033325149</v>
      </c>
    </row>
    <row r="1078" spans="1:6" x14ac:dyDescent="0.35">
      <c r="A1078">
        <v>107.7</v>
      </c>
      <c r="B1078">
        <v>0.36021923887815688</v>
      </c>
      <c r="C1078">
        <v>-5.4032872855892151</v>
      </c>
      <c r="D1078">
        <v>-14.999996397796121</v>
      </c>
      <c r="E1078">
        <v>-6.5522175504064242</v>
      </c>
      <c r="F1078">
        <v>-633.20029191187371</v>
      </c>
    </row>
    <row r="1079" spans="1:6" x14ac:dyDescent="0.35">
      <c r="A1079">
        <v>107.8</v>
      </c>
      <c r="B1079">
        <v>0.3602191642069959</v>
      </c>
      <c r="C1079">
        <v>-5.4032861655223376</v>
      </c>
      <c r="D1079">
        <v>-14.99999639779687</v>
      </c>
      <c r="E1079">
        <v>-6.5522210506048921</v>
      </c>
      <c r="F1079">
        <v>-633.85551384210248</v>
      </c>
    </row>
    <row r="1080" spans="1:6" x14ac:dyDescent="0.35">
      <c r="A1080">
        <v>107.9</v>
      </c>
      <c r="B1080">
        <v>0.36021909020750409</v>
      </c>
      <c r="C1080">
        <v>-5.4032850555304934</v>
      </c>
      <c r="D1080">
        <v>-14.999996397797609</v>
      </c>
      <c r="E1080">
        <v>-6.552224519318977</v>
      </c>
      <c r="F1080">
        <v>-634.51073612077528</v>
      </c>
    </row>
    <row r="1081" spans="1:6" x14ac:dyDescent="0.35">
      <c r="A1081">
        <v>108</v>
      </c>
      <c r="B1081">
        <v>0.36021901687363961</v>
      </c>
      <c r="C1081">
        <v>-5.4032839555230554</v>
      </c>
      <c r="D1081">
        <v>-14.999996397798339</v>
      </c>
      <c r="E1081">
        <v>-6.5522279568318824</v>
      </c>
      <c r="F1081">
        <v>-635.1659587447582</v>
      </c>
    </row>
    <row r="1082" spans="1:6" x14ac:dyDescent="0.35">
      <c r="A1082">
        <v>108.1</v>
      </c>
      <c r="B1082">
        <v>0.36021894419941541</v>
      </c>
      <c r="C1082">
        <v>-5.4032828654102154</v>
      </c>
      <c r="D1082">
        <v>-14.99999639779907</v>
      </c>
      <c r="E1082">
        <v>-6.5522313634242622</v>
      </c>
      <c r="F1082">
        <v>-635.82118171094453</v>
      </c>
    </row>
    <row r="1083" spans="1:6" x14ac:dyDescent="0.35">
      <c r="A1083">
        <v>108.2</v>
      </c>
      <c r="B1083">
        <v>0.36021887217889781</v>
      </c>
      <c r="C1083">
        <v>-5.4032817851029691</v>
      </c>
      <c r="D1083">
        <v>-14.999996397799791</v>
      </c>
      <c r="E1083">
        <v>-6.5522347393742493</v>
      </c>
      <c r="F1083">
        <v>-636.47640501625665</v>
      </c>
    </row>
    <row r="1084" spans="1:6" x14ac:dyDescent="0.35">
      <c r="A1084">
        <v>108.3</v>
      </c>
      <c r="B1084">
        <v>0.36021880080620672</v>
      </c>
      <c r="C1084">
        <v>-5.4032807145131168</v>
      </c>
      <c r="D1084">
        <v>-14.9999963978005</v>
      </c>
      <c r="E1084">
        <v>-6.5522380849574704</v>
      </c>
      <c r="F1084">
        <v>-637.131628657644</v>
      </c>
    </row>
    <row r="1085" spans="1:6" x14ac:dyDescent="0.35">
      <c r="A1085">
        <v>108.4</v>
      </c>
      <c r="B1085">
        <v>0.3602187300755148</v>
      </c>
      <c r="C1085">
        <v>-5.4032796535532484</v>
      </c>
      <c r="D1085">
        <v>-14.99999639780121</v>
      </c>
      <c r="E1085">
        <v>-6.5522414004470777</v>
      </c>
      <c r="F1085">
        <v>-637.78685263208354</v>
      </c>
    </row>
    <row r="1086" spans="1:6" x14ac:dyDescent="0.35">
      <c r="A1086">
        <v>108.5</v>
      </c>
      <c r="B1086">
        <v>0.36021865998104757</v>
      </c>
      <c r="C1086">
        <v>-5.4032786021367452</v>
      </c>
      <c r="D1086">
        <v>-14.99999639780191</v>
      </c>
      <c r="E1086">
        <v>-6.5522446861137622</v>
      </c>
      <c r="F1086">
        <v>-638.44207693657938</v>
      </c>
    </row>
    <row r="1087" spans="1:6" x14ac:dyDescent="0.35">
      <c r="A1087">
        <v>108.6</v>
      </c>
      <c r="B1087">
        <v>0.36021859051708199</v>
      </c>
      <c r="C1087">
        <v>-5.403277560177763</v>
      </c>
      <c r="D1087">
        <v>-14.99999639780261</v>
      </c>
      <c r="E1087">
        <v>-6.5522479422257849</v>
      </c>
      <c r="F1087">
        <v>-639.09730156816238</v>
      </c>
    </row>
    <row r="1088" spans="1:6" x14ac:dyDescent="0.35">
      <c r="A1088">
        <v>108.7</v>
      </c>
      <c r="B1088">
        <v>0.36021852167794671</v>
      </c>
      <c r="C1088">
        <v>-5.4032765275912293</v>
      </c>
      <c r="D1088">
        <v>-14.999996397803301</v>
      </c>
      <c r="E1088">
        <v>-6.5522511690489891</v>
      </c>
      <c r="F1088">
        <v>-639.75252652389088</v>
      </c>
    </row>
    <row r="1089" spans="1:6" x14ac:dyDescent="0.35">
      <c r="A1089">
        <v>108.8</v>
      </c>
      <c r="B1089">
        <v>0.36021845345802128</v>
      </c>
      <c r="C1089">
        <v>-5.4032755042928393</v>
      </c>
      <c r="D1089">
        <v>-14.999996397803979</v>
      </c>
      <c r="E1089">
        <v>-6.5522543668468316</v>
      </c>
      <c r="F1089">
        <v>-640.4077518008487</v>
      </c>
    </row>
    <row r="1090" spans="1:6" x14ac:dyDescent="0.35">
      <c r="A1090">
        <v>108.9</v>
      </c>
      <c r="B1090">
        <v>0.36021838585173588</v>
      </c>
      <c r="C1090">
        <v>-5.4032744901990446</v>
      </c>
      <c r="D1090">
        <v>-14.999996397804651</v>
      </c>
      <c r="E1090">
        <v>-6.5522575358803907</v>
      </c>
      <c r="F1090">
        <v>-641.06297739614683</v>
      </c>
    </row>
    <row r="1091" spans="1:6" x14ac:dyDescent="0.35">
      <c r="A1091">
        <v>109</v>
      </c>
      <c r="B1091">
        <v>0.36021831885357097</v>
      </c>
      <c r="C1091">
        <v>-5.4032734852270536</v>
      </c>
      <c r="D1091">
        <v>-14.999996397805321</v>
      </c>
      <c r="E1091">
        <v>-6.5522606764084061</v>
      </c>
      <c r="F1091">
        <v>-641.71820330692162</v>
      </c>
    </row>
    <row r="1092" spans="1:6" x14ac:dyDescent="0.35">
      <c r="A1092">
        <v>109.1</v>
      </c>
      <c r="B1092">
        <v>0.36021825245805639</v>
      </c>
      <c r="C1092">
        <v>-5.4032724892948139</v>
      </c>
      <c r="D1092">
        <v>-14.99999639780599</v>
      </c>
      <c r="E1092">
        <v>-6.5522637886872843</v>
      </c>
      <c r="F1092">
        <v>-642.37342953033533</v>
      </c>
    </row>
    <row r="1093" spans="1:6" x14ac:dyDescent="0.35">
      <c r="A1093">
        <v>109.2</v>
      </c>
      <c r="B1093">
        <v>0.36021818665977129</v>
      </c>
      <c r="C1093">
        <v>-5.4032715023210116</v>
      </c>
      <c r="D1093">
        <v>-14.999996397806649</v>
      </c>
      <c r="E1093">
        <v>-6.5522668729711286</v>
      </c>
      <c r="F1093">
        <v>-643.0286560635758</v>
      </c>
    </row>
    <row r="1094" spans="1:6" x14ac:dyDescent="0.35">
      <c r="A1094">
        <v>109.3</v>
      </c>
      <c r="B1094">
        <v>0.3602181214533437</v>
      </c>
      <c r="C1094">
        <v>-5.4032705242250669</v>
      </c>
      <c r="D1094">
        <v>-14.999996397807299</v>
      </c>
      <c r="E1094">
        <v>-6.5522699295117528</v>
      </c>
      <c r="F1094">
        <v>-643.68388290385599</v>
      </c>
    </row>
    <row r="1095" spans="1:6" x14ac:dyDescent="0.35">
      <c r="A1095">
        <v>109.4</v>
      </c>
      <c r="B1095">
        <v>0.3602180568334496</v>
      </c>
      <c r="C1095">
        <v>-5.403269554927121</v>
      </c>
      <c r="D1095">
        <v>-14.999996397807941</v>
      </c>
      <c r="E1095">
        <v>-6.5522729585587118</v>
      </c>
      <c r="F1095">
        <v>-644.33911004841468</v>
      </c>
    </row>
    <row r="1096" spans="1:6" x14ac:dyDescent="0.35">
      <c r="A1096">
        <v>109.5</v>
      </c>
      <c r="B1096">
        <v>0.36021799279481331</v>
      </c>
      <c r="C1096">
        <v>-5.4032685943480381</v>
      </c>
      <c r="D1096">
        <v>-14.99999639780858</v>
      </c>
      <c r="E1096">
        <v>-6.5522759603593084</v>
      </c>
      <c r="F1096">
        <v>-644.99433749451407</v>
      </c>
    </row>
    <row r="1097" spans="1:6" x14ac:dyDescent="0.35">
      <c r="A1097">
        <v>109.6</v>
      </c>
      <c r="B1097">
        <v>0.36021792933220631</v>
      </c>
      <c r="C1097">
        <v>-5.4032676424093902</v>
      </c>
      <c r="D1097">
        <v>-14.99999639780922</v>
      </c>
      <c r="E1097">
        <v>-6.5522789351586246</v>
      </c>
      <c r="F1097">
        <v>-645.64956523944215</v>
      </c>
    </row>
    <row r="1098" spans="1:6" x14ac:dyDescent="0.35">
      <c r="A1098">
        <v>109.7</v>
      </c>
      <c r="B1098">
        <v>0.36021786644044718</v>
      </c>
      <c r="C1098">
        <v>-5.4032666990334572</v>
      </c>
      <c r="D1098">
        <v>-14.99999639780985</v>
      </c>
      <c r="E1098">
        <v>-6.5522818831995409</v>
      </c>
      <c r="F1098">
        <v>-646.30479328051092</v>
      </c>
    </row>
    <row r="1099" spans="1:6" x14ac:dyDescent="0.35">
      <c r="A1099">
        <v>109.8</v>
      </c>
      <c r="B1099">
        <v>0.36021780411440141</v>
      </c>
      <c r="C1099">
        <v>-5.4032657641432182</v>
      </c>
      <c r="D1099">
        <v>-14.99999639781047</v>
      </c>
      <c r="E1099">
        <v>-6.5522848047227447</v>
      </c>
      <c r="F1099">
        <v>-646.96002161505669</v>
      </c>
    </row>
    <row r="1100" spans="1:6" x14ac:dyDescent="0.35">
      <c r="A1100">
        <v>109.9</v>
      </c>
      <c r="B1100">
        <v>0.3602177423489798</v>
      </c>
      <c r="C1100">
        <v>-5.4032648376623396</v>
      </c>
      <c r="D1100">
        <v>-14.99999639781109</v>
      </c>
      <c r="E1100">
        <v>-6.5522876999667687</v>
      </c>
      <c r="F1100">
        <v>-647.61525024043931</v>
      </c>
    </row>
    <row r="1101" spans="1:6" x14ac:dyDescent="0.35">
      <c r="A1101">
        <v>110</v>
      </c>
      <c r="B1101">
        <v>0.36021768113913999</v>
      </c>
      <c r="C1101">
        <v>-5.403263919515183</v>
      </c>
      <c r="D1101">
        <v>-14.999996397811699</v>
      </c>
      <c r="E1101">
        <v>-6.5522905691679947</v>
      </c>
      <c r="F1101">
        <v>-648.27047915404296</v>
      </c>
    </row>
    <row r="1102" spans="1:6" x14ac:dyDescent="0.35">
      <c r="A1102">
        <v>110.1</v>
      </c>
      <c r="B1102">
        <v>0.36021762047988448</v>
      </c>
      <c r="C1102">
        <v>-5.4032630096267882</v>
      </c>
      <c r="D1102">
        <v>-14.999996397812311</v>
      </c>
      <c r="E1102">
        <v>-6.5522934125606787</v>
      </c>
      <c r="F1102">
        <v>-648.92570835327501</v>
      </c>
    </row>
    <row r="1103" spans="1:6" x14ac:dyDescent="0.35">
      <c r="A1103">
        <v>110.2</v>
      </c>
      <c r="B1103">
        <v>0.36021756036626051</v>
      </c>
      <c r="C1103">
        <v>-5.4032621079228607</v>
      </c>
      <c r="D1103">
        <v>-14.999996397812909</v>
      </c>
      <c r="E1103">
        <v>-6.5522962303769647</v>
      </c>
      <c r="F1103">
        <v>-649.58093783556626</v>
      </c>
    </row>
    <row r="1104" spans="1:6" x14ac:dyDescent="0.35">
      <c r="A1104">
        <v>110.3</v>
      </c>
      <c r="B1104">
        <v>0.36021750079336029</v>
      </c>
      <c r="C1104">
        <v>-5.4032612143297882</v>
      </c>
      <c r="D1104">
        <v>-14.999996397813501</v>
      </c>
      <c r="E1104">
        <v>-6.5522990228469169</v>
      </c>
      <c r="F1104">
        <v>-650.23616759837068</v>
      </c>
    </row>
    <row r="1105" spans="1:6" x14ac:dyDescent="0.35">
      <c r="A1105">
        <v>110.4</v>
      </c>
      <c r="B1105">
        <v>0.36021744175632009</v>
      </c>
      <c r="C1105">
        <v>-5.4032603287746106</v>
      </c>
      <c r="D1105">
        <v>-14.99999639781409</v>
      </c>
      <c r="E1105">
        <v>-6.5523017901985234</v>
      </c>
      <c r="F1105">
        <v>-650.89139763916455</v>
      </c>
    </row>
    <row r="1106" spans="1:6" x14ac:dyDescent="0.35">
      <c r="A1106">
        <v>110.5</v>
      </c>
      <c r="B1106">
        <v>0.36021738325031971</v>
      </c>
      <c r="C1106">
        <v>-5.4032594511850247</v>
      </c>
      <c r="D1106">
        <v>-14.99999639781468</v>
      </c>
      <c r="E1106">
        <v>-6.5523045326577272</v>
      </c>
      <c r="F1106">
        <v>-651.546627955448</v>
      </c>
    </row>
    <row r="1107" spans="1:6" x14ac:dyDescent="0.35">
      <c r="A1107">
        <v>110.6</v>
      </c>
      <c r="B1107">
        <v>0.36021732527058242</v>
      </c>
      <c r="C1107">
        <v>-5.4032585814893839</v>
      </c>
      <c r="D1107">
        <v>-14.999996397815259</v>
      </c>
      <c r="E1107">
        <v>-6.5523072504484361</v>
      </c>
      <c r="F1107">
        <v>-652.20185854474278</v>
      </c>
    </row>
    <row r="1108" spans="1:6" x14ac:dyDescent="0.35">
      <c r="A1108">
        <v>110.7</v>
      </c>
      <c r="B1108">
        <v>0.3602172678123744</v>
      </c>
      <c r="C1108">
        <v>-5.4032577196166773</v>
      </c>
      <c r="D1108">
        <v>-14.999996397815829</v>
      </c>
      <c r="E1108">
        <v>-6.5523099437925421</v>
      </c>
      <c r="F1108">
        <v>-652.85708940459313</v>
      </c>
    </row>
    <row r="1109" spans="1:6" x14ac:dyDescent="0.35">
      <c r="A1109">
        <v>110.8</v>
      </c>
      <c r="B1109">
        <v>0.36021721087100461</v>
      </c>
      <c r="C1109">
        <v>-5.4032568654965409</v>
      </c>
      <c r="D1109">
        <v>-14.9999963978164</v>
      </c>
      <c r="E1109">
        <v>-6.5523126129099429</v>
      </c>
      <c r="F1109">
        <v>-653.51232053256513</v>
      </c>
    </row>
    <row r="1110" spans="1:6" x14ac:dyDescent="0.35">
      <c r="A1110">
        <v>110.9</v>
      </c>
      <c r="B1110">
        <v>0.36021715444182401</v>
      </c>
      <c r="C1110">
        <v>-5.4032560190592367</v>
      </c>
      <c r="D1110">
        <v>-14.99999639781697</v>
      </c>
      <c r="E1110">
        <v>-6.5523152580185613</v>
      </c>
      <c r="F1110">
        <v>-654.16755192624726</v>
      </c>
    </row>
    <row r="1111" spans="1:6" x14ac:dyDescent="0.35">
      <c r="A1111">
        <v>111</v>
      </c>
      <c r="B1111">
        <v>0.3602170985202256</v>
      </c>
      <c r="C1111">
        <v>-5.4032551802356652</v>
      </c>
      <c r="D1111">
        <v>-14.999996397817529</v>
      </c>
      <c r="E1111">
        <v>-6.5523178793343551</v>
      </c>
      <c r="F1111">
        <v>-654.82278358324947</v>
      </c>
    </row>
    <row r="1112" spans="1:6" x14ac:dyDescent="0.35">
      <c r="A1112">
        <v>111.1</v>
      </c>
      <c r="B1112">
        <v>0.36021704310164349</v>
      </c>
      <c r="C1112">
        <v>-5.4032543489573328</v>
      </c>
      <c r="D1112">
        <v>-14.99999639781808</v>
      </c>
      <c r="E1112">
        <v>-6.5523204770713406</v>
      </c>
      <c r="F1112">
        <v>-655.47801550120323</v>
      </c>
    </row>
    <row r="1113" spans="1:6" x14ac:dyDescent="0.35">
      <c r="A1113">
        <v>111.2</v>
      </c>
      <c r="B1113">
        <v>0.3602169881815529</v>
      </c>
      <c r="C1113">
        <v>-5.4032535251563694</v>
      </c>
      <c r="D1113">
        <v>-14.999996397818631</v>
      </c>
      <c r="E1113">
        <v>-6.5523230514416149</v>
      </c>
      <c r="F1113">
        <v>-656.13324767776112</v>
      </c>
    </row>
    <row r="1114" spans="1:6" x14ac:dyDescent="0.35">
      <c r="A1114">
        <v>111.3</v>
      </c>
      <c r="B1114">
        <v>0.36021693375547031</v>
      </c>
      <c r="C1114">
        <v>-5.4032527087655229</v>
      </c>
      <c r="D1114">
        <v>-14.999996397819171</v>
      </c>
      <c r="E1114">
        <v>-6.5523256026553556</v>
      </c>
      <c r="F1114">
        <v>-656.78848011059711</v>
      </c>
    </row>
    <row r="1115" spans="1:6" x14ac:dyDescent="0.35">
      <c r="A1115">
        <v>111.4</v>
      </c>
      <c r="B1115">
        <v>0.36021687981895179</v>
      </c>
      <c r="C1115">
        <v>-5.4032518997181329</v>
      </c>
      <c r="D1115">
        <v>-14.999996397819711</v>
      </c>
      <c r="E1115">
        <v>-6.5523281309208592</v>
      </c>
      <c r="F1115">
        <v>-657.44371279740596</v>
      </c>
    </row>
    <row r="1116" spans="1:6" x14ac:dyDescent="0.35">
      <c r="A1116">
        <v>111.5</v>
      </c>
      <c r="B1116">
        <v>0.36021682636759378</v>
      </c>
      <c r="C1116">
        <v>-5.4032510979481492</v>
      </c>
      <c r="D1116">
        <v>-14.999996397820251</v>
      </c>
      <c r="E1116">
        <v>-6.5523306364445464</v>
      </c>
      <c r="F1116">
        <v>-658.09894573590316</v>
      </c>
    </row>
    <row r="1117" spans="1:6" x14ac:dyDescent="0.35">
      <c r="A1117">
        <v>111.6</v>
      </c>
      <c r="B1117">
        <v>0.36021677339703218</v>
      </c>
      <c r="C1117">
        <v>-5.4032503033901058</v>
      </c>
      <c r="D1117">
        <v>-14.99999639782078</v>
      </c>
      <c r="E1117">
        <v>-6.5523331194309824</v>
      </c>
      <c r="F1117">
        <v>-658.75417892382484</v>
      </c>
    </row>
    <row r="1118" spans="1:6" x14ac:dyDescent="0.35">
      <c r="A1118">
        <v>111.7</v>
      </c>
      <c r="B1118">
        <v>0.36021672090294238</v>
      </c>
      <c r="C1118">
        <v>-5.4032495159791374</v>
      </c>
      <c r="D1118">
        <v>-14.999996397821301</v>
      </c>
      <c r="E1118">
        <v>-6.5523355800828842</v>
      </c>
      <c r="F1118">
        <v>-659.40941235892728</v>
      </c>
    </row>
    <row r="1119" spans="1:6" x14ac:dyDescent="0.35">
      <c r="A1119">
        <v>111.8</v>
      </c>
      <c r="B1119">
        <v>0.36021666888103843</v>
      </c>
      <c r="C1119">
        <v>-5.4032487356509531</v>
      </c>
      <c r="D1119">
        <v>-14.999996397821819</v>
      </c>
      <c r="E1119">
        <v>-6.5523380186011542</v>
      </c>
      <c r="F1119">
        <v>-660.06464603898689</v>
      </c>
    </row>
    <row r="1120" spans="1:6" x14ac:dyDescent="0.35">
      <c r="A1120">
        <v>111.9</v>
      </c>
      <c r="B1120">
        <v>0.36021661732707277</v>
      </c>
      <c r="C1120">
        <v>-5.4032479623418403</v>
      </c>
      <c r="D1120">
        <v>-14.99999639782234</v>
      </c>
      <c r="E1120">
        <v>-6.5523404351848882</v>
      </c>
      <c r="F1120">
        <v>-660.71987996180076</v>
      </c>
    </row>
    <row r="1121" spans="1:6" x14ac:dyDescent="0.35">
      <c r="A1121">
        <v>112</v>
      </c>
      <c r="B1121">
        <v>0.36021656623683668</v>
      </c>
      <c r="C1121">
        <v>-5.4032471959886674</v>
      </c>
      <c r="D1121">
        <v>-14.99999639782285</v>
      </c>
      <c r="E1121">
        <v>-6.552342830031388</v>
      </c>
      <c r="F1121">
        <v>-661.37511412518495</v>
      </c>
    </row>
    <row r="1122" spans="1:6" x14ac:dyDescent="0.35">
      <c r="A1122">
        <v>112.1</v>
      </c>
      <c r="B1122">
        <v>0.36021651560615858</v>
      </c>
      <c r="C1122">
        <v>-5.4032464365288604</v>
      </c>
      <c r="D1122">
        <v>-14.999996397823359</v>
      </c>
      <c r="E1122">
        <v>-6.5523452033361762</v>
      </c>
      <c r="F1122">
        <v>-662.03034852697579</v>
      </c>
    </row>
    <row r="1123" spans="1:6" x14ac:dyDescent="0.35">
      <c r="A1123">
        <v>112.2</v>
      </c>
      <c r="B1123">
        <v>0.36021646543090502</v>
      </c>
      <c r="C1123">
        <v>-5.4032456839004173</v>
      </c>
      <c r="D1123">
        <v>-14.99999639782386</v>
      </c>
      <c r="E1123">
        <v>-6.552347555293025</v>
      </c>
      <c r="F1123">
        <v>-662.68558316502902</v>
      </c>
    </row>
    <row r="1124" spans="1:6" x14ac:dyDescent="0.35">
      <c r="A1124">
        <v>112.3</v>
      </c>
      <c r="B1124">
        <v>0.36021641570697921</v>
      </c>
      <c r="C1124">
        <v>-5.4032449380418894</v>
      </c>
      <c r="D1124">
        <v>-14.999996397824351</v>
      </c>
      <c r="E1124">
        <v>-6.5523498860939586</v>
      </c>
      <c r="F1124">
        <v>-663.34081803721847</v>
      </c>
    </row>
    <row r="1125" spans="1:6" x14ac:dyDescent="0.35">
      <c r="A1125">
        <v>112.4</v>
      </c>
      <c r="B1125">
        <v>0.36021636643032162</v>
      </c>
      <c r="C1125">
        <v>-5.4032441988923789</v>
      </c>
      <c r="D1125">
        <v>-14.99999639782485</v>
      </c>
      <c r="E1125">
        <v>-6.5523521959292736</v>
      </c>
      <c r="F1125">
        <v>-663.99605314143923</v>
      </c>
    </row>
    <row r="1126" spans="1:6" x14ac:dyDescent="0.35">
      <c r="A1126">
        <v>112.5</v>
      </c>
      <c r="B1126">
        <v>0.3602163175969087</v>
      </c>
      <c r="C1126">
        <v>-5.4032434663915376</v>
      </c>
      <c r="D1126">
        <v>-14.999996397825329</v>
      </c>
      <c r="E1126">
        <v>-6.5523544849875597</v>
      </c>
      <c r="F1126">
        <v>-664.65128847560334</v>
      </c>
    </row>
    <row r="1127" spans="1:6" x14ac:dyDescent="0.35">
      <c r="A1127">
        <v>112.6</v>
      </c>
      <c r="B1127">
        <v>0.36021626920275379</v>
      </c>
      <c r="C1127">
        <v>-5.4032427404795644</v>
      </c>
      <c r="D1127">
        <v>-14.99999639782582</v>
      </c>
      <c r="E1127">
        <v>-6.5523567534557037</v>
      </c>
      <c r="F1127">
        <v>-665.30652403764282</v>
      </c>
    </row>
    <row r="1128" spans="1:6" x14ac:dyDescent="0.35">
      <c r="A1128">
        <v>112.7</v>
      </c>
      <c r="B1128">
        <v>0.36021622124390601</v>
      </c>
      <c r="C1128">
        <v>-5.4032420210971903</v>
      </c>
      <c r="D1128">
        <v>-14.999996397826299</v>
      </c>
      <c r="E1128">
        <v>-6.552359001518913</v>
      </c>
      <c r="F1128">
        <v>-665.96175982550801</v>
      </c>
    </row>
    <row r="1129" spans="1:6" x14ac:dyDescent="0.35">
      <c r="A1129">
        <v>112.8</v>
      </c>
      <c r="B1129">
        <v>0.36021617371644898</v>
      </c>
      <c r="C1129">
        <v>-5.4032413081856792</v>
      </c>
      <c r="D1129">
        <v>-14.99999639782677</v>
      </c>
      <c r="E1129">
        <v>-6.5523612293607378</v>
      </c>
      <c r="F1129">
        <v>-666.61699583716722</v>
      </c>
    </row>
    <row r="1130" spans="1:6" x14ac:dyDescent="0.35">
      <c r="A1130">
        <v>112.9</v>
      </c>
      <c r="B1130">
        <v>0.36021612661650321</v>
      </c>
      <c r="C1130">
        <v>-5.4032406016868304</v>
      </c>
      <c r="D1130">
        <v>-14.99999639782725</v>
      </c>
      <c r="E1130">
        <v>-6.5523634371630619</v>
      </c>
      <c r="F1130">
        <v>-667.27223207060797</v>
      </c>
    </row>
    <row r="1131" spans="1:6" x14ac:dyDescent="0.35">
      <c r="A1131">
        <v>113</v>
      </c>
      <c r="B1131">
        <v>0.36021607994022248</v>
      </c>
      <c r="C1131">
        <v>-5.403239901542956</v>
      </c>
      <c r="D1131">
        <v>-14.99999639782771</v>
      </c>
      <c r="E1131">
        <v>-6.5523656251061446</v>
      </c>
      <c r="F1131">
        <v>-667.92746852383505</v>
      </c>
    </row>
    <row r="1132" spans="1:6" x14ac:dyDescent="0.35">
      <c r="A1132">
        <v>113.1</v>
      </c>
      <c r="B1132">
        <v>0.3602160336837964</v>
      </c>
      <c r="C1132">
        <v>-5.4032392076968989</v>
      </c>
      <c r="D1132">
        <v>-14.999996397828181</v>
      </c>
      <c r="E1132">
        <v>-6.5523677933686226</v>
      </c>
      <c r="F1132">
        <v>-668.5827051948711</v>
      </c>
    </row>
    <row r="1133" spans="1:6" x14ac:dyDescent="0.35">
      <c r="A1133">
        <v>113.2</v>
      </c>
      <c r="B1133">
        <v>0.3602159878434481</v>
      </c>
      <c r="C1133">
        <v>-5.4032385200920041</v>
      </c>
      <c r="D1133">
        <v>-14.99999639782863</v>
      </c>
      <c r="E1133">
        <v>-6.5523699421275223</v>
      </c>
      <c r="F1133">
        <v>-669.23794208175752</v>
      </c>
    </row>
    <row r="1134" spans="1:6" x14ac:dyDescent="0.35">
      <c r="A1134">
        <v>113.3</v>
      </c>
      <c r="B1134">
        <v>0.36021594241543509</v>
      </c>
      <c r="C1134">
        <v>-5.4032378386721378</v>
      </c>
      <c r="D1134">
        <v>-14.99999639782909</v>
      </c>
      <c r="E1134">
        <v>-6.5523720715582767</v>
      </c>
      <c r="F1134">
        <v>-669.89317918255244</v>
      </c>
    </row>
    <row r="1135" spans="1:6" x14ac:dyDescent="0.35">
      <c r="A1135">
        <v>113.4</v>
      </c>
      <c r="B1135">
        <v>0.36021589739604831</v>
      </c>
      <c r="C1135">
        <v>-5.4032371633816592</v>
      </c>
      <c r="D1135">
        <v>-14.999996397829539</v>
      </c>
      <c r="E1135">
        <v>-6.5523741818347423</v>
      </c>
      <c r="F1135">
        <v>-670.54841649533171</v>
      </c>
    </row>
    <row r="1136" spans="1:6" x14ac:dyDescent="0.35">
      <c r="A1136">
        <v>113.5</v>
      </c>
      <c r="B1136">
        <v>0.36021585278161228</v>
      </c>
      <c r="C1136">
        <v>-5.4032364941654407</v>
      </c>
      <c r="D1136">
        <v>-14.99999639782998</v>
      </c>
      <c r="E1136">
        <v>-6.5523762731292159</v>
      </c>
      <c r="F1136">
        <v>-671.20365401818856</v>
      </c>
    </row>
    <row r="1137" spans="1:6" x14ac:dyDescent="0.35">
      <c r="A1137">
        <v>113.6</v>
      </c>
      <c r="B1137">
        <v>0.3602158085684844</v>
      </c>
      <c r="C1137">
        <v>-5.40323583096884</v>
      </c>
      <c r="D1137">
        <v>-14.999996397830429</v>
      </c>
      <c r="E1137">
        <v>-6.55237834561244</v>
      </c>
      <c r="F1137">
        <v>-671.85889174923318</v>
      </c>
    </row>
    <row r="1138" spans="1:6" x14ac:dyDescent="0.35">
      <c r="A1138">
        <v>113.7</v>
      </c>
      <c r="B1138">
        <v>0.36021576475305478</v>
      </c>
      <c r="C1138">
        <v>-5.4032351737377127</v>
      </c>
      <c r="D1138">
        <v>-14.999996397830859</v>
      </c>
      <c r="E1138">
        <v>-6.5523803994536207</v>
      </c>
      <c r="F1138">
        <v>-672.51412968659349</v>
      </c>
    </row>
    <row r="1139" spans="1:6" x14ac:dyDescent="0.35">
      <c r="A1139">
        <v>113.8</v>
      </c>
      <c r="B1139">
        <v>0.36021572133174629</v>
      </c>
      <c r="C1139">
        <v>-5.4032345224183977</v>
      </c>
      <c r="D1139">
        <v>-14.9999963978313</v>
      </c>
      <c r="E1139">
        <v>-6.5523824348204451</v>
      </c>
      <c r="F1139">
        <v>-673.16936782841299</v>
      </c>
    </row>
    <row r="1140" spans="1:6" x14ac:dyDescent="0.35">
      <c r="A1140">
        <v>113.9</v>
      </c>
      <c r="B1140">
        <v>0.3602156783010137</v>
      </c>
      <c r="C1140">
        <v>-5.4032338769577182</v>
      </c>
      <c r="D1140">
        <v>-14.99999639783173</v>
      </c>
      <c r="E1140">
        <v>-6.5523844518790906</v>
      </c>
      <c r="F1140">
        <v>-673.82460617285301</v>
      </c>
    </row>
    <row r="1141" spans="1:6" x14ac:dyDescent="0.35">
      <c r="A1141">
        <v>114</v>
      </c>
      <c r="B1141">
        <v>0.36021563565734388</v>
      </c>
      <c r="C1141">
        <v>-5.4032332373029783</v>
      </c>
      <c r="D1141">
        <v>-14.999996397832151</v>
      </c>
      <c r="E1141">
        <v>-6.5523864507942404</v>
      </c>
      <c r="F1141">
        <v>-674.4798447180907</v>
      </c>
    </row>
    <row r="1142" spans="1:6" x14ac:dyDescent="0.35">
      <c r="A1142">
        <v>114.1</v>
      </c>
      <c r="B1142">
        <v>0.36021559339725512</v>
      </c>
      <c r="C1142">
        <v>-5.4032326034019507</v>
      </c>
      <c r="D1142">
        <v>-14.999996397832581</v>
      </c>
      <c r="E1142">
        <v>-6.5523884317290939</v>
      </c>
      <c r="F1142">
        <v>-675.13508346232004</v>
      </c>
    </row>
    <row r="1143" spans="1:6" x14ac:dyDescent="0.35">
      <c r="A1143">
        <v>114.2</v>
      </c>
      <c r="B1143">
        <v>0.36021555151729701</v>
      </c>
      <c r="C1143">
        <v>-5.4032319752028801</v>
      </c>
      <c r="D1143">
        <v>-14.999996397833</v>
      </c>
      <c r="E1143">
        <v>-6.5523903948453874</v>
      </c>
      <c r="F1143">
        <v>-675.79032240375136</v>
      </c>
    </row>
    <row r="1144" spans="1:6" x14ac:dyDescent="0.35">
      <c r="A1144">
        <v>114.3</v>
      </c>
      <c r="B1144">
        <v>0.36021551001405028</v>
      </c>
      <c r="C1144">
        <v>-5.4032313526544797</v>
      </c>
      <c r="D1144">
        <v>-14.99999639783341</v>
      </c>
      <c r="E1144">
        <v>-6.5523923403033946</v>
      </c>
      <c r="F1144">
        <v>-676.44556154061047</v>
      </c>
    </row>
    <row r="1145" spans="1:6" x14ac:dyDescent="0.35">
      <c r="A1145">
        <v>114.4</v>
      </c>
      <c r="B1145">
        <v>0.36021546888412642</v>
      </c>
      <c r="C1145">
        <v>-5.4032307357059164</v>
      </c>
      <c r="D1145">
        <v>-14.99999639783382</v>
      </c>
      <c r="E1145">
        <v>-6.552394268261958</v>
      </c>
      <c r="F1145">
        <v>-677.10080087113965</v>
      </c>
    </row>
    <row r="1146" spans="1:6" x14ac:dyDescent="0.35">
      <c r="A1146">
        <v>114.5</v>
      </c>
      <c r="B1146">
        <v>0.36021542812416762</v>
      </c>
      <c r="C1146">
        <v>-5.4032301243068286</v>
      </c>
      <c r="D1146">
        <v>-14.999996397834231</v>
      </c>
      <c r="E1146">
        <v>-6.5523961788784799</v>
      </c>
      <c r="F1146">
        <v>-677.75604039359632</v>
      </c>
    </row>
    <row r="1147" spans="1:6" x14ac:dyDescent="0.35">
      <c r="A1147">
        <v>114.6</v>
      </c>
      <c r="B1147">
        <v>0.36021538773084583</v>
      </c>
      <c r="C1147">
        <v>-5.4032295184072927</v>
      </c>
      <c r="D1147">
        <v>-14.99999639783463</v>
      </c>
      <c r="E1147">
        <v>-6.5523980723089563</v>
      </c>
      <c r="F1147">
        <v>-678.41128010625494</v>
      </c>
    </row>
    <row r="1148" spans="1:6" x14ac:dyDescent="0.35">
      <c r="A1148">
        <v>114.7</v>
      </c>
      <c r="B1148">
        <v>0.36021534770086289</v>
      </c>
      <c r="C1148">
        <v>-5.4032289179578372</v>
      </c>
      <c r="D1148">
        <v>-14.99999639783503</v>
      </c>
      <c r="E1148">
        <v>-6.5523999487079756</v>
      </c>
      <c r="F1148">
        <v>-679.06652000740405</v>
      </c>
    </row>
    <row r="1149" spans="1:6" x14ac:dyDescent="0.35">
      <c r="A1149">
        <v>114.8</v>
      </c>
      <c r="B1149">
        <v>0.36021530803095109</v>
      </c>
      <c r="C1149">
        <v>-5.4032283229094471</v>
      </c>
      <c r="D1149">
        <v>-14.99999639783543</v>
      </c>
      <c r="E1149">
        <v>-6.5524018082287334</v>
      </c>
      <c r="F1149">
        <v>-679.72176009534803</v>
      </c>
    </row>
    <row r="1150" spans="1:6" x14ac:dyDescent="0.35">
      <c r="A1150">
        <v>114.9</v>
      </c>
      <c r="B1150">
        <v>0.36021526871787107</v>
      </c>
      <c r="C1150">
        <v>-5.4032277332135301</v>
      </c>
      <c r="D1150">
        <v>-14.999996397835821</v>
      </c>
      <c r="E1150">
        <v>-6.5524036510230541</v>
      </c>
      <c r="F1150">
        <v>-680.37700036840727</v>
      </c>
    </row>
    <row r="1151" spans="1:6" x14ac:dyDescent="0.35">
      <c r="A1151">
        <v>115</v>
      </c>
      <c r="B1151">
        <v>0.36021522975841358</v>
      </c>
      <c r="C1151">
        <v>-5.4032271488219479</v>
      </c>
      <c r="D1151">
        <v>-14.99999639783621</v>
      </c>
      <c r="E1151">
        <v>-6.5524054772413924</v>
      </c>
      <c r="F1151">
        <v>-681.03224082491613</v>
      </c>
    </row>
    <row r="1152" spans="1:6" x14ac:dyDescent="0.35">
      <c r="A1152">
        <v>115.1</v>
      </c>
      <c r="B1152">
        <v>0.36021519114939748</v>
      </c>
      <c r="C1152">
        <v>-5.4032265696869848</v>
      </c>
      <c r="D1152">
        <v>-14.9999963978366</v>
      </c>
      <c r="E1152">
        <v>-6.552407287032846</v>
      </c>
      <c r="F1152">
        <v>-681.68748146322457</v>
      </c>
    </row>
    <row r="1153" spans="1:6" x14ac:dyDescent="0.35">
      <c r="A1153">
        <v>115.2</v>
      </c>
      <c r="B1153">
        <v>0.36021515288767048</v>
      </c>
      <c r="C1153">
        <v>-5.403225995761356</v>
      </c>
      <c r="D1153">
        <v>-14.999996397836981</v>
      </c>
      <c r="E1153">
        <v>-6.5524090805451767</v>
      </c>
      <c r="F1153">
        <v>-682.34272228169777</v>
      </c>
    </row>
    <row r="1154" spans="1:6" x14ac:dyDescent="0.35">
      <c r="A1154">
        <v>115.3</v>
      </c>
      <c r="B1154">
        <v>0.36021511497010911</v>
      </c>
      <c r="C1154">
        <v>-5.4032254269982074</v>
      </c>
      <c r="D1154">
        <v>-14.999996397837361</v>
      </c>
      <c r="E1154">
        <v>-6.5524108579248184</v>
      </c>
      <c r="F1154">
        <v>-682.99796327871456</v>
      </c>
    </row>
    <row r="1155" spans="1:6" x14ac:dyDescent="0.35">
      <c r="A1155">
        <v>115.4</v>
      </c>
      <c r="B1155">
        <v>0.36021507739361702</v>
      </c>
      <c r="C1155">
        <v>-5.4032248633510971</v>
      </c>
      <c r="D1155">
        <v>-14.999996397837741</v>
      </c>
      <c r="E1155">
        <v>-6.5524126193168826</v>
      </c>
      <c r="F1155">
        <v>-683.65320445266934</v>
      </c>
    </row>
    <row r="1156" spans="1:6" x14ac:dyDescent="0.35">
      <c r="A1156">
        <v>115.5</v>
      </c>
      <c r="B1156">
        <v>0.36021504015512679</v>
      </c>
      <c r="C1156">
        <v>-5.4032243047740121</v>
      </c>
      <c r="D1156">
        <v>-14.99999639783811</v>
      </c>
      <c r="E1156">
        <v>-6.5524143648651787</v>
      </c>
      <c r="F1156">
        <v>-684.30844580197015</v>
      </c>
    </row>
    <row r="1157" spans="1:6" x14ac:dyDescent="0.35">
      <c r="A1157">
        <v>115.6</v>
      </c>
      <c r="B1157">
        <v>0.36021500325159778</v>
      </c>
      <c r="C1157">
        <v>-5.4032237512213426</v>
      </c>
      <c r="D1157">
        <v>-14.99999639783848</v>
      </c>
      <c r="E1157">
        <v>-6.5524160947122203</v>
      </c>
      <c r="F1157">
        <v>-684.96368732504015</v>
      </c>
    </row>
    <row r="1158" spans="1:6" x14ac:dyDescent="0.35">
      <c r="A1158">
        <v>115.7</v>
      </c>
      <c r="B1158">
        <v>0.36021496668001712</v>
      </c>
      <c r="C1158">
        <v>-5.4032232026478964</v>
      </c>
      <c r="D1158">
        <v>-14.99999639783884</v>
      </c>
      <c r="E1158">
        <v>-6.5524178089992429</v>
      </c>
      <c r="F1158">
        <v>-685.61892902031616</v>
      </c>
    </row>
    <row r="1159" spans="1:6" x14ac:dyDescent="0.35">
      <c r="A1159">
        <v>115.8</v>
      </c>
      <c r="B1159">
        <v>0.36021493043739888</v>
      </c>
      <c r="C1159">
        <v>-5.4032226590088834</v>
      </c>
      <c r="D1159">
        <v>-14.99999639783921</v>
      </c>
      <c r="E1159">
        <v>-6.5524195078662082</v>
      </c>
      <c r="F1159">
        <v>-686.27417088624895</v>
      </c>
    </row>
    <row r="1160" spans="1:6" x14ac:dyDescent="0.35">
      <c r="A1160">
        <v>115.9</v>
      </c>
      <c r="B1160">
        <v>0.36021489452078409</v>
      </c>
      <c r="C1160">
        <v>-5.4032221202599224</v>
      </c>
      <c r="D1160">
        <v>-14.999996397839571</v>
      </c>
      <c r="E1160">
        <v>-6.5524211914518178</v>
      </c>
      <c r="F1160">
        <v>-686.92941292130399</v>
      </c>
    </row>
    <row r="1161" spans="1:6" x14ac:dyDescent="0.35">
      <c r="A1161">
        <v>116</v>
      </c>
      <c r="B1161">
        <v>0.36021485892724042</v>
      </c>
      <c r="C1161">
        <v>-5.403221586357021</v>
      </c>
      <c r="D1161">
        <v>-14.99999639783992</v>
      </c>
      <c r="E1161">
        <v>-6.5524228598935332</v>
      </c>
      <c r="F1161">
        <v>-687.58465512395924</v>
      </c>
    </row>
    <row r="1162" spans="1:6" x14ac:dyDescent="0.35">
      <c r="A1162">
        <v>116.1</v>
      </c>
      <c r="B1162">
        <v>0.36021482365386148</v>
      </c>
      <c r="C1162">
        <v>-5.4032210572565926</v>
      </c>
      <c r="D1162">
        <v>-14.999996397840279</v>
      </c>
      <c r="E1162">
        <v>-6.55242451332757</v>
      </c>
      <c r="F1162">
        <v>-688.23989749270754</v>
      </c>
    </row>
    <row r="1163" spans="1:6" x14ac:dyDescent="0.35">
      <c r="A1163">
        <v>116.2</v>
      </c>
      <c r="B1163">
        <v>0.36021478869776791</v>
      </c>
      <c r="C1163">
        <v>-5.403220532915439</v>
      </c>
      <c r="D1163">
        <v>-14.99999639784062</v>
      </c>
      <c r="E1163">
        <v>-6.5524261518889251</v>
      </c>
      <c r="F1163">
        <v>-688.89514002605495</v>
      </c>
    </row>
    <row r="1164" spans="1:6" x14ac:dyDescent="0.35">
      <c r="A1164">
        <v>116.3</v>
      </c>
      <c r="B1164">
        <v>0.3602147540561052</v>
      </c>
      <c r="C1164">
        <v>-5.4032200132907491</v>
      </c>
      <c r="D1164">
        <v>-14.99999639784097</v>
      </c>
      <c r="E1164">
        <v>-6.5524277757113776</v>
      </c>
      <c r="F1164">
        <v>-689.55038272252091</v>
      </c>
    </row>
    <row r="1165" spans="1:6" x14ac:dyDescent="0.35">
      <c r="A1165">
        <v>116.4</v>
      </c>
      <c r="B1165">
        <v>0.36021471972604541</v>
      </c>
      <c r="C1165">
        <v>-5.403219498340099</v>
      </c>
      <c r="D1165">
        <v>-14.99999639784131</v>
      </c>
      <c r="E1165">
        <v>-6.5524293849275033</v>
      </c>
      <c r="F1165">
        <v>-690.20562558063796</v>
      </c>
    </row>
    <row r="1166" spans="1:6" x14ac:dyDescent="0.35">
      <c r="A1166">
        <v>116.5</v>
      </c>
      <c r="B1166">
        <v>0.36021468570478538</v>
      </c>
      <c r="C1166">
        <v>-5.403218988021445</v>
      </c>
      <c r="D1166">
        <v>-14.999996397841651</v>
      </c>
      <c r="E1166">
        <v>-6.5524309796686877</v>
      </c>
      <c r="F1166">
        <v>-690.86086859895215</v>
      </c>
    </row>
    <row r="1167" spans="1:6" x14ac:dyDescent="0.35">
      <c r="A1167">
        <v>116.6</v>
      </c>
      <c r="B1167">
        <v>0.36021465198954788</v>
      </c>
      <c r="C1167">
        <v>-5.4032184822931253</v>
      </c>
      <c r="D1167">
        <v>-14.99999639784199</v>
      </c>
      <c r="E1167">
        <v>-6.5524325600651334</v>
      </c>
      <c r="F1167">
        <v>-691.51611177602263</v>
      </c>
    </row>
    <row r="1168" spans="1:6" x14ac:dyDescent="0.35">
      <c r="A1168">
        <v>116.7</v>
      </c>
      <c r="B1168">
        <v>0.36021461857757958</v>
      </c>
      <c r="C1168">
        <v>-5.4032179811138414</v>
      </c>
      <c r="D1168">
        <v>-14.999996397842329</v>
      </c>
      <c r="E1168">
        <v>-6.5524341262458723</v>
      </c>
      <c r="F1168">
        <v>-692.17135511042125</v>
      </c>
    </row>
    <row r="1169" spans="1:6" x14ac:dyDescent="0.35">
      <c r="A1169">
        <v>116.8</v>
      </c>
      <c r="B1169">
        <v>0.3602145854661532</v>
      </c>
      <c r="C1169">
        <v>-5.4032174844426839</v>
      </c>
      <c r="D1169">
        <v>-14.99999639784266</v>
      </c>
      <c r="E1169">
        <v>-6.5524356783387736</v>
      </c>
      <c r="F1169">
        <v>-692.82659860073295</v>
      </c>
    </row>
    <row r="1170" spans="1:6" x14ac:dyDescent="0.35">
      <c r="A1170">
        <v>116.9</v>
      </c>
      <c r="B1170">
        <v>0.36021455265256508</v>
      </c>
      <c r="C1170">
        <v>-5.4032169922390976</v>
      </c>
      <c r="D1170">
        <v>-14.999996397842979</v>
      </c>
      <c r="E1170">
        <v>-6.5524372164705564</v>
      </c>
      <c r="F1170">
        <v>-693.48184224555553</v>
      </c>
    </row>
    <row r="1171" spans="1:6" x14ac:dyDescent="0.35">
      <c r="A1171">
        <v>117</v>
      </c>
      <c r="B1171">
        <v>0.36021452013413607</v>
      </c>
      <c r="C1171">
        <v>-5.4032165044628977</v>
      </c>
      <c r="D1171">
        <v>-14.99999639784331</v>
      </c>
      <c r="E1171">
        <v>-6.5524387407668074</v>
      </c>
      <c r="F1171">
        <v>-694.13708604349847</v>
      </c>
    </row>
    <row r="1172" spans="1:6" x14ac:dyDescent="0.35">
      <c r="A1172">
        <v>117.1</v>
      </c>
      <c r="B1172">
        <v>0.36021448790821131</v>
      </c>
      <c r="C1172">
        <v>-5.4032160210742584</v>
      </c>
      <c r="D1172">
        <v>-14.999996397843629</v>
      </c>
      <c r="E1172">
        <v>-6.5524402513519693</v>
      </c>
      <c r="F1172">
        <v>-694.79232999318469</v>
      </c>
    </row>
    <row r="1173" spans="1:6" x14ac:dyDescent="0.35">
      <c r="A1173">
        <v>117.2</v>
      </c>
      <c r="B1173">
        <v>0.36021445597215979</v>
      </c>
      <c r="C1173">
        <v>-5.4032155420337151</v>
      </c>
      <c r="D1173">
        <v>-14.999996397843949</v>
      </c>
      <c r="E1173">
        <v>-6.5524417483493789</v>
      </c>
      <c r="F1173">
        <v>-695.44757409324961</v>
      </c>
    </row>
    <row r="1174" spans="1:6" x14ac:dyDescent="0.35">
      <c r="A1174">
        <v>117.3</v>
      </c>
      <c r="B1174">
        <v>0.36021442432337408</v>
      </c>
      <c r="C1174">
        <v>-5.4032150673021579</v>
      </c>
      <c r="D1174">
        <v>-14.999996397844271</v>
      </c>
      <c r="E1174">
        <v>-6.5524432318812549</v>
      </c>
      <c r="F1174">
        <v>-696.10281834234024</v>
      </c>
    </row>
    <row r="1175" spans="1:6" x14ac:dyDescent="0.35">
      <c r="A1175">
        <v>117.4</v>
      </c>
      <c r="B1175">
        <v>0.36021439295926999</v>
      </c>
      <c r="C1175">
        <v>-5.4032145968408223</v>
      </c>
      <c r="D1175">
        <v>-14.99999639784458</v>
      </c>
      <c r="E1175">
        <v>-6.5524447020687253</v>
      </c>
      <c r="F1175">
        <v>-696.75806273911655</v>
      </c>
    </row>
    <row r="1176" spans="1:6" x14ac:dyDescent="0.35">
      <c r="A1176">
        <v>117.5</v>
      </c>
      <c r="B1176">
        <v>0.36021436187728711</v>
      </c>
      <c r="C1176">
        <v>-5.4032141306113033</v>
      </c>
      <c r="D1176">
        <v>-14.999996397844891</v>
      </c>
      <c r="E1176">
        <v>-6.5524461590318186</v>
      </c>
      <c r="F1176">
        <v>-697.41330728224943</v>
      </c>
    </row>
    <row r="1177" spans="1:6" x14ac:dyDescent="0.35">
      <c r="A1177">
        <v>117.6</v>
      </c>
      <c r="B1177">
        <v>0.36021433107488748</v>
      </c>
      <c r="C1177">
        <v>-5.403213668575531</v>
      </c>
      <c r="D1177">
        <v>-14.9999963978452</v>
      </c>
      <c r="E1177">
        <v>-6.5524476028894938</v>
      </c>
      <c r="F1177">
        <v>-698.06855197042273</v>
      </c>
    </row>
    <row r="1178" spans="1:6" x14ac:dyDescent="0.35">
      <c r="A1178">
        <v>117.7</v>
      </c>
      <c r="B1178">
        <v>0.36021430054955628</v>
      </c>
      <c r="C1178">
        <v>-5.4032132106957844</v>
      </c>
      <c r="D1178">
        <v>-14.999996397845511</v>
      </c>
      <c r="E1178">
        <v>-6.5524490337596299</v>
      </c>
      <c r="F1178">
        <v>-698.72379680233189</v>
      </c>
    </row>
    <row r="1179" spans="1:6" x14ac:dyDescent="0.35">
      <c r="A1179">
        <v>117.8</v>
      </c>
      <c r="B1179">
        <v>0.3602142702988016</v>
      </c>
      <c r="C1179">
        <v>-5.4032127569346802</v>
      </c>
      <c r="D1179">
        <v>-14.999996397845811</v>
      </c>
      <c r="E1179">
        <v>-6.5524504517590518</v>
      </c>
      <c r="F1179">
        <v>-699.37904177668383</v>
      </c>
    </row>
    <row r="1180" spans="1:6" x14ac:dyDescent="0.35">
      <c r="A1180">
        <v>117.9</v>
      </c>
      <c r="B1180">
        <v>0.36021424032015331</v>
      </c>
      <c r="C1180">
        <v>-5.4032123072551714</v>
      </c>
      <c r="D1180">
        <v>-14.999996397846109</v>
      </c>
      <c r="E1180">
        <v>-6.5524518570035291</v>
      </c>
      <c r="F1180">
        <v>-700.03428689219743</v>
      </c>
    </row>
    <row r="1181" spans="1:6" x14ac:dyDescent="0.35">
      <c r="A1181">
        <v>118</v>
      </c>
      <c r="B1181">
        <v>0.36021421061116388</v>
      </c>
      <c r="C1181">
        <v>-5.4032118616205453</v>
      </c>
      <c r="D1181">
        <v>-14.999996397846409</v>
      </c>
      <c r="E1181">
        <v>-6.5524532494264447</v>
      </c>
      <c r="F1181">
        <v>-700.68953214760279</v>
      </c>
    </row>
    <row r="1182" spans="1:6" x14ac:dyDescent="0.35">
      <c r="A1182">
        <v>118.1</v>
      </c>
      <c r="B1182">
        <v>0.36021418116940801</v>
      </c>
      <c r="C1182">
        <v>-5.4032114199944186</v>
      </c>
      <c r="D1182">
        <v>-14.999996397846701</v>
      </c>
      <c r="E1182">
        <v>-6.5524546295085129</v>
      </c>
      <c r="F1182">
        <v>-701.34477754164175</v>
      </c>
    </row>
    <row r="1183" spans="1:6" x14ac:dyDescent="0.35">
      <c r="A1183">
        <v>118.2</v>
      </c>
      <c r="B1183">
        <v>0.36021415199248202</v>
      </c>
      <c r="C1183">
        <v>-5.403210982340739</v>
      </c>
      <c r="D1183">
        <v>-14.99999639784699</v>
      </c>
      <c r="E1183">
        <v>-6.5524559971766729</v>
      </c>
      <c r="F1183">
        <v>-702.00002307306738</v>
      </c>
    </row>
    <row r="1184" spans="1:6" x14ac:dyDescent="0.35">
      <c r="A1184">
        <v>118.3</v>
      </c>
      <c r="B1184">
        <v>0.3602141230780036</v>
      </c>
      <c r="C1184">
        <v>-5.4032105486237709</v>
      </c>
      <c r="D1184">
        <v>-14.99999639784728</v>
      </c>
      <c r="E1184">
        <v>-6.5524573525425938</v>
      </c>
      <c r="F1184">
        <v>-702.65526874064381</v>
      </c>
    </row>
    <row r="1185" spans="1:6" x14ac:dyDescent="0.35">
      <c r="A1185">
        <v>118.4</v>
      </c>
      <c r="B1185">
        <v>0.36021409442361219</v>
      </c>
      <c r="C1185">
        <v>-5.4032101188081061</v>
      </c>
      <c r="D1185">
        <v>-14.999996397847569</v>
      </c>
      <c r="E1185">
        <v>-6.55245869571693</v>
      </c>
      <c r="F1185">
        <v>-703.31051454314661</v>
      </c>
    </row>
    <row r="1186" spans="1:6" x14ac:dyDescent="0.35">
      <c r="A1186">
        <v>118.5</v>
      </c>
      <c r="B1186">
        <v>0.36021406602696809</v>
      </c>
      <c r="C1186">
        <v>-5.4032096928586508</v>
      </c>
      <c r="D1186">
        <v>-14.99999639784785</v>
      </c>
      <c r="E1186">
        <v>-6.5524600268093502</v>
      </c>
      <c r="F1186">
        <v>-703.96576047936162</v>
      </c>
    </row>
    <row r="1187" spans="1:6" x14ac:dyDescent="0.35">
      <c r="A1187">
        <v>118.6</v>
      </c>
      <c r="B1187">
        <v>0.36021403788575301</v>
      </c>
      <c r="C1187">
        <v>-5.403209270740625</v>
      </c>
      <c r="D1187">
        <v>-14.999996397848131</v>
      </c>
      <c r="E1187">
        <v>-6.5524613459285277</v>
      </c>
      <c r="F1187">
        <v>-704.6210065480866</v>
      </c>
    </row>
    <row r="1188" spans="1:6" x14ac:dyDescent="0.35">
      <c r="A1188">
        <v>118.7</v>
      </c>
      <c r="B1188">
        <v>0.36021400999766928</v>
      </c>
      <c r="C1188">
        <v>-5.4032088524195716</v>
      </c>
      <c r="D1188">
        <v>-14.99999639784841</v>
      </c>
      <c r="E1188">
        <v>-6.5524626531821628</v>
      </c>
      <c r="F1188">
        <v>-705.27625274812931</v>
      </c>
    </row>
    <row r="1189" spans="1:6" x14ac:dyDescent="0.35">
      <c r="A1189">
        <v>118.8</v>
      </c>
      <c r="B1189">
        <v>0.36021398236044022</v>
      </c>
      <c r="C1189">
        <v>-5.4032084378613341</v>
      </c>
      <c r="D1189">
        <v>-14.99999639784869</v>
      </c>
      <c r="E1189">
        <v>-6.5524639486769889</v>
      </c>
      <c r="F1189">
        <v>-705.93149907830855</v>
      </c>
    </row>
    <row r="1190" spans="1:6" x14ac:dyDescent="0.35">
      <c r="A1190">
        <v>118.9</v>
      </c>
      <c r="B1190">
        <v>0.36021395497180903</v>
      </c>
      <c r="C1190">
        <v>-5.4032080270320639</v>
      </c>
      <c r="D1190">
        <v>-14.99999639784896</v>
      </c>
      <c r="E1190">
        <v>-6.5524652325187747</v>
      </c>
      <c r="F1190">
        <v>-706.58674553745414</v>
      </c>
    </row>
    <row r="1191" spans="1:6" x14ac:dyDescent="0.35">
      <c r="A1191">
        <v>119</v>
      </c>
      <c r="B1191">
        <v>0.36021392782953959</v>
      </c>
      <c r="C1191">
        <v>-5.4032076198982182</v>
      </c>
      <c r="D1191">
        <v>-14.99999639784923</v>
      </c>
      <c r="E1191">
        <v>-6.5524665048123447</v>
      </c>
      <c r="F1191">
        <v>-707.24199212440544</v>
      </c>
    </row>
    <row r="1192" spans="1:6" x14ac:dyDescent="0.35">
      <c r="A1192">
        <v>119.1</v>
      </c>
      <c r="B1192">
        <v>0.36021390093141598</v>
      </c>
      <c r="C1192">
        <v>-5.4032072164265577</v>
      </c>
      <c r="D1192">
        <v>-14.9999963978495</v>
      </c>
      <c r="E1192">
        <v>-6.5524677656615706</v>
      </c>
      <c r="F1192">
        <v>-707.89723883801321</v>
      </c>
    </row>
    <row r="1193" spans="1:6" x14ac:dyDescent="0.35">
      <c r="A1193">
        <v>119.2</v>
      </c>
      <c r="B1193">
        <v>0.36021387427524232</v>
      </c>
      <c r="C1193">
        <v>-5.4032068165841434</v>
      </c>
      <c r="D1193">
        <v>-14.99999639784977</v>
      </c>
      <c r="E1193">
        <v>-6.5524690151693967</v>
      </c>
      <c r="F1193">
        <v>-708.55248567713795</v>
      </c>
    </row>
    <row r="1194" spans="1:6" x14ac:dyDescent="0.35">
      <c r="A1194">
        <v>119.3</v>
      </c>
      <c r="B1194">
        <v>0.36021384785884192</v>
      </c>
      <c r="C1194">
        <v>-5.4032064203383277</v>
      </c>
      <c r="D1194">
        <v>-14.99999639785003</v>
      </c>
      <c r="E1194">
        <v>-6.5524702534378427</v>
      </c>
      <c r="F1194">
        <v>-709.20773264065076</v>
      </c>
    </row>
    <row r="1195" spans="1:6" x14ac:dyDescent="0.35">
      <c r="A1195">
        <v>119.4</v>
      </c>
      <c r="B1195">
        <v>0.360213821680058</v>
      </c>
      <c r="C1195">
        <v>-5.4032060276567586</v>
      </c>
      <c r="D1195">
        <v>-14.999996397850291</v>
      </c>
      <c r="E1195">
        <v>-6.5524714805680029</v>
      </c>
      <c r="F1195">
        <v>-709.86297972743273</v>
      </c>
    </row>
    <row r="1196" spans="1:6" x14ac:dyDescent="0.35">
      <c r="A1196">
        <v>119.5</v>
      </c>
      <c r="B1196">
        <v>0.36021379573675338</v>
      </c>
      <c r="C1196">
        <v>-5.4032056385073757</v>
      </c>
      <c r="D1196">
        <v>-14.99999639785055</v>
      </c>
      <c r="E1196">
        <v>-6.5524726966600673</v>
      </c>
      <c r="F1196">
        <v>-710.51822693637496</v>
      </c>
    </row>
    <row r="1197" spans="1:6" x14ac:dyDescent="0.35">
      <c r="A1197">
        <v>119.6</v>
      </c>
      <c r="B1197">
        <v>0.36021377002680982</v>
      </c>
      <c r="C1197">
        <v>-5.4032052528584078</v>
      </c>
      <c r="D1197">
        <v>-14.99999639785081</v>
      </c>
      <c r="E1197">
        <v>-6.5524739018133271</v>
      </c>
      <c r="F1197">
        <v>-711.17347426637889</v>
      </c>
    </row>
    <row r="1198" spans="1:6" x14ac:dyDescent="0.35">
      <c r="A1198">
        <v>119.7</v>
      </c>
      <c r="B1198">
        <v>0.36021374454812832</v>
      </c>
      <c r="C1198">
        <v>-5.4032048706783682</v>
      </c>
      <c r="D1198">
        <v>-14.999996397851071</v>
      </c>
      <c r="E1198">
        <v>-6.552475096126174</v>
      </c>
      <c r="F1198">
        <v>-711.82872171635506</v>
      </c>
    </row>
    <row r="1199" spans="1:6" x14ac:dyDescent="0.35">
      <c r="A1199">
        <v>119.8</v>
      </c>
      <c r="B1199">
        <v>0.3602137192986285</v>
      </c>
      <c r="C1199">
        <v>-5.4032044919360533</v>
      </c>
      <c r="D1199">
        <v>-14.999996397851319</v>
      </c>
      <c r="E1199">
        <v>-6.5524762796961173</v>
      </c>
      <c r="F1199">
        <v>-712.48396928522482</v>
      </c>
    </row>
    <row r="1200" spans="1:6" x14ac:dyDescent="0.35">
      <c r="A1200">
        <v>119.9</v>
      </c>
      <c r="B1200">
        <v>0.36021369427624889</v>
      </c>
      <c r="C1200">
        <v>-5.4032041166005396</v>
      </c>
      <c r="D1200">
        <v>-14.99999639785157</v>
      </c>
      <c r="E1200">
        <v>-6.5524774526197973</v>
      </c>
      <c r="F1200">
        <v>-713.13921697191824</v>
      </c>
    </row>
    <row r="1201" spans="1:6" x14ac:dyDescent="0.35">
      <c r="A1201">
        <v>120</v>
      </c>
      <c r="B1201">
        <v>0.36021366947894679</v>
      </c>
      <c r="C1201">
        <v>-5.4032037446411856</v>
      </c>
      <c r="D1201">
        <v>-14.99999639785182</v>
      </c>
      <c r="E1201">
        <v>-6.552478614992971</v>
      </c>
      <c r="F1201">
        <v>-713.79446477537613</v>
      </c>
    </row>
    <row r="1202" spans="1:6" x14ac:dyDescent="0.35">
      <c r="A1202">
        <v>120.1</v>
      </c>
      <c r="B1202">
        <v>0.36021364490469732</v>
      </c>
      <c r="C1202">
        <v>-5.403203376027621</v>
      </c>
      <c r="D1202">
        <v>-14.99999639785206</v>
      </c>
      <c r="E1202">
        <v>-6.5524797669105412</v>
      </c>
      <c r="F1202">
        <v>-714.44971269454766</v>
      </c>
    </row>
    <row r="1203" spans="1:6" x14ac:dyDescent="0.35">
      <c r="A1203">
        <v>120.2</v>
      </c>
      <c r="B1203">
        <v>0.3602136205514942</v>
      </c>
      <c r="C1203">
        <v>-5.40320301072975</v>
      </c>
      <c r="D1203">
        <v>-14.999996397852311</v>
      </c>
      <c r="E1203">
        <v>-6.5524809084665581</v>
      </c>
      <c r="F1203">
        <v>-715.10496072839226</v>
      </c>
    </row>
    <row r="1204" spans="1:6" x14ac:dyDescent="0.35">
      <c r="A1204">
        <v>120.3</v>
      </c>
      <c r="B1204">
        <v>0.36021359641734912</v>
      </c>
      <c r="C1204">
        <v>-5.4032026487177474</v>
      </c>
      <c r="D1204">
        <v>-14.99999639785255</v>
      </c>
      <c r="E1204">
        <v>-6.5524820397542269</v>
      </c>
      <c r="F1204">
        <v>-715.76020887587822</v>
      </c>
    </row>
    <row r="1205" spans="1:6" x14ac:dyDescent="0.35">
      <c r="A1205">
        <v>120.4</v>
      </c>
      <c r="B1205">
        <v>0.36021357250029162</v>
      </c>
      <c r="C1205">
        <v>-5.4032022899620582</v>
      </c>
      <c r="D1205">
        <v>-14.99999639785279</v>
      </c>
      <c r="E1205">
        <v>-6.5524831608659078</v>
      </c>
      <c r="F1205">
        <v>-716.41545713598339</v>
      </c>
    </row>
    <row r="1206" spans="1:6" x14ac:dyDescent="0.35">
      <c r="A1206">
        <v>120.5</v>
      </c>
      <c r="B1206">
        <v>0.36021354879836898</v>
      </c>
      <c r="C1206">
        <v>-5.4032019344333886</v>
      </c>
      <c r="D1206">
        <v>-14.999996397853019</v>
      </c>
      <c r="E1206">
        <v>-6.5524842718931353</v>
      </c>
      <c r="F1206">
        <v>-717.07070550769492</v>
      </c>
    </row>
    <row r="1207" spans="1:6" x14ac:dyDescent="0.35">
      <c r="A1207">
        <v>120.6</v>
      </c>
      <c r="B1207">
        <v>0.36021352530964612</v>
      </c>
      <c r="C1207">
        <v>-5.4032015821027164</v>
      </c>
      <c r="D1207">
        <v>-14.999996397853261</v>
      </c>
      <c r="E1207">
        <v>-6.5524853729262906</v>
      </c>
      <c r="F1207">
        <v>-717.72595399000875</v>
      </c>
    </row>
    <row r="1208" spans="1:6" x14ac:dyDescent="0.35">
      <c r="A1208">
        <v>120.7</v>
      </c>
      <c r="B1208">
        <v>0.36021350203220531</v>
      </c>
      <c r="C1208">
        <v>-5.4032012329412709</v>
      </c>
      <c r="D1208">
        <v>-14.99999639785349</v>
      </c>
      <c r="E1208">
        <v>-6.5524864640551668</v>
      </c>
      <c r="F1208">
        <v>-718.38120258193021</v>
      </c>
    </row>
    <row r="1209" spans="1:6" x14ac:dyDescent="0.35">
      <c r="A1209">
        <v>120.8</v>
      </c>
      <c r="B1209">
        <v>0.36021347896414568</v>
      </c>
      <c r="C1209">
        <v>-5.4032008869205423</v>
      </c>
      <c r="D1209">
        <v>-14.999996397853719</v>
      </c>
      <c r="E1209">
        <v>-6.5524875453692992</v>
      </c>
      <c r="F1209">
        <v>-719.03645128247285</v>
      </c>
    </row>
    <row r="1210" spans="1:6" x14ac:dyDescent="0.35">
      <c r="A1210">
        <v>120.9</v>
      </c>
      <c r="B1210">
        <v>0.36021345610358418</v>
      </c>
      <c r="C1210">
        <v>-5.4032005440122859</v>
      </c>
      <c r="D1210">
        <v>-14.99999639785395</v>
      </c>
      <c r="E1210">
        <v>-6.5524886169569738</v>
      </c>
      <c r="F1210">
        <v>-719.69170009066033</v>
      </c>
    </row>
    <row r="1211" spans="1:6" x14ac:dyDescent="0.35">
      <c r="A1211">
        <v>121</v>
      </c>
      <c r="B1211">
        <v>0.36021343344865431</v>
      </c>
      <c r="C1211">
        <v>-5.4032002041884999</v>
      </c>
      <c r="D1211">
        <v>-14.999996397854179</v>
      </c>
      <c r="E1211">
        <v>-6.5524896789056779</v>
      </c>
      <c r="F1211">
        <v>-720.3469490055237</v>
      </c>
    </row>
    <row r="1212" spans="1:6" x14ac:dyDescent="0.35">
      <c r="A1212">
        <v>121.1</v>
      </c>
      <c r="B1212">
        <v>0.36021341099750609</v>
      </c>
      <c r="C1212">
        <v>-5.4031998674214394</v>
      </c>
      <c r="D1212">
        <v>-14.9999963978544</v>
      </c>
      <c r="E1212">
        <v>-6.5524907313021163</v>
      </c>
      <c r="F1212">
        <v>-721.00219802610354</v>
      </c>
    </row>
    <row r="1213" spans="1:6" x14ac:dyDescent="0.35">
      <c r="A1213">
        <v>121.2</v>
      </c>
      <c r="B1213">
        <v>0.360213388748307</v>
      </c>
      <c r="C1213">
        <v>-5.4031995336836118</v>
      </c>
      <c r="D1213">
        <v>-14.99999639785462</v>
      </c>
      <c r="E1213">
        <v>-6.5524917742322097</v>
      </c>
      <c r="F1213">
        <v>-721.65744715144933</v>
      </c>
    </row>
    <row r="1214" spans="1:6" x14ac:dyDescent="0.35">
      <c r="A1214">
        <v>121.3</v>
      </c>
      <c r="B1214">
        <v>0.3602133666992402</v>
      </c>
      <c r="C1214">
        <v>-5.4031992029477687</v>
      </c>
      <c r="D1214">
        <v>-14.99999639785484</v>
      </c>
      <c r="E1214">
        <v>-6.5524928077811104</v>
      </c>
      <c r="F1214">
        <v>-722.31269638061826</v>
      </c>
    </row>
    <row r="1215" spans="1:6" x14ac:dyDescent="0.35">
      <c r="A1215">
        <v>121.4</v>
      </c>
      <c r="B1215">
        <v>0.36021334484850581</v>
      </c>
      <c r="C1215">
        <v>-5.4031988751869102</v>
      </c>
      <c r="D1215">
        <v>-14.99999639785506</v>
      </c>
      <c r="E1215">
        <v>-6.5524938320331998</v>
      </c>
      <c r="F1215">
        <v>-722.96794571267662</v>
      </c>
    </row>
    <row r="1216" spans="1:6" x14ac:dyDescent="0.35">
      <c r="A1216">
        <v>121.5</v>
      </c>
      <c r="B1216">
        <v>0.36021332319431909</v>
      </c>
      <c r="C1216">
        <v>-5.4031985503742659</v>
      </c>
      <c r="D1216">
        <v>-14.999996397855281</v>
      </c>
      <c r="E1216">
        <v>-6.5524948470721069</v>
      </c>
      <c r="F1216">
        <v>-723.62319514669878</v>
      </c>
    </row>
    <row r="1217" spans="1:6" x14ac:dyDescent="0.35">
      <c r="A1217">
        <v>121.6</v>
      </c>
      <c r="B1217">
        <v>0.36021330173491278</v>
      </c>
      <c r="C1217">
        <v>-5.4031982284833271</v>
      </c>
      <c r="D1217">
        <v>-14.99999639785549</v>
      </c>
      <c r="E1217">
        <v>-6.5524958529807016</v>
      </c>
      <c r="F1217">
        <v>-724.27844468176784</v>
      </c>
    </row>
    <row r="1218" spans="1:6" x14ac:dyDescent="0.35">
      <c r="A1218">
        <v>121.7</v>
      </c>
      <c r="B1218">
        <v>0.36021328046853468</v>
      </c>
      <c r="C1218">
        <v>-5.4031979094878082</v>
      </c>
      <c r="D1218">
        <v>-14.99999639785571</v>
      </c>
      <c r="E1218">
        <v>-6.5524968498411109</v>
      </c>
      <c r="F1218">
        <v>-724.93369431697499</v>
      </c>
    </row>
    <row r="1219" spans="1:6" x14ac:dyDescent="0.35">
      <c r="A1219">
        <v>121.8</v>
      </c>
      <c r="B1219">
        <v>0.36021325939344839</v>
      </c>
      <c r="C1219">
        <v>-5.4031975933616652</v>
      </c>
      <c r="D1219">
        <v>-14.99999639785592</v>
      </c>
      <c r="E1219">
        <v>-6.5524978377347249</v>
      </c>
      <c r="F1219">
        <v>-725.58894405141916</v>
      </c>
    </row>
    <row r="1220" spans="1:6" x14ac:dyDescent="0.35">
      <c r="A1220">
        <v>121.9</v>
      </c>
      <c r="B1220">
        <v>0.36021323850793319</v>
      </c>
      <c r="C1220">
        <v>-5.4031972800790884</v>
      </c>
      <c r="D1220">
        <v>-14.99999639785613</v>
      </c>
      <c r="E1220">
        <v>-6.5524988167422027</v>
      </c>
      <c r="F1220">
        <v>-726.24419388420779</v>
      </c>
    </row>
    <row r="1221" spans="1:6" x14ac:dyDescent="0.35">
      <c r="A1221">
        <v>122</v>
      </c>
      <c r="B1221">
        <v>0.36021321781028393</v>
      </c>
      <c r="C1221">
        <v>-5.4031969696144984</v>
      </c>
      <c r="D1221">
        <v>-14.99999639785633</v>
      </c>
      <c r="E1221">
        <v>-6.5524997869434696</v>
      </c>
      <c r="F1221">
        <v>-726.89944381445628</v>
      </c>
    </row>
    <row r="1222" spans="1:6" x14ac:dyDescent="0.35">
      <c r="A1222">
        <v>122.1</v>
      </c>
      <c r="B1222">
        <v>0.36021319729881079</v>
      </c>
      <c r="C1222">
        <v>-5.4031966619425491</v>
      </c>
      <c r="D1222">
        <v>-14.99999639785654</v>
      </c>
      <c r="E1222">
        <v>-6.5525007484177449</v>
      </c>
      <c r="F1222">
        <v>-727.55469384128787</v>
      </c>
    </row>
    <row r="1223" spans="1:6" x14ac:dyDescent="0.35">
      <c r="A1223">
        <v>122.2</v>
      </c>
      <c r="B1223">
        <v>0.36021317697183908</v>
      </c>
      <c r="C1223">
        <v>-5.4031963570381203</v>
      </c>
      <c r="D1223">
        <v>-14.999996397856741</v>
      </c>
      <c r="E1223">
        <v>-6.5525017012435214</v>
      </c>
      <c r="F1223">
        <v>-728.20994396383389</v>
      </c>
    </row>
    <row r="1224" spans="1:6" x14ac:dyDescent="0.35">
      <c r="A1224">
        <v>122.3</v>
      </c>
      <c r="B1224">
        <v>0.36021315682770938</v>
      </c>
      <c r="C1224">
        <v>-5.4031960548763189</v>
      </c>
      <c r="D1224">
        <v>-14.99999639785694</v>
      </c>
      <c r="E1224">
        <v>-6.5525026454985982</v>
      </c>
      <c r="F1224">
        <v>-728.86519418123339</v>
      </c>
    </row>
    <row r="1225" spans="1:6" x14ac:dyDescent="0.35">
      <c r="A1225">
        <v>122.4</v>
      </c>
      <c r="B1225">
        <v>0.36021313686477657</v>
      </c>
      <c r="C1225">
        <v>-5.4031957554324714</v>
      </c>
      <c r="D1225">
        <v>-14.99999639785714</v>
      </c>
      <c r="E1225">
        <v>-6.5525035812600638</v>
      </c>
      <c r="F1225">
        <v>-729.52044449263349</v>
      </c>
    </row>
    <row r="1226" spans="1:6" x14ac:dyDescent="0.35">
      <c r="A1226">
        <v>122.5</v>
      </c>
      <c r="B1226">
        <v>0.36021311708141129</v>
      </c>
      <c r="C1226">
        <v>-5.4031954586821342</v>
      </c>
      <c r="D1226">
        <v>-14.999996397857339</v>
      </c>
      <c r="E1226">
        <v>-6.5525045086043257</v>
      </c>
      <c r="F1226">
        <v>-730.17569489718801</v>
      </c>
    </row>
    <row r="1227" spans="1:6" x14ac:dyDescent="0.35">
      <c r="A1227">
        <v>122.6</v>
      </c>
      <c r="B1227">
        <v>0.360213097475998</v>
      </c>
      <c r="C1227">
        <v>-5.4031951646010761</v>
      </c>
      <c r="D1227">
        <v>-14.99999639785754</v>
      </c>
      <c r="E1227">
        <v>-6.5525054276070902</v>
      </c>
      <c r="F1227">
        <v>-730.83094539405943</v>
      </c>
    </row>
    <row r="1228" spans="1:6" x14ac:dyDescent="0.35">
      <c r="A1228">
        <v>122.7</v>
      </c>
      <c r="B1228">
        <v>0.36021307804693597</v>
      </c>
      <c r="C1228">
        <v>-5.4031948731652859</v>
      </c>
      <c r="D1228">
        <v>-14.99999639785773</v>
      </c>
      <c r="E1228">
        <v>-6.5525063383433926</v>
      </c>
      <c r="F1228">
        <v>-731.48619598241737</v>
      </c>
    </row>
    <row r="1229" spans="1:6" x14ac:dyDescent="0.35">
      <c r="A1229">
        <v>122.8</v>
      </c>
      <c r="B1229">
        <v>0.36021305879263932</v>
      </c>
      <c r="C1229">
        <v>-5.4031945843509739</v>
      </c>
      <c r="D1229">
        <v>-14.99999639785792</v>
      </c>
      <c r="E1229">
        <v>-6.5525072408875857</v>
      </c>
      <c r="F1229">
        <v>-732.14144666143864</v>
      </c>
    </row>
    <row r="1230" spans="1:6" x14ac:dyDescent="0.35">
      <c r="A1230">
        <v>122.9</v>
      </c>
      <c r="B1230">
        <v>0.36021303971153562</v>
      </c>
      <c r="C1230">
        <v>-5.4031942981345562</v>
      </c>
      <c r="D1230">
        <v>-14.99999639785811</v>
      </c>
      <c r="E1230">
        <v>-6.5525081353133654</v>
      </c>
      <c r="F1230">
        <v>-732.79669743030797</v>
      </c>
    </row>
    <row r="1231" spans="1:6" x14ac:dyDescent="0.35">
      <c r="A1231">
        <v>123</v>
      </c>
      <c r="B1231">
        <v>0.36021302080206719</v>
      </c>
      <c r="C1231">
        <v>-5.4031940144926658</v>
      </c>
      <c r="D1231">
        <v>-14.9999963978583</v>
      </c>
      <c r="E1231">
        <v>-6.5525090216937478</v>
      </c>
      <c r="F1231">
        <v>-733.45194828821695</v>
      </c>
    </row>
    <row r="1232" spans="1:6" x14ac:dyDescent="0.35">
      <c r="A1232">
        <v>123.1</v>
      </c>
      <c r="B1232">
        <v>0.36021300206269002</v>
      </c>
      <c r="C1232">
        <v>-5.4031937334021434</v>
      </c>
      <c r="D1232">
        <v>-14.99999639785849</v>
      </c>
      <c r="E1232">
        <v>-6.5525099001011116</v>
      </c>
      <c r="F1232">
        <v>-734.10719923436466</v>
      </c>
    </row>
    <row r="1233" spans="1:6" x14ac:dyDescent="0.35">
      <c r="A1233">
        <v>123.2</v>
      </c>
      <c r="B1233">
        <v>0.36021298349187442</v>
      </c>
      <c r="C1233">
        <v>-5.4031934548400429</v>
      </c>
      <c r="D1233">
        <v>-14.999996397858681</v>
      </c>
      <c r="E1233">
        <v>-6.5525107706071681</v>
      </c>
      <c r="F1233">
        <v>-734.76245026795777</v>
      </c>
    </row>
    <row r="1234" spans="1:6" x14ac:dyDescent="0.35">
      <c r="A1234">
        <v>123.3</v>
      </c>
      <c r="B1234">
        <v>0.36021296508810369</v>
      </c>
      <c r="C1234">
        <v>-5.4031931787836154</v>
      </c>
      <c r="D1234">
        <v>-14.99999639785886</v>
      </c>
      <c r="E1234">
        <v>-6.5525116332829914</v>
      </c>
      <c r="F1234">
        <v>-735.41770138820948</v>
      </c>
    </row>
    <row r="1235" spans="1:6" x14ac:dyDescent="0.35">
      <c r="A1235">
        <v>123.4</v>
      </c>
      <c r="B1235">
        <v>0.36021294684987581</v>
      </c>
      <c r="C1235">
        <v>-5.4031929052103269</v>
      </c>
      <c r="D1235">
        <v>-14.999996397859039</v>
      </c>
      <c r="E1235">
        <v>-6.5525124881990138</v>
      </c>
      <c r="F1235">
        <v>-736.07295259433999</v>
      </c>
    </row>
    <row r="1236" spans="1:6" x14ac:dyDescent="0.35">
      <c r="A1236">
        <v>123.5</v>
      </c>
      <c r="B1236">
        <v>0.36021292877570132</v>
      </c>
      <c r="C1236">
        <v>-5.4031926340978407</v>
      </c>
      <c r="D1236">
        <v>-14.999996397859221</v>
      </c>
      <c r="E1236">
        <v>-6.5525133354250356</v>
      </c>
      <c r="F1236">
        <v>-736.72820388557716</v>
      </c>
    </row>
    <row r="1237" spans="1:6" x14ac:dyDescent="0.35">
      <c r="A1237">
        <v>123.6</v>
      </c>
      <c r="B1237">
        <v>0.36021291086410462</v>
      </c>
      <c r="C1237">
        <v>-5.4031923654240197</v>
      </c>
      <c r="D1237">
        <v>-14.9999963978594</v>
      </c>
      <c r="E1237">
        <v>-6.5525141750302307</v>
      </c>
      <c r="F1237">
        <v>-737.3834552611554</v>
      </c>
    </row>
    <row r="1238" spans="1:6" x14ac:dyDescent="0.35">
      <c r="A1238">
        <v>123.7</v>
      </c>
      <c r="B1238">
        <v>0.36021289311362342</v>
      </c>
      <c r="C1238">
        <v>-5.4031920991669304</v>
      </c>
      <c r="D1238">
        <v>-14.999996397859579</v>
      </c>
      <c r="E1238">
        <v>-6.552515007083147</v>
      </c>
      <c r="F1238">
        <v>-738.0387067203161</v>
      </c>
    </row>
    <row r="1239" spans="1:6" x14ac:dyDescent="0.35">
      <c r="A1239">
        <v>123.8</v>
      </c>
      <c r="B1239">
        <v>0.36021287552280851</v>
      </c>
      <c r="C1239">
        <v>-5.403191835304832</v>
      </c>
      <c r="D1239">
        <v>-14.999996397859761</v>
      </c>
      <c r="E1239">
        <v>-6.5525158316517151</v>
      </c>
      <c r="F1239">
        <v>-738.69395826230732</v>
      </c>
    </row>
    <row r="1240" spans="1:6" x14ac:dyDescent="0.35">
      <c r="A1240">
        <v>123.9</v>
      </c>
      <c r="B1240">
        <v>0.36021285809022352</v>
      </c>
      <c r="C1240">
        <v>-5.4031915738161826</v>
      </c>
      <c r="D1240">
        <v>-14.999996397859929</v>
      </c>
      <c r="E1240">
        <v>-6.5525166488032607</v>
      </c>
      <c r="F1240">
        <v>-739.34920988638419</v>
      </c>
    </row>
    <row r="1241" spans="1:6" x14ac:dyDescent="0.35">
      <c r="A1241">
        <v>124</v>
      </c>
      <c r="B1241">
        <v>0.36021284081444532</v>
      </c>
      <c r="C1241">
        <v>-5.4031913146796349</v>
      </c>
      <c r="D1241">
        <v>-14.9999963978601</v>
      </c>
      <c r="E1241">
        <v>-6.5525174586044974</v>
      </c>
      <c r="F1241">
        <v>-740.00446159180785</v>
      </c>
    </row>
    <row r="1242" spans="1:6" x14ac:dyDescent="0.35">
      <c r="A1242">
        <v>124.1</v>
      </c>
      <c r="B1242">
        <v>0.36021282369406332</v>
      </c>
      <c r="C1242">
        <v>-5.4031910578740279</v>
      </c>
      <c r="D1242">
        <v>-14.99999639786027</v>
      </c>
      <c r="E1242">
        <v>-6.552518261121544</v>
      </c>
      <c r="F1242">
        <v>-740.6597133778472</v>
      </c>
    </row>
    <row r="1243" spans="1:6" x14ac:dyDescent="0.35">
      <c r="A1243">
        <v>124.2</v>
      </c>
      <c r="B1243">
        <v>0.3602128067276798</v>
      </c>
      <c r="C1243">
        <v>-5.4031908033783971</v>
      </c>
      <c r="D1243">
        <v>-14.999996397860439</v>
      </c>
      <c r="E1243">
        <v>-6.5525190564199214</v>
      </c>
      <c r="F1243">
        <v>-741.31496524377701</v>
      </c>
    </row>
    <row r="1244" spans="1:6" x14ac:dyDescent="0.35">
      <c r="A1244">
        <v>124.3</v>
      </c>
      <c r="B1244">
        <v>0.36021278991390948</v>
      </c>
      <c r="C1244">
        <v>-5.4031905511719636</v>
      </c>
      <c r="D1244">
        <v>-14.99999639786061</v>
      </c>
      <c r="E1244">
        <v>-6.552519844564558</v>
      </c>
      <c r="F1244">
        <v>-741.97021718887822</v>
      </c>
    </row>
    <row r="1245" spans="1:6" x14ac:dyDescent="0.35">
      <c r="A1245">
        <v>124.4</v>
      </c>
      <c r="B1245">
        <v>0.36021277325137968</v>
      </c>
      <c r="C1245">
        <v>-5.4031903012341367</v>
      </c>
      <c r="D1245">
        <v>-14.99999639786078</v>
      </c>
      <c r="E1245">
        <v>-6.552520625619807</v>
      </c>
      <c r="F1245">
        <v>-742.62546921243938</v>
      </c>
    </row>
    <row r="1246" spans="1:6" x14ac:dyDescent="0.35">
      <c r="A1246">
        <v>124.5</v>
      </c>
      <c r="B1246">
        <v>0.36021275673872982</v>
      </c>
      <c r="C1246">
        <v>-5.4031900535445079</v>
      </c>
      <c r="D1246">
        <v>-14.99999639786094</v>
      </c>
      <c r="E1246">
        <v>-6.5525213996494376</v>
      </c>
      <c r="F1246">
        <v>-743.28072131375393</v>
      </c>
    </row>
    <row r="1247" spans="1:6" x14ac:dyDescent="0.35">
      <c r="A1247">
        <v>124.6</v>
      </c>
      <c r="B1247">
        <v>0.36021274037461198</v>
      </c>
      <c r="C1247">
        <v>-5.4031898080828578</v>
      </c>
      <c r="D1247">
        <v>-14.999996397861111</v>
      </c>
      <c r="E1247">
        <v>-6.5525221667166429</v>
      </c>
      <c r="F1247">
        <v>-743.93597349212291</v>
      </c>
    </row>
    <row r="1248" spans="1:6" x14ac:dyDescent="0.35">
      <c r="A1248">
        <v>124.7</v>
      </c>
      <c r="B1248">
        <v>0.36021272415769001</v>
      </c>
      <c r="C1248">
        <v>-5.4031895648291446</v>
      </c>
      <c r="D1248">
        <v>-14.99999639786127</v>
      </c>
      <c r="E1248">
        <v>-6.5525229268840501</v>
      </c>
      <c r="F1248">
        <v>-744.5912257468533</v>
      </c>
    </row>
    <row r="1249" spans="1:6" x14ac:dyDescent="0.35">
      <c r="A1249">
        <v>124.8</v>
      </c>
      <c r="B1249">
        <v>0.36021270808663969</v>
      </c>
      <c r="C1249">
        <v>-5.4031893237635069</v>
      </c>
      <c r="D1249">
        <v>-14.99999639786143</v>
      </c>
      <c r="E1249">
        <v>-6.5525236802137252</v>
      </c>
      <c r="F1249">
        <v>-745.24647807725796</v>
      </c>
    </row>
    <row r="1250" spans="1:6" x14ac:dyDescent="0.35">
      <c r="A1250">
        <v>124.9</v>
      </c>
      <c r="B1250">
        <v>0.36021269216014917</v>
      </c>
      <c r="C1250">
        <v>-5.4031890848662636</v>
      </c>
      <c r="D1250">
        <v>-14.99999639786159</v>
      </c>
      <c r="E1250">
        <v>-6.5525244267671727</v>
      </c>
      <c r="F1250">
        <v>-745.9017304826566</v>
      </c>
    </row>
    <row r="1251" spans="1:6" x14ac:dyDescent="0.35">
      <c r="A1251">
        <v>125</v>
      </c>
      <c r="B1251">
        <v>0.36021267637691801</v>
      </c>
      <c r="C1251">
        <v>-5.4031888481179093</v>
      </c>
      <c r="D1251">
        <v>-14.99999639786175</v>
      </c>
      <c r="E1251">
        <v>-6.5525251666053448</v>
      </c>
      <c r="F1251">
        <v>-746.55698296237404</v>
      </c>
    </row>
    <row r="1252" spans="1:6" x14ac:dyDescent="0.35">
      <c r="A1252">
        <v>125.1</v>
      </c>
      <c r="B1252">
        <v>0.36021266073565739</v>
      </c>
      <c r="C1252">
        <v>-5.4031886134991138</v>
      </c>
      <c r="D1252">
        <v>-14.999996397861899</v>
      </c>
      <c r="E1252">
        <v>-6.5525258997886446</v>
      </c>
      <c r="F1252">
        <v>-747.21223551574224</v>
      </c>
    </row>
    <row r="1253" spans="1:6" x14ac:dyDescent="0.35">
      <c r="A1253">
        <v>125.2</v>
      </c>
      <c r="B1253">
        <v>0.36021264523509072</v>
      </c>
      <c r="C1253">
        <v>-5.4031883809907244</v>
      </c>
      <c r="D1253">
        <v>-14.999996397862059</v>
      </c>
      <c r="E1253">
        <v>-6.5525266263769373</v>
      </c>
      <c r="F1253">
        <v>-747.86748814209864</v>
      </c>
    </row>
    <row r="1254" spans="1:6" x14ac:dyDescent="0.35">
      <c r="A1254">
        <v>125.3</v>
      </c>
      <c r="B1254">
        <v>0.36021262987395197</v>
      </c>
      <c r="C1254">
        <v>-5.4031881505737536</v>
      </c>
      <c r="D1254">
        <v>-14.99999639786221</v>
      </c>
      <c r="E1254">
        <v>-6.5525273464295388</v>
      </c>
      <c r="F1254">
        <v>-748.52274084078658</v>
      </c>
    </row>
    <row r="1255" spans="1:6" x14ac:dyDescent="0.35">
      <c r="A1255">
        <v>125.4</v>
      </c>
      <c r="B1255">
        <v>0.36021261465098742</v>
      </c>
      <c r="C1255">
        <v>-5.4031879222293941</v>
      </c>
      <c r="D1255">
        <v>-14.999996397862359</v>
      </c>
      <c r="E1255">
        <v>-6.5525280600052422</v>
      </c>
      <c r="F1255">
        <v>-749.17799361115567</v>
      </c>
    </row>
    <row r="1256" spans="1:6" x14ac:dyDescent="0.35">
      <c r="A1256">
        <v>125.5</v>
      </c>
      <c r="B1256">
        <v>0.36021259956495377</v>
      </c>
      <c r="C1256">
        <v>-5.4031876959390006</v>
      </c>
      <c r="D1256">
        <v>-14.999996397862519</v>
      </c>
      <c r="E1256">
        <v>-6.5525287671623067</v>
      </c>
      <c r="F1256">
        <v>-749.83324645256084</v>
      </c>
    </row>
    <row r="1257" spans="1:6" x14ac:dyDescent="0.35">
      <c r="A1257">
        <v>125.6</v>
      </c>
      <c r="B1257">
        <v>0.36021258461461969</v>
      </c>
      <c r="C1257">
        <v>-5.4031874716840962</v>
      </c>
      <c r="D1257">
        <v>-14.99999639786266</v>
      </c>
      <c r="E1257">
        <v>-6.5525294679584656</v>
      </c>
      <c r="F1257">
        <v>-750.48849936436318</v>
      </c>
    </row>
    <row r="1258" spans="1:6" x14ac:dyDescent="0.35">
      <c r="A1258">
        <v>125.7</v>
      </c>
      <c r="B1258">
        <v>0.36021256979876443</v>
      </c>
      <c r="C1258">
        <v>-5.4031872494463737</v>
      </c>
      <c r="D1258">
        <v>-14.999996397862811</v>
      </c>
      <c r="E1258">
        <v>-6.5525301624509424</v>
      </c>
      <c r="F1258">
        <v>-751.14375234592967</v>
      </c>
    </row>
    <row r="1259" spans="1:6" x14ac:dyDescent="0.35">
      <c r="A1259">
        <v>125.8</v>
      </c>
      <c r="B1259">
        <v>0.36021255511617822</v>
      </c>
      <c r="C1259">
        <v>-5.403187029207686</v>
      </c>
      <c r="D1259">
        <v>-14.99999639786296</v>
      </c>
      <c r="E1259">
        <v>-6.5525308506964342</v>
      </c>
      <c r="F1259">
        <v>-751.79900539663242</v>
      </c>
    </row>
    <row r="1260" spans="1:6" x14ac:dyDescent="0.35">
      <c r="A1260">
        <v>125.9</v>
      </c>
      <c r="B1260">
        <v>0.36021254056566238</v>
      </c>
      <c r="C1260">
        <v>-5.4031868109500536</v>
      </c>
      <c r="D1260">
        <v>-14.999996397863111</v>
      </c>
      <c r="E1260">
        <v>-6.5525315327511313</v>
      </c>
      <c r="F1260">
        <v>-752.45425851585003</v>
      </c>
    </row>
    <row r="1261" spans="1:6" x14ac:dyDescent="0.35">
      <c r="A1261">
        <v>126</v>
      </c>
      <c r="B1261">
        <v>0.36021252614602922</v>
      </c>
      <c r="C1261">
        <v>-5.4031865946556588</v>
      </c>
      <c r="D1261">
        <v>-14.999996397863249</v>
      </c>
      <c r="E1261">
        <v>-6.5525322086707209</v>
      </c>
      <c r="F1261">
        <v>-753.10951170296585</v>
      </c>
    </row>
    <row r="1262" spans="1:6" x14ac:dyDescent="0.35">
      <c r="A1262">
        <v>126.1</v>
      </c>
      <c r="B1262">
        <v>0.36021251185610098</v>
      </c>
      <c r="C1262">
        <v>-5.4031863803068392</v>
      </c>
      <c r="D1262">
        <v>-14.99999639786339</v>
      </c>
      <c r="E1262">
        <v>-6.5525328785103918</v>
      </c>
      <c r="F1262">
        <v>-753.76476495736927</v>
      </c>
    </row>
    <row r="1263" spans="1:6" x14ac:dyDescent="0.35">
      <c r="A1263">
        <v>126.2</v>
      </c>
      <c r="B1263">
        <v>0.36021249769471098</v>
      </c>
      <c r="C1263">
        <v>-5.4031861678860924</v>
      </c>
      <c r="D1263">
        <v>-14.999996397863541</v>
      </c>
      <c r="E1263">
        <v>-6.5525335423248272</v>
      </c>
      <c r="F1263">
        <v>-754.42001827845502</v>
      </c>
    </row>
    <row r="1264" spans="1:6" x14ac:dyDescent="0.35">
      <c r="A1264">
        <v>126.3</v>
      </c>
      <c r="B1264">
        <v>0.36021248366070358</v>
      </c>
      <c r="C1264">
        <v>-5.4031859573760821</v>
      </c>
      <c r="D1264">
        <v>-14.999996397863679</v>
      </c>
      <c r="E1264">
        <v>-6.5525342001682301</v>
      </c>
      <c r="F1264">
        <v>-755.07527166562329</v>
      </c>
    </row>
    <row r="1265" spans="1:6" x14ac:dyDescent="0.35">
      <c r="A1265">
        <v>126.4</v>
      </c>
      <c r="B1265">
        <v>0.36021246975293231</v>
      </c>
      <c r="C1265">
        <v>-5.4031857487596122</v>
      </c>
      <c r="D1265">
        <v>-14.999996397863811</v>
      </c>
      <c r="E1265">
        <v>-6.5525348520943059</v>
      </c>
      <c r="F1265">
        <v>-755.7305251182795</v>
      </c>
    </row>
    <row r="1266" spans="1:6" x14ac:dyDescent="0.35">
      <c r="A1266">
        <v>126.5</v>
      </c>
      <c r="B1266">
        <v>0.36021245597026191</v>
      </c>
      <c r="C1266">
        <v>-5.4031855420196564</v>
      </c>
      <c r="D1266">
        <v>-14.999996397863949</v>
      </c>
      <c r="E1266">
        <v>-6.5525354981562867</v>
      </c>
      <c r="F1266">
        <v>-756.38577863583464</v>
      </c>
    </row>
    <row r="1267" spans="1:6" x14ac:dyDescent="0.35">
      <c r="A1267">
        <v>126.6</v>
      </c>
      <c r="B1267">
        <v>0.3602124423315472</v>
      </c>
      <c r="C1267">
        <v>-5.4031853374390337</v>
      </c>
      <c r="D1267">
        <v>-14.99999639786409</v>
      </c>
      <c r="E1267">
        <v>-6.552536137583818</v>
      </c>
      <c r="F1267">
        <v>-757.04103222807009</v>
      </c>
    </row>
    <row r="1268" spans="1:6" x14ac:dyDescent="0.35">
      <c r="A1268">
        <v>126.7</v>
      </c>
      <c r="B1268">
        <v>0.36021242879553328</v>
      </c>
      <c r="C1268">
        <v>-5.4031851343989219</v>
      </c>
      <c r="D1268">
        <v>-14.999996397864219</v>
      </c>
      <c r="E1268">
        <v>-6.5525367719703311</v>
      </c>
      <c r="F1268">
        <v>-757.6962858735842</v>
      </c>
    </row>
    <row r="1269" spans="1:6" x14ac:dyDescent="0.35">
      <c r="A1269">
        <v>126.8</v>
      </c>
      <c r="B1269">
        <v>0.36021241538127641</v>
      </c>
      <c r="C1269">
        <v>-5.4031849331851651</v>
      </c>
      <c r="D1269">
        <v>-14.99999639786436</v>
      </c>
      <c r="E1269">
        <v>-6.5525374007629571</v>
      </c>
      <c r="F1269">
        <v>-758.35153958226226</v>
      </c>
    </row>
    <row r="1270" spans="1:6" x14ac:dyDescent="0.35">
      <c r="A1270">
        <v>126.9</v>
      </c>
      <c r="B1270">
        <v>0.36021240208768091</v>
      </c>
      <c r="C1270">
        <v>-5.4031847337813286</v>
      </c>
      <c r="D1270">
        <v>-14.999996397864489</v>
      </c>
      <c r="E1270">
        <v>-6.5525380238995687</v>
      </c>
      <c r="F1270">
        <v>-759.00679335353675</v>
      </c>
    </row>
    <row r="1271" spans="1:6" x14ac:dyDescent="0.35">
      <c r="A1271">
        <v>127</v>
      </c>
      <c r="B1271">
        <v>0.36021238891366197</v>
      </c>
      <c r="C1271">
        <v>-5.4031845361711399</v>
      </c>
      <c r="D1271">
        <v>-14.999996397864621</v>
      </c>
      <c r="E1271">
        <v>-6.5525386414310436</v>
      </c>
      <c r="F1271">
        <v>-759.66204718684412</v>
      </c>
    </row>
    <row r="1272" spans="1:6" x14ac:dyDescent="0.35">
      <c r="A1272">
        <v>127.1</v>
      </c>
      <c r="B1272">
        <v>0.36021237585814392</v>
      </c>
      <c r="C1272">
        <v>-5.4031843403384618</v>
      </c>
      <c r="D1272">
        <v>-14.99999639786475</v>
      </c>
      <c r="E1272">
        <v>-6.5525392534078017</v>
      </c>
      <c r="F1272">
        <v>-760.31730108162651</v>
      </c>
    </row>
    <row r="1273" spans="1:6" x14ac:dyDescent="0.35">
      <c r="A1273">
        <v>127.2</v>
      </c>
      <c r="B1273">
        <v>0.36021236292006059</v>
      </c>
      <c r="C1273">
        <v>-5.4031841462673063</v>
      </c>
      <c r="D1273">
        <v>-14.99999639786488</v>
      </c>
      <c r="E1273">
        <v>-6.5525398598798059</v>
      </c>
      <c r="F1273">
        <v>-760.97255503733106</v>
      </c>
    </row>
    <row r="1274" spans="1:6" x14ac:dyDescent="0.35">
      <c r="A1274">
        <v>127.3</v>
      </c>
      <c r="B1274">
        <v>0.36021235009835589</v>
      </c>
      <c r="C1274">
        <v>-5.403183953941828</v>
      </c>
      <c r="D1274">
        <v>-14.99999639786501</v>
      </c>
      <c r="E1274">
        <v>-6.5525404608965738</v>
      </c>
      <c r="F1274">
        <v>-761.62780905340958</v>
      </c>
    </row>
    <row r="1275" spans="1:6" x14ac:dyDescent="0.35">
      <c r="A1275">
        <v>127.4</v>
      </c>
      <c r="B1275">
        <v>0.36021233739198288</v>
      </c>
      <c r="C1275">
        <v>-5.4031837633463251</v>
      </c>
      <c r="D1275">
        <v>-14.999996397865139</v>
      </c>
      <c r="E1275">
        <v>-6.5525410565071729</v>
      </c>
      <c r="F1275">
        <v>-762.2830631293192</v>
      </c>
    </row>
    <row r="1276" spans="1:6" x14ac:dyDescent="0.35">
      <c r="A1276">
        <v>127.5</v>
      </c>
      <c r="B1276">
        <v>0.36021232479990412</v>
      </c>
      <c r="C1276">
        <v>-5.403183574465233</v>
      </c>
      <c r="D1276">
        <v>-14.99999639786526</v>
      </c>
      <c r="E1276">
        <v>-6.5525416467602344</v>
      </c>
      <c r="F1276">
        <v>-762.93831726452152</v>
      </c>
    </row>
    <row r="1277" spans="1:6" x14ac:dyDescent="0.35">
      <c r="A1277">
        <v>127.6</v>
      </c>
      <c r="B1277">
        <v>0.36021231232109152</v>
      </c>
      <c r="C1277">
        <v>-5.4031833872831347</v>
      </c>
      <c r="D1277">
        <v>-14.99999639786539</v>
      </c>
      <c r="E1277">
        <v>-6.5525422317039466</v>
      </c>
      <c r="F1277">
        <v>-763.59357145848332</v>
      </c>
    </row>
    <row r="1278" spans="1:6" x14ac:dyDescent="0.35">
      <c r="A1278">
        <v>127.7</v>
      </c>
      <c r="B1278">
        <v>0.36021229995452619</v>
      </c>
      <c r="C1278">
        <v>-5.4031832017847456</v>
      </c>
      <c r="D1278">
        <v>-14.999996397865511</v>
      </c>
      <c r="E1278">
        <v>-6.5525428113860738</v>
      </c>
      <c r="F1278">
        <v>-764.24882571067621</v>
      </c>
    </row>
    <row r="1279" spans="1:6" x14ac:dyDescent="0.35">
      <c r="A1279">
        <v>127.8</v>
      </c>
      <c r="B1279">
        <v>0.36021228769919877</v>
      </c>
      <c r="C1279">
        <v>-5.4031830179549214</v>
      </c>
      <c r="D1279">
        <v>-14.99999639786563</v>
      </c>
      <c r="E1279">
        <v>-6.5525433858539346</v>
      </c>
      <c r="F1279">
        <v>-764.90408002057598</v>
      </c>
    </row>
    <row r="1280" spans="1:6" x14ac:dyDescent="0.35">
      <c r="A1280">
        <v>127.9</v>
      </c>
      <c r="B1280">
        <v>0.36021227555410829</v>
      </c>
      <c r="C1280">
        <v>-5.4031828357786518</v>
      </c>
      <c r="D1280">
        <v>-14.999996397865759</v>
      </c>
      <c r="E1280">
        <v>-6.5525439551544391</v>
      </c>
      <c r="F1280">
        <v>-765.55933438766419</v>
      </c>
    </row>
    <row r="1281" spans="1:6" x14ac:dyDescent="0.35">
      <c r="A1281">
        <v>128</v>
      </c>
      <c r="B1281">
        <v>0.36021226351826352</v>
      </c>
      <c r="C1281">
        <v>-5.403182655241066</v>
      </c>
      <c r="D1281">
        <v>-14.99999639786588</v>
      </c>
      <c r="E1281">
        <v>-6.5525445193340657</v>
      </c>
      <c r="F1281">
        <v>-766.21458881142598</v>
      </c>
    </row>
    <row r="1282" spans="1:6" x14ac:dyDescent="0.35">
      <c r="A1282">
        <v>128.1</v>
      </c>
      <c r="B1282">
        <v>0.36021225159068138</v>
      </c>
      <c r="C1282">
        <v>-5.4031824763274203</v>
      </c>
      <c r="D1282">
        <v>-14.999996397865999</v>
      </c>
      <c r="E1282">
        <v>-6.5525450784388752</v>
      </c>
      <c r="F1282">
        <v>-766.86984329135134</v>
      </c>
    </row>
    <row r="1283" spans="1:6" x14ac:dyDescent="0.35">
      <c r="A1283">
        <v>128.19999999999999</v>
      </c>
      <c r="B1283">
        <v>0.36021223978767919</v>
      </c>
      <c r="C1283">
        <v>-5.4031822992824727</v>
      </c>
      <c r="D1283">
        <v>-14.999996397866109</v>
      </c>
      <c r="E1283">
        <v>-6.5525456318022046</v>
      </c>
      <c r="F1283">
        <v>-767.5250978359054</v>
      </c>
    </row>
    <row r="1284" spans="1:6" x14ac:dyDescent="0.35">
      <c r="A1284">
        <v>128.30000000000001</v>
      </c>
      <c r="B1284">
        <v>0.36021222807355452</v>
      </c>
      <c r="C1284">
        <v>-5.4031821235706863</v>
      </c>
      <c r="D1284">
        <v>-14.99999639786623</v>
      </c>
      <c r="E1284">
        <v>-6.5525461808030174</v>
      </c>
      <c r="F1284">
        <v>-768.18035242656708</v>
      </c>
    </row>
    <row r="1285" spans="1:6" x14ac:dyDescent="0.35">
      <c r="A1285">
        <v>128.4</v>
      </c>
      <c r="B1285">
        <v>0.36021221646479901</v>
      </c>
      <c r="C1285">
        <v>-5.4031819494394382</v>
      </c>
      <c r="D1285">
        <v>-14.999996397866351</v>
      </c>
      <c r="E1285">
        <v>-6.5525467249628546</v>
      </c>
      <c r="F1285">
        <v>-768.83560707189122</v>
      </c>
    </row>
    <row r="1286" spans="1:6" x14ac:dyDescent="0.35">
      <c r="A1286">
        <v>128.5</v>
      </c>
      <c r="B1286">
        <v>0.36021220496046458</v>
      </c>
      <c r="C1286">
        <v>-5.4031817768745043</v>
      </c>
      <c r="D1286">
        <v>-14.999996397866459</v>
      </c>
      <c r="E1286">
        <v>-6.5525472642279512</v>
      </c>
      <c r="F1286">
        <v>-769.49086177138634</v>
      </c>
    </row>
    <row r="1287" spans="1:6" x14ac:dyDescent="0.35">
      <c r="A1287">
        <v>128.6</v>
      </c>
      <c r="B1287">
        <v>0.36021219355961193</v>
      </c>
      <c r="C1287">
        <v>-5.4031816058617972</v>
      </c>
      <c r="D1287">
        <v>-14.99999639786658</v>
      </c>
      <c r="E1287">
        <v>-6.5525477986423422</v>
      </c>
      <c r="F1287">
        <v>-770.14611652456506</v>
      </c>
    </row>
    <row r="1288" spans="1:6" x14ac:dyDescent="0.35">
      <c r="A1288">
        <v>128.69999999999999</v>
      </c>
      <c r="B1288">
        <v>0.36021218226131052</v>
      </c>
      <c r="C1288">
        <v>-5.4031814363873556</v>
      </c>
      <c r="D1288">
        <v>-14.99999639786669</v>
      </c>
      <c r="E1288">
        <v>-6.5525483282496548</v>
      </c>
      <c r="F1288">
        <v>-770.80137133094433</v>
      </c>
    </row>
    <row r="1289" spans="1:6" x14ac:dyDescent="0.35">
      <c r="A1289">
        <v>128.80000000000001</v>
      </c>
      <c r="B1289">
        <v>0.36021217106463771</v>
      </c>
      <c r="C1289">
        <v>-5.4031812684373444</v>
      </c>
      <c r="D1289">
        <v>-14.9999963978668</v>
      </c>
      <c r="E1289">
        <v>-6.5525488530931337</v>
      </c>
      <c r="F1289">
        <v>-771.45662619004634</v>
      </c>
    </row>
    <row r="1290" spans="1:6" x14ac:dyDescent="0.35">
      <c r="A1290">
        <v>128.9</v>
      </c>
      <c r="B1290">
        <v>0.36021215996867928</v>
      </c>
      <c r="C1290">
        <v>-5.40318110199805</v>
      </c>
      <c r="D1290">
        <v>-14.99999639786691</v>
      </c>
      <c r="E1290">
        <v>-6.5525493732156237</v>
      </c>
      <c r="F1290">
        <v>-772.11188110139608</v>
      </c>
    </row>
    <row r="1291" spans="1:6" x14ac:dyDescent="0.35">
      <c r="A1291">
        <v>129</v>
      </c>
      <c r="B1291">
        <v>0.36021214897252962</v>
      </c>
      <c r="C1291">
        <v>-5.4031809370558834</v>
      </c>
      <c r="D1291">
        <v>-14.999996397867021</v>
      </c>
      <c r="E1291">
        <v>-6.5525498886595948</v>
      </c>
      <c r="F1291">
        <v>-772.76713606452381</v>
      </c>
    </row>
    <row r="1292" spans="1:6" x14ac:dyDescent="0.35">
      <c r="A1292">
        <v>129.1</v>
      </c>
      <c r="B1292">
        <v>0.36021213807529051</v>
      </c>
      <c r="C1292">
        <v>-5.4031807735973736</v>
      </c>
      <c r="D1292">
        <v>-14.999996397867131</v>
      </c>
      <c r="E1292">
        <v>-6.5525503994671306</v>
      </c>
      <c r="F1292">
        <v>-773.42239107896364</v>
      </c>
    </row>
    <row r="1293" spans="1:6" x14ac:dyDescent="0.35">
      <c r="A1293">
        <v>129.19999999999999</v>
      </c>
      <c r="B1293">
        <v>0.36021212727607249</v>
      </c>
      <c r="C1293">
        <v>-5.4031806116091836</v>
      </c>
      <c r="D1293">
        <v>-14.999996397867241</v>
      </c>
      <c r="E1293">
        <v>-6.5525509056799276</v>
      </c>
      <c r="F1293">
        <v>-774.07764614425423</v>
      </c>
    </row>
    <row r="1294" spans="1:6" x14ac:dyDescent="0.35">
      <c r="A1294">
        <v>129.30000000000001</v>
      </c>
      <c r="B1294">
        <v>0.36021211657399382</v>
      </c>
      <c r="C1294">
        <v>-5.4031804510780796</v>
      </c>
      <c r="D1294">
        <v>-14.999996397867349</v>
      </c>
      <c r="E1294">
        <v>-6.5525514073393269</v>
      </c>
      <c r="F1294">
        <v>-774.73290125993856</v>
      </c>
    </row>
    <row r="1295" spans="1:6" x14ac:dyDescent="0.35">
      <c r="A1295">
        <v>129.4</v>
      </c>
      <c r="B1295">
        <v>0.36021210596818087</v>
      </c>
      <c r="C1295">
        <v>-5.4031802919909628</v>
      </c>
      <c r="D1295">
        <v>-14.99999639786745</v>
      </c>
      <c r="E1295">
        <v>-6.5525519044862817</v>
      </c>
      <c r="F1295">
        <v>-775.38815642556244</v>
      </c>
    </row>
    <row r="1296" spans="1:6" x14ac:dyDescent="0.35">
      <c r="A1296">
        <v>129.5</v>
      </c>
      <c r="B1296">
        <v>0.36021209545776761</v>
      </c>
      <c r="C1296">
        <v>-5.4031801343348382</v>
      </c>
      <c r="D1296">
        <v>-14.999996397867561</v>
      </c>
      <c r="E1296">
        <v>-6.5525523971613833</v>
      </c>
      <c r="F1296">
        <v>-776.04341164067716</v>
      </c>
    </row>
    <row r="1297" spans="1:6" x14ac:dyDescent="0.35">
      <c r="A1297">
        <v>129.6</v>
      </c>
      <c r="B1297">
        <v>0.36021208504189572</v>
      </c>
      <c r="C1297">
        <v>-5.4031799780968361</v>
      </c>
      <c r="D1297">
        <v>-14.99999639786766</v>
      </c>
      <c r="E1297">
        <v>-6.552552885404852</v>
      </c>
      <c r="F1297">
        <v>-776.69866690483764</v>
      </c>
    </row>
    <row r="1298" spans="1:6" x14ac:dyDescent="0.35">
      <c r="A1298">
        <v>129.69999999999999</v>
      </c>
      <c r="B1298">
        <v>0.36021207471971511</v>
      </c>
      <c r="C1298">
        <v>-5.4031798232642014</v>
      </c>
      <c r="D1298">
        <v>-14.99999639786776</v>
      </c>
      <c r="E1298">
        <v>-6.5525533692565512</v>
      </c>
      <c r="F1298">
        <v>-777.35392221760264</v>
      </c>
    </row>
    <row r="1299" spans="1:6" x14ac:dyDescent="0.35">
      <c r="A1299">
        <v>129.80000000000001</v>
      </c>
      <c r="B1299">
        <v>0.36021206449038268</v>
      </c>
      <c r="C1299">
        <v>-5.4031796698242882</v>
      </c>
      <c r="D1299">
        <v>-14.99999639786787</v>
      </c>
      <c r="E1299">
        <v>-6.5525538487559887</v>
      </c>
      <c r="F1299">
        <v>-778.00917757853517</v>
      </c>
    </row>
    <row r="1300" spans="1:6" x14ac:dyDescent="0.35">
      <c r="A1300">
        <v>129.9</v>
      </c>
      <c r="B1300">
        <v>0.36021205435306369</v>
      </c>
      <c r="C1300">
        <v>-5.4031795177645758</v>
      </c>
      <c r="D1300">
        <v>-14.999996397867969</v>
      </c>
      <c r="E1300">
        <v>-6.5525543239423101</v>
      </c>
      <c r="F1300">
        <v>-778.66443298720139</v>
      </c>
    </row>
    <row r="1301" spans="1:6" x14ac:dyDescent="0.35">
      <c r="A1301">
        <v>130</v>
      </c>
      <c r="B1301">
        <v>0.36021204430693021</v>
      </c>
      <c r="C1301">
        <v>-5.4031793670726467</v>
      </c>
      <c r="D1301">
        <v>-14.99999639786807</v>
      </c>
      <c r="E1301">
        <v>-6.5525547948543164</v>
      </c>
      <c r="F1301">
        <v>-779.31968844317225</v>
      </c>
    </row>
    <row r="1302" spans="1:6" x14ac:dyDescent="0.35">
      <c r="A1302">
        <v>130.1</v>
      </c>
      <c r="B1302">
        <v>0.36021203435116189</v>
      </c>
      <c r="C1302">
        <v>-5.4031792177361941</v>
      </c>
      <c r="D1302">
        <v>-14.99999639786817</v>
      </c>
      <c r="E1302">
        <v>-6.5525552615304514</v>
      </c>
      <c r="F1302">
        <v>-779.97494394602234</v>
      </c>
    </row>
    <row r="1303" spans="1:6" x14ac:dyDescent="0.35">
      <c r="A1303">
        <v>130.19999999999999</v>
      </c>
      <c r="B1303">
        <v>0.36021202448494632</v>
      </c>
      <c r="C1303">
        <v>-5.4031790697430306</v>
      </c>
      <c r="D1303">
        <v>-14.999996397868269</v>
      </c>
      <c r="E1303">
        <v>-6.5525557240088164</v>
      </c>
      <c r="F1303">
        <v>-780.63019949532963</v>
      </c>
    </row>
    <row r="1304" spans="1:6" x14ac:dyDescent="0.35">
      <c r="A1304">
        <v>130.30000000000001</v>
      </c>
      <c r="B1304">
        <v>0.36021201470747749</v>
      </c>
      <c r="C1304">
        <v>-5.4031789230810698</v>
      </c>
      <c r="D1304">
        <v>-14.999996397868371</v>
      </c>
      <c r="E1304">
        <v>-6.5525561823271739</v>
      </c>
      <c r="F1304">
        <v>-781.28545509067692</v>
      </c>
    </row>
    <row r="1305" spans="1:6" x14ac:dyDescent="0.35">
      <c r="A1305">
        <v>130.4</v>
      </c>
      <c r="B1305">
        <v>0.36021200501795753</v>
      </c>
      <c r="C1305">
        <v>-5.4031787777383382</v>
      </c>
      <c r="D1305">
        <v>-14.999996397868459</v>
      </c>
      <c r="E1305">
        <v>-6.5525566365229393</v>
      </c>
      <c r="F1305">
        <v>-781.94071073164923</v>
      </c>
    </row>
    <row r="1306" spans="1:6" x14ac:dyDescent="0.35">
      <c r="A1306">
        <v>130.5</v>
      </c>
      <c r="B1306">
        <v>0.36021199542964139</v>
      </c>
      <c r="C1306">
        <v>-5.4031786339136669</v>
      </c>
      <c r="D1306">
        <v>-14.999996397868561</v>
      </c>
      <c r="E1306">
        <v>-6.5525570860545432</v>
      </c>
      <c r="F1306">
        <v>-782.59596642512349</v>
      </c>
    </row>
    <row r="1307" spans="1:6" x14ac:dyDescent="0.35">
      <c r="A1307">
        <v>130.6</v>
      </c>
      <c r="B1307">
        <v>0.36021198591352599</v>
      </c>
      <c r="C1307">
        <v>-5.4031784911720049</v>
      </c>
      <c r="D1307">
        <v>-14.999996397868649</v>
      </c>
      <c r="E1307">
        <v>-6.5525575320422007</v>
      </c>
      <c r="F1307">
        <v>-783.2512221560537</v>
      </c>
    </row>
    <row r="1308" spans="1:6" x14ac:dyDescent="0.35">
      <c r="A1308">
        <v>130.69999999999999</v>
      </c>
      <c r="B1308">
        <v>0.36021197648300879</v>
      </c>
      <c r="C1308">
        <v>-5.403178349714314</v>
      </c>
      <c r="D1308">
        <v>-14.999996397868751</v>
      </c>
      <c r="E1308">
        <v>-6.5525579740972324</v>
      </c>
      <c r="F1308">
        <v>-783.90647793138965</v>
      </c>
    </row>
    <row r="1309" spans="1:6" x14ac:dyDescent="0.35">
      <c r="A1309">
        <v>130.80000000000001</v>
      </c>
      <c r="B1309">
        <v>0.36021196713731912</v>
      </c>
      <c r="C1309">
        <v>-5.4031782095290346</v>
      </c>
      <c r="D1309">
        <v>-14.99999639786884</v>
      </c>
      <c r="E1309">
        <v>-6.5525584121759612</v>
      </c>
      <c r="F1309">
        <v>-784.5617337507324</v>
      </c>
    </row>
    <row r="1310" spans="1:6" x14ac:dyDescent="0.35">
      <c r="A1310">
        <v>130.9</v>
      </c>
      <c r="B1310">
        <v>0.36021195787569432</v>
      </c>
      <c r="C1310">
        <v>-5.4031780706047314</v>
      </c>
      <c r="D1310">
        <v>-14.99999639786893</v>
      </c>
      <c r="E1310">
        <v>-6.5525588463141577</v>
      </c>
      <c r="F1310">
        <v>-785.21698961368554</v>
      </c>
    </row>
    <row r="1311" spans="1:6" x14ac:dyDescent="0.35">
      <c r="A1311">
        <v>131</v>
      </c>
      <c r="B1311">
        <v>0.36021194869737833</v>
      </c>
      <c r="C1311">
        <v>-5.4031779329300562</v>
      </c>
      <c r="D1311">
        <v>-14.999996397869021</v>
      </c>
      <c r="E1311">
        <v>-6.5525592765472664</v>
      </c>
      <c r="F1311">
        <v>-785.87224551985685</v>
      </c>
    </row>
    <row r="1312" spans="1:6" x14ac:dyDescent="0.35">
      <c r="A1312">
        <v>131.1</v>
      </c>
      <c r="B1312">
        <v>0.3602119396016214</v>
      </c>
      <c r="C1312">
        <v>-5.4031777964937682</v>
      </c>
      <c r="D1312">
        <v>-14.99999639786911</v>
      </c>
      <c r="E1312">
        <v>-6.5525597029104103</v>
      </c>
      <c r="F1312">
        <v>-786.52750146885774</v>
      </c>
    </row>
    <row r="1313" spans="1:6" x14ac:dyDescent="0.35">
      <c r="A1313">
        <v>131.19999999999999</v>
      </c>
      <c r="B1313">
        <v>0.36021193058768119</v>
      </c>
      <c r="C1313">
        <v>-5.4031776612847304</v>
      </c>
      <c r="D1313">
        <v>-14.999996397869211</v>
      </c>
      <c r="E1313">
        <v>-6.5525601254384034</v>
      </c>
      <c r="F1313">
        <v>-787.18275746030304</v>
      </c>
    </row>
    <row r="1314" spans="1:6" x14ac:dyDescent="0.35">
      <c r="A1314">
        <v>131.30000000000001</v>
      </c>
      <c r="B1314">
        <v>0.36021192165482191</v>
      </c>
      <c r="C1314">
        <v>-5.4031775272919038</v>
      </c>
      <c r="D1314">
        <v>-14.999996397869291</v>
      </c>
      <c r="E1314">
        <v>-6.5525605441657433</v>
      </c>
      <c r="F1314">
        <v>-787.8380134938111</v>
      </c>
    </row>
    <row r="1315" spans="1:6" x14ac:dyDescent="0.35">
      <c r="A1315">
        <v>131.4</v>
      </c>
      <c r="B1315">
        <v>0.36021191280231368</v>
      </c>
      <c r="C1315">
        <v>-5.403177394504346</v>
      </c>
      <c r="D1315">
        <v>-14.99999639786938</v>
      </c>
      <c r="E1315">
        <v>-6.5525609591266152</v>
      </c>
      <c r="F1315">
        <v>-788.49326956900313</v>
      </c>
    </row>
    <row r="1316" spans="1:6" x14ac:dyDescent="0.35">
      <c r="A1316">
        <v>131.5</v>
      </c>
      <c r="B1316">
        <v>0.36021190404226727</v>
      </c>
      <c r="C1316">
        <v>-5.4031772631037134</v>
      </c>
      <c r="D1316">
        <v>-14.99999639786947</v>
      </c>
      <c r="E1316">
        <v>-6.5525613698262291</v>
      </c>
      <c r="F1316">
        <v>-789.14852569216134</v>
      </c>
    </row>
    <row r="1317" spans="1:6" x14ac:dyDescent="0.35">
      <c r="A1317">
        <v>131.6</v>
      </c>
      <c r="B1317">
        <v>0.36021189534818482</v>
      </c>
      <c r="C1317">
        <v>-5.4031771326925373</v>
      </c>
      <c r="D1317">
        <v>-14.999996397869561</v>
      </c>
      <c r="E1317">
        <v>-6.5525617772880338</v>
      </c>
      <c r="F1317">
        <v>-789.80378184954031</v>
      </c>
    </row>
    <row r="1318" spans="1:6" x14ac:dyDescent="0.35">
      <c r="A1318">
        <v>131.69999999999999</v>
      </c>
      <c r="B1318">
        <v>0.36021188673230581</v>
      </c>
      <c r="C1318">
        <v>-5.4031770034544158</v>
      </c>
      <c r="D1318">
        <v>-14.999996397869641</v>
      </c>
      <c r="E1318">
        <v>-6.5525621811569268</v>
      </c>
      <c r="F1318">
        <v>-790.45903804748889</v>
      </c>
    </row>
    <row r="1319" spans="1:6" x14ac:dyDescent="0.35">
      <c r="A1319">
        <v>131.80000000000001</v>
      </c>
      <c r="B1319">
        <v>0.36021187820641698</v>
      </c>
      <c r="C1319">
        <v>-5.4031768755661451</v>
      </c>
      <c r="D1319">
        <v>-14.999996397869729</v>
      </c>
      <c r="E1319">
        <v>-6.5525625808784653</v>
      </c>
      <c r="F1319">
        <v>-791.11429429212239</v>
      </c>
    </row>
    <row r="1320" spans="1:6" x14ac:dyDescent="0.35">
      <c r="A1320">
        <v>131.9</v>
      </c>
      <c r="B1320">
        <v>0.36021186974472902</v>
      </c>
      <c r="C1320">
        <v>-5.4031767486408846</v>
      </c>
      <c r="D1320">
        <v>-14.999996397869809</v>
      </c>
      <c r="E1320">
        <v>-6.5525629774487424</v>
      </c>
      <c r="F1320">
        <v>-791.76955057006114</v>
      </c>
    </row>
    <row r="1321" spans="1:6" x14ac:dyDescent="0.35">
      <c r="A1321">
        <v>132</v>
      </c>
      <c r="B1321">
        <v>0.36021186135915412</v>
      </c>
      <c r="C1321">
        <v>-5.4031766228573224</v>
      </c>
      <c r="D1321">
        <v>-14.9999963978699</v>
      </c>
      <c r="E1321">
        <v>-6.5525633705221464</v>
      </c>
      <c r="F1321">
        <v>-792.42480688748549</v>
      </c>
    </row>
    <row r="1322" spans="1:6" x14ac:dyDescent="0.35">
      <c r="A1322">
        <v>132.1</v>
      </c>
      <c r="B1322">
        <v>0.36021185304900771</v>
      </c>
      <c r="C1322">
        <v>-5.4031764982051858</v>
      </c>
      <c r="D1322">
        <v>-14.99999639786998</v>
      </c>
      <c r="E1322">
        <v>-6.5525637600598401</v>
      </c>
      <c r="F1322">
        <v>-793.08006324404028</v>
      </c>
    </row>
    <row r="1323" spans="1:6" x14ac:dyDescent="0.35">
      <c r="A1323">
        <v>132.19999999999999</v>
      </c>
      <c r="B1323">
        <v>0.36021184482565821</v>
      </c>
      <c r="C1323">
        <v>-5.4031763748550024</v>
      </c>
      <c r="D1323">
        <v>-14.99999639787006</v>
      </c>
      <c r="E1323">
        <v>-6.5525641455973478</v>
      </c>
      <c r="F1323">
        <v>-793.73531964562278</v>
      </c>
    </row>
    <row r="1324" spans="1:6" x14ac:dyDescent="0.35">
      <c r="A1324">
        <v>132.30000000000001</v>
      </c>
      <c r="B1324">
        <v>0.36021183666423118</v>
      </c>
      <c r="C1324">
        <v>-5.4031762524336573</v>
      </c>
      <c r="D1324">
        <v>-14.99999639787015</v>
      </c>
      <c r="E1324">
        <v>-6.5525645280954148</v>
      </c>
      <c r="F1324">
        <v>-794.39057607932955</v>
      </c>
    </row>
    <row r="1325" spans="1:6" x14ac:dyDescent="0.35">
      <c r="A1325">
        <v>132.4</v>
      </c>
      <c r="B1325">
        <v>0.36021182857621642</v>
      </c>
      <c r="C1325">
        <v>-5.4031761311134936</v>
      </c>
      <c r="D1325">
        <v>-14.99999639787023</v>
      </c>
      <c r="E1325">
        <v>-6.5525649072206971</v>
      </c>
      <c r="F1325">
        <v>-795.04583255112016</v>
      </c>
    </row>
    <row r="1326" spans="1:6" x14ac:dyDescent="0.35">
      <c r="A1326">
        <v>132.5</v>
      </c>
      <c r="B1326">
        <v>0.36021182056095391</v>
      </c>
      <c r="C1326">
        <v>-5.4031760108846134</v>
      </c>
      <c r="D1326">
        <v>-14.99999639787031</v>
      </c>
      <c r="E1326">
        <v>-6.5525652829357321</v>
      </c>
      <c r="F1326">
        <v>-795.70108906065275</v>
      </c>
    </row>
    <row r="1327" spans="1:6" x14ac:dyDescent="0.35">
      <c r="A1327">
        <v>132.6</v>
      </c>
      <c r="B1327">
        <v>0.36021181261778867</v>
      </c>
      <c r="C1327">
        <v>-5.4031758917371926</v>
      </c>
      <c r="D1327">
        <v>-14.99999639787038</v>
      </c>
      <c r="E1327">
        <v>-6.5525656552711977</v>
      </c>
      <c r="F1327">
        <v>-796.35634560758751</v>
      </c>
    </row>
    <row r="1328" spans="1:6" x14ac:dyDescent="0.35">
      <c r="A1328">
        <v>132.69999999999999</v>
      </c>
      <c r="B1328">
        <v>0.36021180475758757</v>
      </c>
      <c r="C1328">
        <v>-5.4031757738342323</v>
      </c>
      <c r="D1328">
        <v>-14.99999639787046</v>
      </c>
      <c r="E1328">
        <v>-6.5525660237831262</v>
      </c>
      <c r="F1328">
        <v>-797.01160219756173</v>
      </c>
    </row>
    <row r="1329" spans="1:6" x14ac:dyDescent="0.35">
      <c r="A1329">
        <v>132.80000000000001</v>
      </c>
      <c r="B1329">
        <v>0.36021179696798561</v>
      </c>
      <c r="C1329">
        <v>-5.4031756569902578</v>
      </c>
      <c r="D1329">
        <v>-14.99999639787054</v>
      </c>
      <c r="E1329">
        <v>-6.5525663889197414</v>
      </c>
      <c r="F1329">
        <v>-797.66685882416118</v>
      </c>
    </row>
    <row r="1330" spans="1:6" x14ac:dyDescent="0.35">
      <c r="A1330">
        <v>132.9</v>
      </c>
      <c r="B1330">
        <v>0.3602117892483489</v>
      </c>
      <c r="C1330">
        <v>-5.4031755411957638</v>
      </c>
      <c r="D1330">
        <v>-14.999996397870619</v>
      </c>
      <c r="E1330">
        <v>-6.55256675077674</v>
      </c>
      <c r="F1330">
        <v>-798.32211548705652</v>
      </c>
    </row>
    <row r="1331" spans="1:6" x14ac:dyDescent="0.35">
      <c r="A1331">
        <v>133</v>
      </c>
      <c r="B1331">
        <v>0.36021178158684181</v>
      </c>
      <c r="C1331">
        <v>-5.4031754262732132</v>
      </c>
      <c r="D1331">
        <v>-14.999996397870699</v>
      </c>
      <c r="E1331">
        <v>-6.5525671098452776</v>
      </c>
      <c r="F1331">
        <v>-798.9773721801082</v>
      </c>
    </row>
    <row r="1332" spans="1:6" x14ac:dyDescent="0.35">
      <c r="A1332">
        <v>133.1</v>
      </c>
      <c r="B1332">
        <v>0.36021177399425031</v>
      </c>
      <c r="C1332">
        <v>-5.4031753123843949</v>
      </c>
      <c r="D1332">
        <v>-14.99999639787077</v>
      </c>
      <c r="E1332">
        <v>-6.5525674657476278</v>
      </c>
      <c r="F1332">
        <v>-799.63262890891133</v>
      </c>
    </row>
    <row r="1333" spans="1:6" x14ac:dyDescent="0.35">
      <c r="A1333">
        <v>133.19999999999999</v>
      </c>
      <c r="B1333">
        <v>0.3602117664699544</v>
      </c>
      <c r="C1333">
        <v>-5.4031751995200104</v>
      </c>
      <c r="D1333">
        <v>-14.99999639787085</v>
      </c>
      <c r="E1333">
        <v>-6.5525678184486189</v>
      </c>
      <c r="F1333">
        <v>-800.2878856731445</v>
      </c>
    </row>
    <row r="1334" spans="1:6" x14ac:dyDescent="0.35">
      <c r="A1334">
        <v>133.30000000000001</v>
      </c>
      <c r="B1334">
        <v>0.36021175901333979</v>
      </c>
      <c r="C1334">
        <v>-5.4031750876708458</v>
      </c>
      <c r="D1334">
        <v>-14.99999639787092</v>
      </c>
      <c r="E1334">
        <v>-6.5525681679770553</v>
      </c>
      <c r="F1334">
        <v>-800.94314247248906</v>
      </c>
    </row>
    <row r="1335" spans="1:6" x14ac:dyDescent="0.35">
      <c r="A1335">
        <v>133.4</v>
      </c>
      <c r="B1335">
        <v>0.36021175162379782</v>
      </c>
      <c r="C1335">
        <v>-5.4031749768277679</v>
      </c>
      <c r="D1335">
        <v>-14.999996397871</v>
      </c>
      <c r="E1335">
        <v>-6.5525685143614663</v>
      </c>
      <c r="F1335">
        <v>-801.59839930662883</v>
      </c>
    </row>
    <row r="1336" spans="1:6" x14ac:dyDescent="0.35">
      <c r="A1336">
        <v>133.5</v>
      </c>
      <c r="B1336">
        <v>0.36021174430072489</v>
      </c>
      <c r="C1336">
        <v>-5.4031748669817281</v>
      </c>
      <c r="D1336">
        <v>-14.999996397871071</v>
      </c>
      <c r="E1336">
        <v>-6.552568857630142</v>
      </c>
      <c r="F1336">
        <v>-802.25365617525074</v>
      </c>
    </row>
    <row r="1337" spans="1:6" x14ac:dyDescent="0.35">
      <c r="A1337">
        <v>133.6</v>
      </c>
      <c r="B1337">
        <v>0.36021173705413922</v>
      </c>
      <c r="C1337">
        <v>-5.4031747582829954</v>
      </c>
      <c r="D1337">
        <v>-14.99999639787114</v>
      </c>
      <c r="E1337">
        <v>-6.552569197373769</v>
      </c>
      <c r="F1337">
        <v>-802.90891308355242</v>
      </c>
    </row>
    <row r="1338" spans="1:6" x14ac:dyDescent="0.35">
      <c r="A1338">
        <v>133.69999999999999</v>
      </c>
      <c r="B1338">
        <v>0.3602117298621208</v>
      </c>
      <c r="C1338">
        <v>-5.4031746504027707</v>
      </c>
      <c r="D1338">
        <v>-14.999996397871209</v>
      </c>
      <c r="E1338">
        <v>-6.5525695344389812</v>
      </c>
      <c r="F1338">
        <v>-803.56417002016212</v>
      </c>
    </row>
    <row r="1339" spans="1:6" x14ac:dyDescent="0.35">
      <c r="A1339">
        <v>133.80000000000001</v>
      </c>
      <c r="B1339">
        <v>0.36021172273479501</v>
      </c>
      <c r="C1339">
        <v>-5.403174543492935</v>
      </c>
      <c r="D1339">
        <v>-14.99999639787128</v>
      </c>
      <c r="E1339">
        <v>-6.5525698685320224</v>
      </c>
      <c r="F1339">
        <v>-804.21942699033286</v>
      </c>
    </row>
    <row r="1340" spans="1:6" x14ac:dyDescent="0.35">
      <c r="A1340">
        <v>133.9</v>
      </c>
      <c r="B1340">
        <v>0.36021171567157978</v>
      </c>
      <c r="C1340">
        <v>-5.4031744375447577</v>
      </c>
      <c r="D1340">
        <v>-14.99999639787135</v>
      </c>
      <c r="E1340">
        <v>-6.5525701996198817</v>
      </c>
      <c r="F1340">
        <v>-804.87468399376212</v>
      </c>
    </row>
    <row r="1341" spans="1:6" x14ac:dyDescent="0.35">
      <c r="A1341">
        <v>134</v>
      </c>
      <c r="B1341">
        <v>0.36021170867189839</v>
      </c>
      <c r="C1341">
        <v>-5.4031743325495869</v>
      </c>
      <c r="D1341">
        <v>-14.999996397871421</v>
      </c>
      <c r="E1341">
        <v>-6.5525705277295963</v>
      </c>
      <c r="F1341">
        <v>-805.52994103015101</v>
      </c>
    </row>
    <row r="1342" spans="1:6" x14ac:dyDescent="0.35">
      <c r="A1342">
        <v>134.1</v>
      </c>
      <c r="B1342">
        <v>0.3602117017351793</v>
      </c>
      <c r="C1342">
        <v>-5.40317422849885</v>
      </c>
      <c r="D1342">
        <v>-14.99999639787149</v>
      </c>
      <c r="E1342">
        <v>-6.5525708528879516</v>
      </c>
      <c r="F1342">
        <v>-806.18519809920303</v>
      </c>
    </row>
    <row r="1343" spans="1:6" x14ac:dyDescent="0.35">
      <c r="A1343">
        <v>134.19999999999999</v>
      </c>
      <c r="B1343">
        <v>0.36021169486085641</v>
      </c>
      <c r="C1343">
        <v>-5.4031741253840568</v>
      </c>
      <c r="D1343">
        <v>-14.999996397871559</v>
      </c>
      <c r="E1343">
        <v>-6.5525711751214946</v>
      </c>
      <c r="F1343">
        <v>-806.84045520062455</v>
      </c>
    </row>
    <row r="1344" spans="1:6" x14ac:dyDescent="0.35">
      <c r="A1344">
        <v>134.30000000000001</v>
      </c>
      <c r="B1344">
        <v>0.36021168804836817</v>
      </c>
      <c r="C1344">
        <v>-5.4031740231967822</v>
      </c>
      <c r="D1344">
        <v>-14.99999639787163</v>
      </c>
      <c r="E1344">
        <v>-6.5525714944565374</v>
      </c>
      <c r="F1344">
        <v>-807.49571233412462</v>
      </c>
    </row>
    <row r="1345" spans="1:6" x14ac:dyDescent="0.35">
      <c r="A1345">
        <v>134.4</v>
      </c>
      <c r="B1345">
        <v>0.36021168130703429</v>
      </c>
      <c r="C1345">
        <v>-5.4031739220768236</v>
      </c>
      <c r="D1345">
        <v>-14.999996397871699</v>
      </c>
      <c r="E1345">
        <v>-6.5525718105123074</v>
      </c>
      <c r="F1345">
        <v>-808.15096950453744</v>
      </c>
    </row>
    <row r="1346" spans="1:6" x14ac:dyDescent="0.35">
      <c r="A1346">
        <v>134.5</v>
      </c>
      <c r="B1346">
        <v>0.36021167461646331</v>
      </c>
      <c r="C1346">
        <v>-5.4031738217183056</v>
      </c>
      <c r="D1346">
        <v>-14.999996397871771</v>
      </c>
      <c r="E1346">
        <v>-6.5525721240764101</v>
      </c>
      <c r="F1346">
        <v>-808.80622670128491</v>
      </c>
    </row>
    <row r="1347" spans="1:6" x14ac:dyDescent="0.35">
      <c r="A1347">
        <v>134.6</v>
      </c>
      <c r="B1347">
        <v>0.36021166798607412</v>
      </c>
      <c r="C1347">
        <v>-5.4031737222625154</v>
      </c>
      <c r="D1347">
        <v>-14.999996397871829</v>
      </c>
      <c r="E1347">
        <v>-6.5525724348755654</v>
      </c>
      <c r="F1347">
        <v>-809.46148392925261</v>
      </c>
    </row>
    <row r="1348" spans="1:6" x14ac:dyDescent="0.35">
      <c r="A1348">
        <v>134.69999999999999</v>
      </c>
      <c r="B1348">
        <v>0.36021166141532562</v>
      </c>
      <c r="C1348">
        <v>-5.4031736237013348</v>
      </c>
      <c r="D1348">
        <v>-14.9999963978719</v>
      </c>
      <c r="E1348">
        <v>-6.5525727428790743</v>
      </c>
      <c r="F1348">
        <v>-810.11674118816063</v>
      </c>
    </row>
    <row r="1349" spans="1:6" x14ac:dyDescent="0.35">
      <c r="A1349">
        <v>134.80000000000001</v>
      </c>
      <c r="B1349">
        <v>0.36021165491320639</v>
      </c>
      <c r="C1349">
        <v>-5.4031735261695948</v>
      </c>
      <c r="D1349">
        <v>-14.999996397871961</v>
      </c>
      <c r="E1349">
        <v>-6.5525730477196751</v>
      </c>
      <c r="F1349">
        <v>-810.77199848267185</v>
      </c>
    </row>
    <row r="1350" spans="1:6" x14ac:dyDescent="0.35">
      <c r="A1350">
        <v>134.9</v>
      </c>
      <c r="B1350">
        <v>0.36021164846004877</v>
      </c>
      <c r="C1350">
        <v>-5.4031734293722771</v>
      </c>
      <c r="D1350">
        <v>-14.99999639787203</v>
      </c>
      <c r="E1350">
        <v>-6.5525733501570258</v>
      </c>
      <c r="F1350">
        <v>-811.42725580258286</v>
      </c>
    </row>
    <row r="1351" spans="1:6" x14ac:dyDescent="0.35">
      <c r="A1351">
        <v>135</v>
      </c>
      <c r="B1351">
        <v>0.36021164206493761</v>
      </c>
      <c r="C1351">
        <v>-5.403173333445654</v>
      </c>
      <c r="D1351">
        <v>-14.99999639787209</v>
      </c>
      <c r="E1351">
        <v>-6.5525736499275427</v>
      </c>
      <c r="F1351">
        <v>-812.08251315260668</v>
      </c>
    </row>
    <row r="1352" spans="1:6" x14ac:dyDescent="0.35">
      <c r="A1352">
        <v>135.1</v>
      </c>
      <c r="B1352">
        <v>0.36021163572735049</v>
      </c>
      <c r="C1352">
        <v>-5.4031732383818936</v>
      </c>
      <c r="D1352">
        <v>-14.999996397872151</v>
      </c>
      <c r="E1352">
        <v>-6.5525739470016147</v>
      </c>
      <c r="F1352">
        <v>-812.73777053247272</v>
      </c>
    </row>
    <row r="1353" spans="1:6" x14ac:dyDescent="0.35">
      <c r="A1353">
        <v>135.19999999999999</v>
      </c>
      <c r="B1353">
        <v>0.36021162944677049</v>
      </c>
      <c r="C1353">
        <v>-5.4031731441732376</v>
      </c>
      <c r="D1353">
        <v>-14.99999639787222</v>
      </c>
      <c r="E1353">
        <v>-6.5525742414034944</v>
      </c>
      <c r="F1353">
        <v>-813.39302794191235</v>
      </c>
    </row>
    <row r="1354" spans="1:6" x14ac:dyDescent="0.35">
      <c r="A1354">
        <v>135.30000000000001</v>
      </c>
      <c r="B1354">
        <v>0.36021162322268441</v>
      </c>
      <c r="C1354">
        <v>-5.4031730508119926</v>
      </c>
      <c r="D1354">
        <v>-14.99999639787228</v>
      </c>
      <c r="E1354">
        <v>-6.5525745331572178</v>
      </c>
      <c r="F1354">
        <v>-814.04828538065988</v>
      </c>
    </row>
    <row r="1355" spans="1:6" x14ac:dyDescent="0.35">
      <c r="A1355">
        <v>135.4</v>
      </c>
      <c r="B1355">
        <v>0.36021161705458421</v>
      </c>
      <c r="C1355">
        <v>-5.4031729582905337</v>
      </c>
      <c r="D1355">
        <v>-14.999996397872341</v>
      </c>
      <c r="E1355">
        <v>-6.5525748222866049</v>
      </c>
      <c r="F1355">
        <v>-814.70354284845087</v>
      </c>
    </row>
    <row r="1356" spans="1:6" x14ac:dyDescent="0.35">
      <c r="A1356">
        <v>135.5</v>
      </c>
      <c r="B1356">
        <v>0.36021161094196619</v>
      </c>
      <c r="C1356">
        <v>-5.4031728666013086</v>
      </c>
      <c r="D1356">
        <v>-14.999996397872399</v>
      </c>
      <c r="E1356">
        <v>-6.5525751088152653</v>
      </c>
      <c r="F1356">
        <v>-815.35880034502452</v>
      </c>
    </row>
    <row r="1357" spans="1:6" x14ac:dyDescent="0.35">
      <c r="A1357">
        <v>135.6</v>
      </c>
      <c r="B1357">
        <v>0.36021160488433152</v>
      </c>
      <c r="C1357">
        <v>-5.4031727757368309</v>
      </c>
      <c r="D1357">
        <v>-14.99999639787246</v>
      </c>
      <c r="E1357">
        <v>-6.5525753927665908</v>
      </c>
      <c r="F1357">
        <v>-816.01405787012243</v>
      </c>
    </row>
    <row r="1358" spans="1:6" x14ac:dyDescent="0.35">
      <c r="A1358">
        <v>135.69999999999999</v>
      </c>
      <c r="B1358">
        <v>0.36021159888996679</v>
      </c>
      <c r="C1358">
        <v>-5.4031726858214046</v>
      </c>
      <c r="D1358">
        <v>-14.99999639787252</v>
      </c>
      <c r="E1358">
        <v>-6.5525756738020009</v>
      </c>
      <c r="F1358">
        <v>-816.66931542804309</v>
      </c>
    </row>
    <row r="1359" spans="1:6" x14ac:dyDescent="0.35">
      <c r="A1359">
        <v>135.80000000000001</v>
      </c>
      <c r="B1359">
        <v>0.36021159294944272</v>
      </c>
      <c r="C1359">
        <v>-5.4031725967135849</v>
      </c>
      <c r="D1359">
        <v>-14.999996397872581</v>
      </c>
      <c r="E1359">
        <v>-6.5525759522633198</v>
      </c>
      <c r="F1359">
        <v>-817.32457301389491</v>
      </c>
    </row>
    <row r="1360" spans="1:6" x14ac:dyDescent="0.35">
      <c r="A1360">
        <v>135.9</v>
      </c>
      <c r="B1360">
        <v>0.36021158705365142</v>
      </c>
      <c r="C1360">
        <v>-5.4031725082767572</v>
      </c>
      <c r="D1360">
        <v>-14.999996397872639</v>
      </c>
      <c r="E1360">
        <v>-6.5525762285788254</v>
      </c>
      <c r="F1360">
        <v>-817.9798306229527</v>
      </c>
    </row>
    <row r="1361" spans="1:6" x14ac:dyDescent="0.35">
      <c r="A1361">
        <v>136</v>
      </c>
      <c r="B1361">
        <v>0.36021158121089281</v>
      </c>
      <c r="C1361">
        <v>-5.4031724206354212</v>
      </c>
      <c r="D1361">
        <v>-14.9999963978727</v>
      </c>
      <c r="E1361">
        <v>-6.5525765024578373</v>
      </c>
      <c r="F1361">
        <v>-818.6350882595226</v>
      </c>
    </row>
    <row r="1362" spans="1:6" x14ac:dyDescent="0.35">
      <c r="A1362">
        <v>136.1</v>
      </c>
      <c r="B1362">
        <v>0.3602115754206901</v>
      </c>
      <c r="C1362">
        <v>-5.4031723337824218</v>
      </c>
      <c r="D1362">
        <v>-14.99999639787276</v>
      </c>
      <c r="E1362">
        <v>-6.5525767738732972</v>
      </c>
      <c r="F1362">
        <v>-819.29034592335677</v>
      </c>
    </row>
    <row r="1363" spans="1:6" x14ac:dyDescent="0.35">
      <c r="A1363">
        <v>136.19999999999999</v>
      </c>
      <c r="B1363">
        <v>0.36021156968257062</v>
      </c>
      <c r="C1363">
        <v>-5.4031722477106712</v>
      </c>
      <c r="D1363">
        <v>-14.99999639787282</v>
      </c>
      <c r="E1363">
        <v>-6.552577042847366</v>
      </c>
      <c r="F1363">
        <v>-819.94560361421031</v>
      </c>
    </row>
    <row r="1364" spans="1:6" x14ac:dyDescent="0.35">
      <c r="A1364">
        <v>136.30000000000001</v>
      </c>
      <c r="B1364">
        <v>0.36021156400438381</v>
      </c>
      <c r="C1364">
        <v>-5.4031721625379108</v>
      </c>
      <c r="D1364">
        <v>-14.99999639787287</v>
      </c>
      <c r="E1364">
        <v>-6.5525773090593216</v>
      </c>
      <c r="F1364">
        <v>-820.60086133615584</v>
      </c>
    </row>
    <row r="1365" spans="1:6" x14ac:dyDescent="0.35">
      <c r="A1365">
        <v>136.4</v>
      </c>
      <c r="B1365">
        <v>0.36021155836895419</v>
      </c>
      <c r="C1365">
        <v>-5.4031720780065076</v>
      </c>
      <c r="D1365">
        <v>-14.99999639787293</v>
      </c>
      <c r="E1365">
        <v>-6.5525775731725586</v>
      </c>
      <c r="F1365">
        <v>-821.25611908028236</v>
      </c>
    </row>
    <row r="1366" spans="1:6" x14ac:dyDescent="0.35">
      <c r="A1366">
        <v>136.5</v>
      </c>
      <c r="B1366">
        <v>0.36021155278421568</v>
      </c>
      <c r="C1366">
        <v>-5.4031719942354686</v>
      </c>
      <c r="D1366">
        <v>-14.99999639787298</v>
      </c>
      <c r="E1366">
        <v>-6.5525778349569013</v>
      </c>
      <c r="F1366">
        <v>-821.91137685070589</v>
      </c>
    </row>
    <row r="1367" spans="1:6" x14ac:dyDescent="0.35">
      <c r="A1367">
        <v>136.6</v>
      </c>
      <c r="B1367">
        <v>0.36021154724971199</v>
      </c>
      <c r="C1367">
        <v>-5.4031719112179548</v>
      </c>
      <c r="D1367">
        <v>-14.999996397873041</v>
      </c>
      <c r="E1367">
        <v>-6.5525780943864831</v>
      </c>
      <c r="F1367">
        <v>-822.56663464719009</v>
      </c>
    </row>
    <row r="1368" spans="1:6" x14ac:dyDescent="0.35">
      <c r="A1368">
        <v>136.69999999999999</v>
      </c>
      <c r="B1368">
        <v>0.36021154176499143</v>
      </c>
      <c r="C1368">
        <v>-5.4031718289471842</v>
      </c>
      <c r="D1368">
        <v>-14.99999639787309</v>
      </c>
      <c r="E1368">
        <v>-6.552578351482488</v>
      </c>
      <c r="F1368">
        <v>-823.2218924695004</v>
      </c>
    </row>
    <row r="1369" spans="1:6" x14ac:dyDescent="0.35">
      <c r="A1369">
        <v>136.80000000000001</v>
      </c>
      <c r="B1369">
        <v>0.36021153633755693</v>
      </c>
      <c r="C1369">
        <v>-5.4031717475357066</v>
      </c>
      <c r="D1369">
        <v>-14.999996397873151</v>
      </c>
      <c r="E1369">
        <v>-6.5525786059383577</v>
      </c>
      <c r="F1369">
        <v>-823.87715032152948</v>
      </c>
    </row>
    <row r="1370" spans="1:6" x14ac:dyDescent="0.35">
      <c r="A1370">
        <v>136.9</v>
      </c>
      <c r="B1370">
        <v>0.36021153095099151</v>
      </c>
      <c r="C1370">
        <v>-5.403171666737264</v>
      </c>
      <c r="D1370">
        <v>-14.9999963978732</v>
      </c>
      <c r="E1370">
        <v>-6.5525788583881894</v>
      </c>
      <c r="F1370">
        <v>-824.53240819476014</v>
      </c>
    </row>
    <row r="1371" spans="1:6" x14ac:dyDescent="0.35">
      <c r="A1371">
        <v>137</v>
      </c>
      <c r="B1371">
        <v>0.36021152562068709</v>
      </c>
      <c r="C1371">
        <v>-5.4031715867827366</v>
      </c>
      <c r="D1371">
        <v>-14.999996397873259</v>
      </c>
      <c r="E1371">
        <v>-6.5525791082902858</v>
      </c>
      <c r="F1371">
        <v>-825.1876660971775</v>
      </c>
    </row>
    <row r="1372" spans="1:6" x14ac:dyDescent="0.35">
      <c r="A1372">
        <v>137.1</v>
      </c>
      <c r="B1372">
        <v>0.36021152033825887</v>
      </c>
      <c r="C1372">
        <v>-5.403171507546352</v>
      </c>
      <c r="D1372">
        <v>-14.999996397873311</v>
      </c>
      <c r="E1372">
        <v>-6.5525793559034486</v>
      </c>
      <c r="F1372">
        <v>-825.8429240244318</v>
      </c>
    </row>
    <row r="1373" spans="1:6" x14ac:dyDescent="0.35">
      <c r="A1373">
        <v>137.19999999999999</v>
      </c>
      <c r="B1373">
        <v>0.36021151510327659</v>
      </c>
      <c r="C1373">
        <v>-5.403171429021655</v>
      </c>
      <c r="D1373">
        <v>-14.99999639787336</v>
      </c>
      <c r="E1373">
        <v>-6.5525796012925817</v>
      </c>
      <c r="F1373">
        <v>-826.49818197629963</v>
      </c>
    </row>
    <row r="1374" spans="1:6" x14ac:dyDescent="0.35">
      <c r="A1374">
        <v>137.30000000000001</v>
      </c>
      <c r="B1374">
        <v>0.36021150990771439</v>
      </c>
      <c r="C1374">
        <v>-5.4031713510882584</v>
      </c>
      <c r="D1374">
        <v>-14.99999639787341</v>
      </c>
      <c r="E1374">
        <v>-6.5525798447907508</v>
      </c>
      <c r="F1374">
        <v>-827.1534399486178</v>
      </c>
    </row>
    <row r="1375" spans="1:6" x14ac:dyDescent="0.35">
      <c r="A1375">
        <v>137.4</v>
      </c>
      <c r="B1375">
        <v>0.36021150475888641</v>
      </c>
      <c r="C1375">
        <v>-5.4031712738558753</v>
      </c>
      <c r="D1375">
        <v>-14.99999639787346</v>
      </c>
      <c r="E1375">
        <v>-6.5525800861418064</v>
      </c>
      <c r="F1375">
        <v>-827.80869794518026</v>
      </c>
    </row>
    <row r="1376" spans="1:6" x14ac:dyDescent="0.35">
      <c r="A1376">
        <v>137.5</v>
      </c>
      <c r="B1376">
        <v>0.36021149965637228</v>
      </c>
      <c r="C1376">
        <v>-5.4031711973182013</v>
      </c>
      <c r="D1376">
        <v>-14.99999639787351</v>
      </c>
      <c r="E1376">
        <v>-6.5525803253218982</v>
      </c>
      <c r="F1376">
        <v>-828.46395596576917</v>
      </c>
    </row>
    <row r="1377" spans="1:6" x14ac:dyDescent="0.35">
      <c r="A1377">
        <v>137.6</v>
      </c>
      <c r="B1377">
        <v>0.36021149459975549</v>
      </c>
      <c r="C1377">
        <v>-5.4031711214689846</v>
      </c>
      <c r="D1377">
        <v>-14.999996397873559</v>
      </c>
      <c r="E1377">
        <v>-6.552580562350558</v>
      </c>
      <c r="F1377">
        <v>-829.11921401016821</v>
      </c>
    </row>
    <row r="1378" spans="1:6" x14ac:dyDescent="0.35">
      <c r="A1378">
        <v>137.69999999999999</v>
      </c>
      <c r="B1378">
        <v>0.36021148959595339</v>
      </c>
      <c r="C1378">
        <v>-5.4031710464119902</v>
      </c>
      <c r="D1378">
        <v>-14.99999639787362</v>
      </c>
      <c r="E1378">
        <v>-6.5525807969451577</v>
      </c>
      <c r="F1378">
        <v>-829.77447208196622</v>
      </c>
    </row>
    <row r="1379" spans="1:6" x14ac:dyDescent="0.35">
      <c r="A1379">
        <v>137.80000000000001</v>
      </c>
      <c r="B1379">
        <v>0.36021148462983038</v>
      </c>
      <c r="C1379">
        <v>-5.403170971920181</v>
      </c>
      <c r="D1379">
        <v>-14.999996397873669</v>
      </c>
      <c r="E1379">
        <v>-6.5525810296902991</v>
      </c>
      <c r="F1379">
        <v>-830.42973017331133</v>
      </c>
    </row>
    <row r="1380" spans="1:6" x14ac:dyDescent="0.35">
      <c r="A1380">
        <v>137.9</v>
      </c>
      <c r="B1380">
        <v>0.3602114797083778</v>
      </c>
      <c r="C1380">
        <v>-5.403170898098427</v>
      </c>
      <c r="D1380">
        <v>-14.99999639787371</v>
      </c>
      <c r="E1380">
        <v>-6.552581260383139</v>
      </c>
      <c r="F1380">
        <v>-831.08498828783013</v>
      </c>
    </row>
    <row r="1381" spans="1:6" x14ac:dyDescent="0.35">
      <c r="A1381">
        <v>138</v>
      </c>
      <c r="B1381">
        <v>0.36021147483832833</v>
      </c>
      <c r="C1381">
        <v>-5.4031708250477202</v>
      </c>
      <c r="D1381">
        <v>-14.99999639787376</v>
      </c>
      <c r="E1381">
        <v>-6.5525814887069824</v>
      </c>
      <c r="F1381">
        <v>-831.74024642901531</v>
      </c>
    </row>
    <row r="1382" spans="1:6" x14ac:dyDescent="0.35">
      <c r="A1382">
        <v>138.1</v>
      </c>
      <c r="B1382">
        <v>0.36021147001202092</v>
      </c>
      <c r="C1382">
        <v>-5.4031707526531454</v>
      </c>
      <c r="D1382">
        <v>-14.99999639787381</v>
      </c>
      <c r="E1382">
        <v>-6.5525817149395307</v>
      </c>
      <c r="F1382">
        <v>-832.39550459289273</v>
      </c>
    </row>
    <row r="1383" spans="1:6" x14ac:dyDescent="0.35">
      <c r="A1383">
        <v>138.19999999999999</v>
      </c>
      <c r="B1383">
        <v>0.36021146522205599</v>
      </c>
      <c r="C1383">
        <v>-5.4031706808037061</v>
      </c>
      <c r="D1383">
        <v>-14.99999639787386</v>
      </c>
      <c r="E1383">
        <v>-6.5525819394287401</v>
      </c>
      <c r="F1383">
        <v>-833.05076277562375</v>
      </c>
    </row>
    <row r="1384" spans="1:6" x14ac:dyDescent="0.35">
      <c r="A1384">
        <v>138.30000000000001</v>
      </c>
      <c r="B1384">
        <v>0.36021146048212099</v>
      </c>
      <c r="C1384">
        <v>-5.4031706097047154</v>
      </c>
      <c r="D1384">
        <v>-14.999996397873909</v>
      </c>
      <c r="E1384">
        <v>-6.5525821616523956</v>
      </c>
      <c r="F1384">
        <v>-833.70602098430902</v>
      </c>
    </row>
    <row r="1385" spans="1:6" x14ac:dyDescent="0.35">
      <c r="A1385">
        <v>138.4</v>
      </c>
      <c r="B1385">
        <v>0.36021145578475938</v>
      </c>
      <c r="C1385">
        <v>-5.4031705392443241</v>
      </c>
      <c r="D1385">
        <v>-14.99999639787395</v>
      </c>
      <c r="E1385">
        <v>-6.5525823818406304</v>
      </c>
      <c r="F1385">
        <v>-834.36127921508</v>
      </c>
    </row>
    <row r="1386" spans="1:6" x14ac:dyDescent="0.35">
      <c r="A1386">
        <v>138.5</v>
      </c>
      <c r="B1386">
        <v>0.3602114511227692</v>
      </c>
      <c r="C1386">
        <v>-5.403170469314504</v>
      </c>
      <c r="D1386">
        <v>-14.999996397874</v>
      </c>
      <c r="E1386">
        <v>-6.5525826003321059</v>
      </c>
      <c r="F1386">
        <v>-835.01653746420118</v>
      </c>
    </row>
    <row r="1387" spans="1:6" x14ac:dyDescent="0.35">
      <c r="A1387">
        <v>138.6</v>
      </c>
      <c r="B1387">
        <v>0.36021144650271397</v>
      </c>
      <c r="C1387">
        <v>-5.4031704000137104</v>
      </c>
      <c r="D1387">
        <v>-14.99999639787405</v>
      </c>
      <c r="E1387">
        <v>-6.5525828168969653</v>
      </c>
      <c r="F1387">
        <v>-835.67179573507656</v>
      </c>
    </row>
    <row r="1388" spans="1:6" x14ac:dyDescent="0.35">
      <c r="A1388">
        <v>138.69999999999999</v>
      </c>
      <c r="B1388">
        <v>0.36021144193091359</v>
      </c>
      <c r="C1388">
        <v>-5.403170331436737</v>
      </c>
      <c r="D1388">
        <v>-14.99999639787409</v>
      </c>
      <c r="E1388">
        <v>-6.5525830312379094</v>
      </c>
      <c r="F1388">
        <v>-836.32705403098566</v>
      </c>
    </row>
    <row r="1389" spans="1:6" x14ac:dyDescent="0.35">
      <c r="A1389">
        <v>138.80000000000001</v>
      </c>
      <c r="B1389">
        <v>0.36021143740017669</v>
      </c>
      <c r="C1389">
        <v>-5.4031702634757153</v>
      </c>
      <c r="D1389">
        <v>-14.99999639787414</v>
      </c>
      <c r="E1389">
        <v>-6.5525832436156346</v>
      </c>
      <c r="F1389">
        <v>-836.98231234819752</v>
      </c>
    </row>
    <row r="1390" spans="1:6" x14ac:dyDescent="0.35">
      <c r="A1390">
        <v>138.9</v>
      </c>
      <c r="B1390">
        <v>0.36021143290355662</v>
      </c>
      <c r="C1390">
        <v>-5.403170196026446</v>
      </c>
      <c r="D1390">
        <v>-14.999996397874179</v>
      </c>
      <c r="E1390">
        <v>-6.5525834543567862</v>
      </c>
      <c r="F1390">
        <v>-837.63757068310792</v>
      </c>
    </row>
    <row r="1391" spans="1:6" x14ac:dyDescent="0.35">
      <c r="A1391">
        <v>139</v>
      </c>
      <c r="B1391">
        <v>0.36021142844738369</v>
      </c>
      <c r="C1391">
        <v>-5.4031701291838861</v>
      </c>
      <c r="D1391">
        <v>-14.999996397874231</v>
      </c>
      <c r="E1391">
        <v>-6.5525836632396643</v>
      </c>
      <c r="F1391">
        <v>-838.29282903900128</v>
      </c>
    </row>
    <row r="1392" spans="1:6" x14ac:dyDescent="0.35">
      <c r="A1392">
        <v>139.1</v>
      </c>
      <c r="B1392">
        <v>0.3602114240377543</v>
      </c>
      <c r="C1392">
        <v>-5.4031700630394761</v>
      </c>
      <c r="D1392">
        <v>-14.99999639787427</v>
      </c>
      <c r="E1392">
        <v>-6.5525838699775107</v>
      </c>
      <c r="F1392">
        <v>-838.94808741904001</v>
      </c>
    </row>
    <row r="1393" spans="1:6" x14ac:dyDescent="0.35">
      <c r="A1393">
        <v>139.19999999999999</v>
      </c>
      <c r="B1393">
        <v>0.3602114196677314</v>
      </c>
      <c r="C1393">
        <v>-5.4031699974891643</v>
      </c>
      <c r="D1393">
        <v>-14.999996397874311</v>
      </c>
      <c r="E1393">
        <v>-6.5525840748217794</v>
      </c>
      <c r="F1393">
        <v>-839.60334581962582</v>
      </c>
    </row>
    <row r="1394" spans="1:6" x14ac:dyDescent="0.35">
      <c r="A1394">
        <v>139.30000000000001</v>
      </c>
      <c r="B1394">
        <v>0.36021141533061529</v>
      </c>
      <c r="C1394">
        <v>-5.4031699324324549</v>
      </c>
      <c r="D1394">
        <v>-14.99999639787436</v>
      </c>
      <c r="E1394">
        <v>-6.5525842780875232</v>
      </c>
      <c r="F1394">
        <v>-840.25860423728307</v>
      </c>
    </row>
    <row r="1395" spans="1:6" x14ac:dyDescent="0.35">
      <c r="A1395">
        <v>139.4</v>
      </c>
      <c r="B1395">
        <v>0.36021141103251181</v>
      </c>
      <c r="C1395">
        <v>-5.4031698679609326</v>
      </c>
      <c r="D1395">
        <v>-14.9999963978744</v>
      </c>
      <c r="E1395">
        <v>-6.5525844795609123</v>
      </c>
      <c r="F1395">
        <v>-840.91386267517851</v>
      </c>
    </row>
    <row r="1396" spans="1:6" x14ac:dyDescent="0.35">
      <c r="A1396">
        <v>139.5</v>
      </c>
      <c r="B1396">
        <v>0.36021140677306979</v>
      </c>
      <c r="C1396">
        <v>-5.403169804069333</v>
      </c>
      <c r="D1396">
        <v>-14.99999639787444</v>
      </c>
      <c r="E1396">
        <v>-6.5525846792220426</v>
      </c>
      <c r="F1396">
        <v>-841.56912113313069</v>
      </c>
    </row>
    <row r="1397" spans="1:6" x14ac:dyDescent="0.35">
      <c r="A1397">
        <v>139.6</v>
      </c>
      <c r="B1397">
        <v>0.36021140255194162</v>
      </c>
      <c r="C1397">
        <v>-5.4031697407524408</v>
      </c>
      <c r="D1397">
        <v>-14.99999639787449</v>
      </c>
      <c r="E1397">
        <v>-6.5525848770872122</v>
      </c>
      <c r="F1397">
        <v>-842.22437961095909</v>
      </c>
    </row>
    <row r="1398" spans="1:6" x14ac:dyDescent="0.35">
      <c r="A1398">
        <v>139.69999999999999</v>
      </c>
      <c r="B1398">
        <v>0.36021139837490168</v>
      </c>
      <c r="C1398">
        <v>-5.4031696780968721</v>
      </c>
      <c r="D1398">
        <v>-14.999996397874529</v>
      </c>
      <c r="E1398">
        <v>-6.552585072920496</v>
      </c>
      <c r="F1398">
        <v>-842.87963811165946</v>
      </c>
    </row>
    <row r="1399" spans="1:6" x14ac:dyDescent="0.35">
      <c r="A1399">
        <v>139.80000000000001</v>
      </c>
      <c r="B1399">
        <v>0.36021139422931547</v>
      </c>
      <c r="C1399">
        <v>-5.4031696159131091</v>
      </c>
      <c r="D1399">
        <v>-14.99999639787457</v>
      </c>
      <c r="E1399">
        <v>-6.5525852672098974</v>
      </c>
      <c r="F1399">
        <v>-843.53489662867719</v>
      </c>
    </row>
    <row r="1400" spans="1:6" x14ac:dyDescent="0.35">
      <c r="A1400">
        <v>139.9</v>
      </c>
      <c r="B1400">
        <v>0.36021139012702841</v>
      </c>
      <c r="C1400">
        <v>-5.4031695543788327</v>
      </c>
      <c r="D1400">
        <v>-14.999996397874609</v>
      </c>
      <c r="E1400">
        <v>-6.5525854595385269</v>
      </c>
      <c r="F1400">
        <v>-844.19015516815716</v>
      </c>
    </row>
    <row r="1401" spans="1:6" x14ac:dyDescent="0.35">
      <c r="A1401">
        <v>140</v>
      </c>
      <c r="B1401">
        <v>0.36021138606158759</v>
      </c>
      <c r="C1401">
        <v>-5.4031694933972494</v>
      </c>
      <c r="D1401">
        <v>-14.99999639787465</v>
      </c>
      <c r="E1401">
        <v>-6.5525856501055531</v>
      </c>
      <c r="F1401">
        <v>-844.84541372675199</v>
      </c>
    </row>
    <row r="1402" spans="1:6" x14ac:dyDescent="0.35">
      <c r="A1402">
        <v>140.1</v>
      </c>
      <c r="B1402">
        <v>0.36021138203266218</v>
      </c>
      <c r="C1402">
        <v>-5.4031694329633968</v>
      </c>
      <c r="D1402">
        <v>-14.999996397874691</v>
      </c>
      <c r="E1402">
        <v>-6.5525858389609279</v>
      </c>
      <c r="F1402">
        <v>-845.50067230429011</v>
      </c>
    </row>
    <row r="1403" spans="1:6" x14ac:dyDescent="0.35">
      <c r="A1403">
        <v>140.19999999999999</v>
      </c>
      <c r="B1403">
        <v>0.36021137803407483</v>
      </c>
      <c r="C1403">
        <v>-5.4031693729846157</v>
      </c>
      <c r="D1403">
        <v>-14.99999639787473</v>
      </c>
      <c r="E1403">
        <v>-6.5525860263609914</v>
      </c>
      <c r="F1403">
        <v>-846.15593089756669</v>
      </c>
    </row>
    <row r="1404" spans="1:6" x14ac:dyDescent="0.35">
      <c r="A1404">
        <v>140.30000000000001</v>
      </c>
      <c r="B1404">
        <v>0.36021137407725151</v>
      </c>
      <c r="C1404">
        <v>-5.4031693136322936</v>
      </c>
      <c r="D1404">
        <v>-14.999996397874771</v>
      </c>
      <c r="E1404">
        <v>-6.5525862118698042</v>
      </c>
      <c r="F1404">
        <v>-846.81118951250949</v>
      </c>
    </row>
    <row r="1405" spans="1:6" x14ac:dyDescent="0.35">
      <c r="A1405">
        <v>140.4</v>
      </c>
      <c r="B1405">
        <v>0.36021137015596782</v>
      </c>
      <c r="C1405">
        <v>-5.4031692548130668</v>
      </c>
      <c r="D1405">
        <v>-14.99999639787481</v>
      </c>
      <c r="E1405">
        <v>-6.5525863956794828</v>
      </c>
      <c r="F1405">
        <v>-847.46644814588922</v>
      </c>
    </row>
    <row r="1406" spans="1:6" x14ac:dyDescent="0.35">
      <c r="A1406">
        <v>140.5</v>
      </c>
      <c r="B1406">
        <v>0.36021136626990458</v>
      </c>
      <c r="C1406">
        <v>-5.4031691965221462</v>
      </c>
      <c r="D1406">
        <v>-14.999996397874851</v>
      </c>
      <c r="E1406">
        <v>-6.5525865778382064</v>
      </c>
      <c r="F1406">
        <v>-848.12170679754036</v>
      </c>
    </row>
    <row r="1407" spans="1:6" x14ac:dyDescent="0.35">
      <c r="A1407">
        <v>140.6</v>
      </c>
      <c r="B1407">
        <v>0.36021136241874568</v>
      </c>
      <c r="C1407">
        <v>-5.4031691387547909</v>
      </c>
      <c r="D1407">
        <v>-14.99999639787489</v>
      </c>
      <c r="E1407">
        <v>-6.5525867583607988</v>
      </c>
      <c r="F1407">
        <v>-848.77696546729885</v>
      </c>
    </row>
    <row r="1408" spans="1:6" x14ac:dyDescent="0.35">
      <c r="A1408">
        <v>140.69999999999999</v>
      </c>
      <c r="B1408">
        <v>0.36021135860217729</v>
      </c>
      <c r="C1408">
        <v>-5.4031690815062916</v>
      </c>
      <c r="D1408">
        <v>-14.999996397874931</v>
      </c>
      <c r="E1408">
        <v>-6.5525869372619603</v>
      </c>
      <c r="F1408">
        <v>-849.43222415500202</v>
      </c>
    </row>
    <row r="1409" spans="1:6" x14ac:dyDescent="0.35">
      <c r="A1409">
        <v>140.80000000000001</v>
      </c>
      <c r="B1409">
        <v>0.36021135481988892</v>
      </c>
      <c r="C1409">
        <v>-5.4031690247719926</v>
      </c>
      <c r="D1409">
        <v>-14.999996397874961</v>
      </c>
      <c r="E1409">
        <v>-6.5525871145562542</v>
      </c>
      <c r="F1409">
        <v>-850.08748286048899</v>
      </c>
    </row>
    <row r="1410" spans="1:6" x14ac:dyDescent="0.35">
      <c r="A1410">
        <v>140.9</v>
      </c>
      <c r="B1410">
        <v>0.36021135107157259</v>
      </c>
      <c r="C1410">
        <v>-5.403168968547277</v>
      </c>
      <c r="D1410">
        <v>-14.999996397875</v>
      </c>
      <c r="E1410">
        <v>-6.5525872902581126</v>
      </c>
      <c r="F1410">
        <v>-850.74274158359958</v>
      </c>
    </row>
    <row r="1411" spans="1:6" x14ac:dyDescent="0.35">
      <c r="A1411">
        <v>141</v>
      </c>
      <c r="B1411">
        <v>0.36021134735148141</v>
      </c>
      <c r="C1411">
        <v>-5.4031689127459339</v>
      </c>
      <c r="D1411">
        <v>-14.999996397875041</v>
      </c>
      <c r="E1411">
        <v>-6.5525874646060176</v>
      </c>
      <c r="F1411">
        <v>-851.39800032135236</v>
      </c>
    </row>
    <row r="1412" spans="1:6" x14ac:dyDescent="0.35">
      <c r="A1412">
        <v>141.1</v>
      </c>
      <c r="B1412">
        <v>0.36021134366485258</v>
      </c>
      <c r="C1412">
        <v>-5.4031688574465297</v>
      </c>
      <c r="D1412">
        <v>-14.999996397875069</v>
      </c>
      <c r="E1412">
        <v>-6.5525876374165577</v>
      </c>
      <c r="F1412">
        <v>-852.05325907646477</v>
      </c>
    </row>
    <row r="1413" spans="1:6" x14ac:dyDescent="0.35">
      <c r="A1413">
        <v>141.19999999999999</v>
      </c>
      <c r="B1413">
        <v>0.3602113400167295</v>
      </c>
      <c r="C1413">
        <v>-5.4031688027247098</v>
      </c>
      <c r="D1413">
        <v>-14.99999639787511</v>
      </c>
      <c r="E1413">
        <v>-6.5525878084524978</v>
      </c>
      <c r="F1413">
        <v>-852.70851785155298</v>
      </c>
    </row>
    <row r="1414" spans="1:6" x14ac:dyDescent="0.35">
      <c r="A1414">
        <v>141.30000000000001</v>
      </c>
      <c r="B1414">
        <v>0.36021133639607689</v>
      </c>
      <c r="C1414">
        <v>-5.4031687484149469</v>
      </c>
      <c r="D1414">
        <v>-14.999996397875149</v>
      </c>
      <c r="E1414">
        <v>-6.5525879781400516</v>
      </c>
      <c r="F1414">
        <v>-853.36377664089241</v>
      </c>
    </row>
    <row r="1415" spans="1:6" x14ac:dyDescent="0.35">
      <c r="A1415">
        <v>141.4</v>
      </c>
      <c r="B1415">
        <v>0.36021133280799228</v>
      </c>
      <c r="C1415">
        <v>-5.4031686945937034</v>
      </c>
      <c r="D1415">
        <v>-14.999996397875179</v>
      </c>
      <c r="E1415">
        <v>-6.5525881463313356</v>
      </c>
      <c r="F1415">
        <v>-854.01903544712695</v>
      </c>
    </row>
    <row r="1416" spans="1:6" x14ac:dyDescent="0.35">
      <c r="A1416">
        <v>141.5</v>
      </c>
      <c r="B1416">
        <v>0.36021132925738419</v>
      </c>
      <c r="C1416">
        <v>-5.4031686413346076</v>
      </c>
      <c r="D1416">
        <v>-14.99999639787522</v>
      </c>
      <c r="E1416">
        <v>-6.5525883127954536</v>
      </c>
      <c r="F1416">
        <v>-854.67429427280308</v>
      </c>
    </row>
    <row r="1417" spans="1:6" x14ac:dyDescent="0.35">
      <c r="A1417">
        <v>141.6</v>
      </c>
      <c r="B1417">
        <v>0.36021132573866721</v>
      </c>
      <c r="C1417">
        <v>-5.4031685885538767</v>
      </c>
      <c r="D1417">
        <v>-14.99999639787525</v>
      </c>
      <c r="E1417">
        <v>-6.5525884777348757</v>
      </c>
      <c r="F1417">
        <v>-855.32955311502371</v>
      </c>
    </row>
    <row r="1418" spans="1:6" x14ac:dyDescent="0.35">
      <c r="A1418">
        <v>141.69999999999999</v>
      </c>
      <c r="B1418">
        <v>0.36021132224644631</v>
      </c>
      <c r="C1418">
        <v>-5.4031685361705888</v>
      </c>
      <c r="D1418">
        <v>-14.999996397875289</v>
      </c>
      <c r="E1418">
        <v>-6.5525886414032781</v>
      </c>
      <c r="F1418">
        <v>-855.98481197098977</v>
      </c>
    </row>
    <row r="1419" spans="1:6" x14ac:dyDescent="0.35">
      <c r="A1419">
        <v>141.80000000000001</v>
      </c>
      <c r="B1419">
        <v>0.36021131879070067</v>
      </c>
      <c r="C1419">
        <v>-5.4031684843344294</v>
      </c>
      <c r="D1419">
        <v>-14.99999639787532</v>
      </c>
      <c r="E1419">
        <v>-6.5525888034199307</v>
      </c>
      <c r="F1419">
        <v>-856.64007084587854</v>
      </c>
    </row>
    <row r="1420" spans="1:6" x14ac:dyDescent="0.35">
      <c r="A1420">
        <v>141.9</v>
      </c>
      <c r="B1420">
        <v>0.36021131536599399</v>
      </c>
      <c r="C1420">
        <v>-5.4031684329638541</v>
      </c>
      <c r="D1420">
        <v>-14.999996397875361</v>
      </c>
      <c r="E1420">
        <v>-6.5525889639526227</v>
      </c>
      <c r="F1420">
        <v>-857.29532973686912</v>
      </c>
    </row>
    <row r="1421" spans="1:6" x14ac:dyDescent="0.35">
      <c r="A1421">
        <v>142</v>
      </c>
      <c r="B1421">
        <v>0.36021131197204781</v>
      </c>
      <c r="C1421">
        <v>-5.4031683820546856</v>
      </c>
      <c r="D1421">
        <v>-14.999996397875391</v>
      </c>
      <c r="E1421">
        <v>-6.552589123043429</v>
      </c>
      <c r="F1421">
        <v>-857.95058864381735</v>
      </c>
    </row>
    <row r="1422" spans="1:6" x14ac:dyDescent="0.35">
      <c r="A1422">
        <v>142.1</v>
      </c>
      <c r="B1422">
        <v>0.36021130860365819</v>
      </c>
      <c r="C1422">
        <v>-5.4031683315288674</v>
      </c>
      <c r="D1422">
        <v>-14.99999639787543</v>
      </c>
      <c r="E1422">
        <v>-6.5525892809082853</v>
      </c>
      <c r="F1422">
        <v>-858.60584756402386</v>
      </c>
    </row>
    <row r="1423" spans="1:6" x14ac:dyDescent="0.35">
      <c r="A1423">
        <v>142.19999999999999</v>
      </c>
      <c r="B1423">
        <v>0.36021130527045042</v>
      </c>
      <c r="C1423">
        <v>-5.4031682815307738</v>
      </c>
      <c r="D1423">
        <v>-14.99999639787546</v>
      </c>
      <c r="E1423">
        <v>-6.5525894371799636</v>
      </c>
      <c r="F1423">
        <v>-859.26110650248165</v>
      </c>
    </row>
    <row r="1424" spans="1:6" x14ac:dyDescent="0.35">
      <c r="A1424">
        <v>142.30000000000001</v>
      </c>
      <c r="B1424">
        <v>0.36021130196234191</v>
      </c>
      <c r="C1424">
        <v>-5.4031682319091701</v>
      </c>
      <c r="D1424">
        <v>-14.99999639787549</v>
      </c>
      <c r="E1424">
        <v>-6.5525895922196504</v>
      </c>
      <c r="F1424">
        <v>-859.91636545396079</v>
      </c>
    </row>
    <row r="1425" spans="1:6" x14ac:dyDescent="0.35">
      <c r="A1425">
        <v>142.4</v>
      </c>
      <c r="B1425">
        <v>0.3602112986887856</v>
      </c>
      <c r="C1425">
        <v>-5.4031681828058487</v>
      </c>
      <c r="D1425">
        <v>-14.99999639787552</v>
      </c>
      <c r="E1425">
        <v>-6.5525897456946733</v>
      </c>
      <c r="F1425">
        <v>-860.57162442336403</v>
      </c>
    </row>
    <row r="1426" spans="1:6" x14ac:dyDescent="0.35">
      <c r="A1426">
        <v>142.5</v>
      </c>
      <c r="B1426">
        <v>0.36021129543987962</v>
      </c>
      <c r="C1426">
        <v>-5.403168134072283</v>
      </c>
      <c r="D1426">
        <v>-14.999996397875559</v>
      </c>
      <c r="E1426">
        <v>-6.5525898979597512</v>
      </c>
      <c r="F1426">
        <v>-861.22688340555521</v>
      </c>
    </row>
    <row r="1427" spans="1:6" x14ac:dyDescent="0.35">
      <c r="A1427">
        <v>142.6</v>
      </c>
      <c r="B1427">
        <v>0.36021129222019738</v>
      </c>
      <c r="C1427">
        <v>-5.4031680857770734</v>
      </c>
      <c r="D1427">
        <v>-14.99999639787559</v>
      </c>
      <c r="E1427">
        <v>-6.5525900488821902</v>
      </c>
      <c r="F1427">
        <v>-861.88214240290711</v>
      </c>
    </row>
    <row r="1428" spans="1:6" x14ac:dyDescent="0.35">
      <c r="A1428">
        <v>142.69999999999999</v>
      </c>
      <c r="B1428">
        <v>0.3602112890341439</v>
      </c>
      <c r="C1428">
        <v>-5.4031680379862932</v>
      </c>
      <c r="D1428">
        <v>-14.99999639787562</v>
      </c>
      <c r="E1428">
        <v>-6.5525901982547934</v>
      </c>
      <c r="F1428">
        <v>-862.53740141770459</v>
      </c>
    </row>
    <row r="1429" spans="1:6" x14ac:dyDescent="0.35">
      <c r="A1429">
        <v>142.80000000000001</v>
      </c>
      <c r="B1429">
        <v>0.36021128587208162</v>
      </c>
      <c r="C1429">
        <v>-5.4031679905553824</v>
      </c>
      <c r="D1429">
        <v>-14.99999639787565</v>
      </c>
      <c r="E1429">
        <v>-6.5525903464498008</v>
      </c>
      <c r="F1429">
        <v>-863.19266044494827</v>
      </c>
    </row>
    <row r="1430" spans="1:6" x14ac:dyDescent="0.35">
      <c r="A1430">
        <v>142.9</v>
      </c>
      <c r="B1430">
        <v>0.36021128274304598</v>
      </c>
      <c r="C1430">
        <v>-5.4031679436198701</v>
      </c>
      <c r="D1430">
        <v>-14.99999639787568</v>
      </c>
      <c r="E1430">
        <v>-6.552590493149216</v>
      </c>
      <c r="F1430">
        <v>-863.84791948932536</v>
      </c>
    </row>
    <row r="1431" spans="1:6" x14ac:dyDescent="0.35">
      <c r="A1431">
        <v>143</v>
      </c>
      <c r="B1431">
        <v>0.36021127963757238</v>
      </c>
      <c r="C1431">
        <v>-5.4031678970377879</v>
      </c>
      <c r="D1431">
        <v>-14.999996397875719</v>
      </c>
      <c r="E1431">
        <v>-6.5525906386921049</v>
      </c>
      <c r="F1431">
        <v>-864.50317854592572</v>
      </c>
    </row>
    <row r="1432" spans="1:6" x14ac:dyDescent="0.35">
      <c r="A1432">
        <v>143.1</v>
      </c>
      <c r="B1432">
        <v>0.36021127656453439</v>
      </c>
      <c r="C1432">
        <v>-5.4031678509422409</v>
      </c>
      <c r="D1432">
        <v>-14.99999639787575</v>
      </c>
      <c r="E1432">
        <v>-6.5525907827661714</v>
      </c>
      <c r="F1432">
        <v>-865.15843761935287</v>
      </c>
    </row>
    <row r="1433" spans="1:6" x14ac:dyDescent="0.35">
      <c r="A1433">
        <v>143.19999999999999</v>
      </c>
      <c r="B1433">
        <v>0.3602112735190981</v>
      </c>
      <c r="C1433">
        <v>-5.4031678052607166</v>
      </c>
      <c r="D1433">
        <v>-14.99999639787578</v>
      </c>
      <c r="E1433">
        <v>-6.5525909255206178</v>
      </c>
      <c r="F1433">
        <v>-865.81369670709876</v>
      </c>
    </row>
    <row r="1434" spans="1:6" x14ac:dyDescent="0.35">
      <c r="A1434">
        <v>143.30000000000001</v>
      </c>
      <c r="B1434">
        <v>0.36021127050101548</v>
      </c>
      <c r="C1434">
        <v>-5.4031677599894996</v>
      </c>
      <c r="D1434">
        <v>-14.99999639787581</v>
      </c>
      <c r="E1434">
        <v>-6.5525910669928571</v>
      </c>
      <c r="F1434">
        <v>-866.46895580903549</v>
      </c>
    </row>
    <row r="1435" spans="1:6" x14ac:dyDescent="0.35">
      <c r="A1435">
        <v>143.4</v>
      </c>
      <c r="B1435">
        <v>0.36021126751004101</v>
      </c>
      <c r="C1435">
        <v>-5.4031677151249049</v>
      </c>
      <c r="D1435">
        <v>-14.99999639787584</v>
      </c>
      <c r="E1435">
        <v>-6.5525912071944106</v>
      </c>
      <c r="F1435">
        <v>-867.12421492503472</v>
      </c>
    </row>
    <row r="1436" spans="1:6" x14ac:dyDescent="0.35">
      <c r="A1436">
        <v>143.5</v>
      </c>
      <c r="B1436">
        <v>0.36021126454593122</v>
      </c>
      <c r="C1436">
        <v>-5.4031676706632794</v>
      </c>
      <c r="D1436">
        <v>-14.99999639787587</v>
      </c>
      <c r="E1436">
        <v>-6.5525913461366923</v>
      </c>
      <c r="F1436">
        <v>-867.77947405497071</v>
      </c>
    </row>
    <row r="1437" spans="1:6" x14ac:dyDescent="0.35">
      <c r="A1437">
        <v>143.6</v>
      </c>
      <c r="B1437">
        <v>0.36021126160844441</v>
      </c>
      <c r="C1437">
        <v>-5.4031676266009976</v>
      </c>
      <c r="D1437">
        <v>-14.999996397875901</v>
      </c>
      <c r="E1437">
        <v>-6.5525914838310113</v>
      </c>
      <c r="F1437">
        <v>-868.43473319871816</v>
      </c>
    </row>
    <row r="1438" spans="1:6" x14ac:dyDescent="0.35">
      <c r="A1438">
        <v>143.69999999999999</v>
      </c>
      <c r="B1438">
        <v>0.36021125869307741</v>
      </c>
      <c r="C1438">
        <v>-5.4031675828705126</v>
      </c>
      <c r="D1438">
        <v>-14.999996397875931</v>
      </c>
      <c r="E1438">
        <v>-6.5525916204642627</v>
      </c>
      <c r="F1438">
        <v>-869.08999235394049</v>
      </c>
    </row>
    <row r="1439" spans="1:6" x14ac:dyDescent="0.35">
      <c r="A1439">
        <v>143.80000000000001</v>
      </c>
      <c r="B1439">
        <v>0.36021125580816032</v>
      </c>
      <c r="C1439">
        <v>-5.4031675395967778</v>
      </c>
      <c r="D1439">
        <v>-14.99999639787595</v>
      </c>
      <c r="E1439">
        <v>-6.5525917557186029</v>
      </c>
      <c r="F1439">
        <v>-869.74525152495994</v>
      </c>
    </row>
    <row r="1440" spans="1:6" x14ac:dyDescent="0.35">
      <c r="A1440">
        <v>143.9</v>
      </c>
      <c r="B1440">
        <v>0.36021125294915529</v>
      </c>
      <c r="C1440">
        <v>-5.403167496711724</v>
      </c>
      <c r="D1440">
        <v>-14.99999639787598</v>
      </c>
      <c r="E1440">
        <v>-6.5525918897341073</v>
      </c>
      <c r="F1440">
        <v>-870.40051070942138</v>
      </c>
    </row>
    <row r="1441" spans="1:6" x14ac:dyDescent="0.35">
      <c r="A1441">
        <v>144</v>
      </c>
      <c r="B1441">
        <v>0.36021125011582938</v>
      </c>
      <c r="C1441">
        <v>-5.4031674542118564</v>
      </c>
      <c r="D1441">
        <v>-14.999996397876011</v>
      </c>
      <c r="E1441">
        <v>-6.5525920225459</v>
      </c>
      <c r="F1441">
        <v>-871.05576990720442</v>
      </c>
    </row>
    <row r="1442" spans="1:6" x14ac:dyDescent="0.35">
      <c r="A1442">
        <v>144.1</v>
      </c>
      <c r="B1442">
        <v>0.36021124730795212</v>
      </c>
      <c r="C1442">
        <v>-5.4031674120937172</v>
      </c>
      <c r="D1442">
        <v>-14.999996397876041</v>
      </c>
      <c r="E1442">
        <v>-6.5525921541647953</v>
      </c>
      <c r="F1442">
        <v>-871.71102911818957</v>
      </c>
    </row>
    <row r="1443" spans="1:6" x14ac:dyDescent="0.35">
      <c r="A1443">
        <v>144.19999999999999</v>
      </c>
      <c r="B1443">
        <v>0.36021124452121839</v>
      </c>
      <c r="C1443">
        <v>-5.4031673702927314</v>
      </c>
      <c r="D1443">
        <v>-14.999996397876069</v>
      </c>
      <c r="E1443">
        <v>-6.5525922847694353</v>
      </c>
      <c r="F1443">
        <v>-872.36628834014368</v>
      </c>
    </row>
    <row r="1444" spans="1:6" x14ac:dyDescent="0.35">
      <c r="A1444">
        <v>144.30000000000001</v>
      </c>
      <c r="B1444">
        <v>0.36021124176359132</v>
      </c>
      <c r="C1444">
        <v>-5.4031673289283439</v>
      </c>
      <c r="D1444">
        <v>-14.999996397876091</v>
      </c>
      <c r="E1444">
        <v>-6.5525924140560141</v>
      </c>
      <c r="F1444">
        <v>-873.02154757719768</v>
      </c>
    </row>
    <row r="1445" spans="1:6" x14ac:dyDescent="0.35">
      <c r="A1445">
        <v>144.4</v>
      </c>
      <c r="B1445">
        <v>0.36021123902672919</v>
      </c>
      <c r="C1445">
        <v>-5.4031672878754327</v>
      </c>
      <c r="D1445">
        <v>-14.999996397876121</v>
      </c>
      <c r="E1445">
        <v>-6.5525925423233424</v>
      </c>
      <c r="F1445">
        <v>-873.67680682502362</v>
      </c>
    </row>
    <row r="1446" spans="1:6" x14ac:dyDescent="0.35">
      <c r="A1446">
        <v>144.5</v>
      </c>
      <c r="B1446">
        <v>0.36021123631448548</v>
      </c>
      <c r="C1446">
        <v>-5.4031672471917958</v>
      </c>
      <c r="D1446">
        <v>-14.999996397876149</v>
      </c>
      <c r="E1446">
        <v>-6.5525926694596306</v>
      </c>
      <c r="F1446">
        <v>-874.33206608562091</v>
      </c>
    </row>
    <row r="1447" spans="1:6" x14ac:dyDescent="0.35">
      <c r="A1447">
        <v>144.6</v>
      </c>
      <c r="B1447">
        <v>0.36021123363057023</v>
      </c>
      <c r="C1447">
        <v>-5.4031672069330874</v>
      </c>
      <c r="D1447">
        <v>-14.999996397876179</v>
      </c>
      <c r="E1447">
        <v>-6.5525927952903524</v>
      </c>
      <c r="F1447">
        <v>-874.9873253609145</v>
      </c>
    </row>
    <row r="1448" spans="1:6" x14ac:dyDescent="0.35">
      <c r="A1448">
        <v>144.69999999999999</v>
      </c>
      <c r="B1448">
        <v>0.36021123096686508</v>
      </c>
      <c r="C1448">
        <v>-5.4031671669775294</v>
      </c>
      <c r="D1448">
        <v>-14.999996397876201</v>
      </c>
      <c r="E1448">
        <v>-6.5525929201290696</v>
      </c>
      <c r="F1448">
        <v>-875.6425846466924</v>
      </c>
    </row>
    <row r="1449" spans="1:6" x14ac:dyDescent="0.35">
      <c r="A1449">
        <v>144.80000000000001</v>
      </c>
      <c r="B1449">
        <v>0.36021122832711999</v>
      </c>
      <c r="C1449">
        <v>-5.4031671273813719</v>
      </c>
      <c r="D1449">
        <v>-14.999996397876229</v>
      </c>
      <c r="E1449">
        <v>-6.5525930438669846</v>
      </c>
      <c r="F1449">
        <v>-876.29784394490025</v>
      </c>
    </row>
    <row r="1450" spans="1:6" x14ac:dyDescent="0.35">
      <c r="A1450">
        <v>144.9</v>
      </c>
      <c r="B1450">
        <v>0.36021122571111958</v>
      </c>
      <c r="C1450">
        <v>-5.4031670881413847</v>
      </c>
      <c r="D1450">
        <v>-14.99999639787625</v>
      </c>
      <c r="E1450">
        <v>-6.5525931664918744</v>
      </c>
      <c r="F1450">
        <v>-876.95310325542607</v>
      </c>
    </row>
    <row r="1451" spans="1:6" x14ac:dyDescent="0.35">
      <c r="A1451">
        <v>145</v>
      </c>
      <c r="B1451">
        <v>0.36021122312244253</v>
      </c>
      <c r="C1451">
        <v>-5.4031670493112474</v>
      </c>
      <c r="D1451">
        <v>-14.999996397876281</v>
      </c>
      <c r="E1451">
        <v>-6.5525932878575182</v>
      </c>
      <c r="F1451">
        <v>-877.60836258012671</v>
      </c>
    </row>
    <row r="1452" spans="1:6" x14ac:dyDescent="0.35">
      <c r="A1452">
        <v>145.1</v>
      </c>
      <c r="B1452">
        <v>0.36021122055325838</v>
      </c>
      <c r="C1452">
        <v>-5.4031670107735028</v>
      </c>
      <c r="D1452">
        <v>-14.999996397876309</v>
      </c>
      <c r="E1452">
        <v>-6.5525934082663619</v>
      </c>
      <c r="F1452">
        <v>-878.26362191493968</v>
      </c>
    </row>
    <row r="1453" spans="1:6" x14ac:dyDescent="0.35">
      <c r="A1453">
        <v>145.19999999999999</v>
      </c>
      <c r="B1453">
        <v>0.36021121801090861</v>
      </c>
      <c r="C1453">
        <v>-5.4031669726382754</v>
      </c>
      <c r="D1453">
        <v>-14.99999639787633</v>
      </c>
      <c r="E1453">
        <v>-6.5525935274600329</v>
      </c>
      <c r="F1453">
        <v>-878.9188812636736</v>
      </c>
    </row>
    <row r="1454" spans="1:6" x14ac:dyDescent="0.35">
      <c r="A1454">
        <v>145.30000000000001</v>
      </c>
      <c r="B1454">
        <v>0.36021121548770269</v>
      </c>
      <c r="C1454">
        <v>-5.4031669347902049</v>
      </c>
      <c r="D1454">
        <v>-14.999996397876361</v>
      </c>
      <c r="E1454">
        <v>-6.552593645714027</v>
      </c>
      <c r="F1454">
        <v>-879.5741406223392</v>
      </c>
    </row>
    <row r="1455" spans="1:6" x14ac:dyDescent="0.35">
      <c r="A1455">
        <v>145.4</v>
      </c>
      <c r="B1455">
        <v>0.36021121298719339</v>
      </c>
      <c r="C1455">
        <v>-5.4031668972825839</v>
      </c>
      <c r="D1455">
        <v>-14.99999639787638</v>
      </c>
      <c r="E1455">
        <v>-6.5525937629252811</v>
      </c>
      <c r="F1455">
        <v>-880.22939999277889</v>
      </c>
    </row>
    <row r="1456" spans="1:6" x14ac:dyDescent="0.35">
      <c r="A1456">
        <v>145.5</v>
      </c>
      <c r="B1456">
        <v>0.36021121051280097</v>
      </c>
      <c r="C1456">
        <v>-5.4031668601667144</v>
      </c>
      <c r="D1456">
        <v>-14.99999639787641</v>
      </c>
      <c r="E1456">
        <v>-6.5525938789328819</v>
      </c>
      <c r="F1456">
        <v>-880.88465937676756</v>
      </c>
    </row>
    <row r="1457" spans="1:6" x14ac:dyDescent="0.35">
      <c r="A1457">
        <v>145.6</v>
      </c>
      <c r="B1457">
        <v>0.36021120806063328</v>
      </c>
      <c r="C1457">
        <v>-5.4031668233842183</v>
      </c>
      <c r="D1457">
        <v>-14.99999639787643</v>
      </c>
      <c r="E1457">
        <v>-6.5525939938779354</v>
      </c>
      <c r="F1457">
        <v>-881.53991877228566</v>
      </c>
    </row>
    <row r="1458" spans="1:6" x14ac:dyDescent="0.35">
      <c r="A1458">
        <v>145.69999999999999</v>
      </c>
      <c r="B1458">
        <v>0.36021120563049058</v>
      </c>
      <c r="C1458">
        <v>-5.4031667869320943</v>
      </c>
      <c r="D1458">
        <v>-14.999996397876449</v>
      </c>
      <c r="E1458">
        <v>-6.5525941077905649</v>
      </c>
      <c r="F1458">
        <v>-882.19517817922952</v>
      </c>
    </row>
    <row r="1459" spans="1:6" x14ac:dyDescent="0.35">
      <c r="A1459">
        <v>145.80000000000001</v>
      </c>
      <c r="B1459">
        <v>0.36021120322217542</v>
      </c>
      <c r="C1459">
        <v>-5.4031667508073831</v>
      </c>
      <c r="D1459">
        <v>-14.99999639787648</v>
      </c>
      <c r="E1459">
        <v>-6.5525942206800458</v>
      </c>
      <c r="F1459">
        <v>-882.85043759749703</v>
      </c>
    </row>
    <row r="1460" spans="1:6" x14ac:dyDescent="0.35">
      <c r="A1460">
        <v>145.9</v>
      </c>
      <c r="B1460">
        <v>0.36021120083549119</v>
      </c>
      <c r="C1460">
        <v>-5.4031667150071376</v>
      </c>
      <c r="D1460">
        <v>-14.999996397876499</v>
      </c>
      <c r="E1460">
        <v>-6.5525943325555653</v>
      </c>
      <c r="F1460">
        <v>-883.50569702698601</v>
      </c>
    </row>
    <row r="1461" spans="1:6" x14ac:dyDescent="0.35">
      <c r="A1461">
        <v>146</v>
      </c>
      <c r="B1461">
        <v>0.36021119846677901</v>
      </c>
      <c r="C1461">
        <v>-5.4031666794764712</v>
      </c>
      <c r="D1461">
        <v>-14.999996397876529</v>
      </c>
      <c r="E1461">
        <v>-6.5525944435689771</v>
      </c>
      <c r="F1461">
        <v>-884.16095646579856</v>
      </c>
    </row>
    <row r="1462" spans="1:6" x14ac:dyDescent="0.35">
      <c r="A1462">
        <v>146.1</v>
      </c>
      <c r="B1462">
        <v>0.36021119612280711</v>
      </c>
      <c r="C1462">
        <v>-5.4031666443169106</v>
      </c>
      <c r="D1462">
        <v>-14.999996397876551</v>
      </c>
      <c r="E1462">
        <v>-6.552594553462038</v>
      </c>
      <c r="F1462">
        <v>-884.81621591744556</v>
      </c>
    </row>
    <row r="1463" spans="1:6" x14ac:dyDescent="0.35">
      <c r="A1463">
        <v>146.19999999999999</v>
      </c>
      <c r="B1463">
        <v>0.36021119379988858</v>
      </c>
      <c r="C1463">
        <v>-5.4031666094731499</v>
      </c>
      <c r="D1463">
        <v>-14.99999639787657</v>
      </c>
      <c r="E1463">
        <v>-6.5525946623485511</v>
      </c>
      <c r="F1463">
        <v>-885.47147538001445</v>
      </c>
    </row>
    <row r="1464" spans="1:6" x14ac:dyDescent="0.35">
      <c r="A1464">
        <v>146.30000000000001</v>
      </c>
      <c r="B1464">
        <v>0.36021119149446201</v>
      </c>
      <c r="C1464">
        <v>-5.4031665748917668</v>
      </c>
      <c r="D1464">
        <v>-14.9999963978766</v>
      </c>
      <c r="E1464">
        <v>-6.5525947703959879</v>
      </c>
      <c r="F1464">
        <v>-886.12673485165806</v>
      </c>
    </row>
    <row r="1465" spans="1:6" x14ac:dyDescent="0.35">
      <c r="A1465">
        <v>146.4</v>
      </c>
      <c r="B1465">
        <v>0.36021118921311462</v>
      </c>
      <c r="C1465">
        <v>-5.403166540671573</v>
      </c>
      <c r="D1465">
        <v>-14.99999639787662</v>
      </c>
      <c r="E1465">
        <v>-6.5525948773530072</v>
      </c>
      <c r="F1465">
        <v>-886.781994335793</v>
      </c>
    </row>
    <row r="1466" spans="1:6" x14ac:dyDescent="0.35">
      <c r="A1466">
        <v>146.5</v>
      </c>
      <c r="B1466">
        <v>0.36021118694894599</v>
      </c>
      <c r="C1466">
        <v>-5.4031665067090602</v>
      </c>
      <c r="D1466">
        <v>-14.99999639787664</v>
      </c>
      <c r="E1466">
        <v>-6.5525949834668156</v>
      </c>
      <c r="F1466">
        <v>-887.43725382883986</v>
      </c>
    </row>
    <row r="1467" spans="1:6" x14ac:dyDescent="0.35">
      <c r="A1467">
        <v>146.6</v>
      </c>
      <c r="B1467">
        <v>0.36021118470842611</v>
      </c>
      <c r="C1467">
        <v>-5.403166473101277</v>
      </c>
      <c r="D1467">
        <v>-14.999996397876661</v>
      </c>
      <c r="E1467">
        <v>-6.5525950885097162</v>
      </c>
      <c r="F1467">
        <v>-888.09251333415489</v>
      </c>
    </row>
    <row r="1468" spans="1:6" x14ac:dyDescent="0.35">
      <c r="A1468">
        <v>146.69999999999999</v>
      </c>
      <c r="B1468">
        <v>0.3602111824847774</v>
      </c>
      <c r="C1468">
        <v>-5.4031664397465633</v>
      </c>
      <c r="D1468">
        <v>-14.999996397876689</v>
      </c>
      <c r="E1468">
        <v>-6.5525951927244979</v>
      </c>
      <c r="F1468">
        <v>-888.74777284822233</v>
      </c>
    </row>
    <row r="1469" spans="1:6" x14ac:dyDescent="0.35">
      <c r="A1469">
        <v>146.80000000000001</v>
      </c>
      <c r="B1469">
        <v>0.36021118028113053</v>
      </c>
      <c r="C1469">
        <v>-5.4031664066918754</v>
      </c>
      <c r="D1469">
        <v>-14.999996397876711</v>
      </c>
      <c r="E1469">
        <v>-6.5525952960203346</v>
      </c>
      <c r="F1469">
        <v>-889.40303237266642</v>
      </c>
    </row>
    <row r="1470" spans="1:6" x14ac:dyDescent="0.35">
      <c r="A1470">
        <v>146.9</v>
      </c>
      <c r="B1470">
        <v>0.36021117809730552</v>
      </c>
      <c r="C1470">
        <v>-5.4031663739345159</v>
      </c>
      <c r="D1470">
        <v>-14.99999639787673</v>
      </c>
      <c r="E1470">
        <v>-6.552595398387024</v>
      </c>
      <c r="F1470">
        <v>-890.05829190739337</v>
      </c>
    </row>
    <row r="1471" spans="1:6" x14ac:dyDescent="0.35">
      <c r="A1471">
        <v>147</v>
      </c>
      <c r="B1471">
        <v>0.36021117593628987</v>
      </c>
      <c r="C1471">
        <v>-5.403166341519297</v>
      </c>
      <c r="D1471">
        <v>-14.99999639787675</v>
      </c>
      <c r="E1471">
        <v>-6.5525954997025</v>
      </c>
      <c r="F1471">
        <v>-890.71355145395319</v>
      </c>
    </row>
    <row r="1472" spans="1:6" x14ac:dyDescent="0.35">
      <c r="A1472">
        <v>147.1</v>
      </c>
      <c r="B1472">
        <v>0.36021117379468409</v>
      </c>
      <c r="C1472">
        <v>-5.4031663093952256</v>
      </c>
      <c r="D1472">
        <v>-14.999996397876769</v>
      </c>
      <c r="E1472">
        <v>-6.5525956000900001</v>
      </c>
      <c r="F1472">
        <v>-891.36881101058236</v>
      </c>
    </row>
    <row r="1473" spans="1:6" x14ac:dyDescent="0.35">
      <c r="A1473">
        <v>147.19999999999999</v>
      </c>
      <c r="B1473">
        <v>0.36021117167231409</v>
      </c>
      <c r="C1473">
        <v>-5.4031662775596914</v>
      </c>
      <c r="D1473">
        <v>-14.999996397876791</v>
      </c>
      <c r="E1473">
        <v>-6.5525956995758277</v>
      </c>
      <c r="F1473">
        <v>-892.02407057719074</v>
      </c>
    </row>
    <row r="1474" spans="1:6" x14ac:dyDescent="0.35">
      <c r="A1474">
        <v>147.30000000000001</v>
      </c>
      <c r="B1474">
        <v>0.36021116956900712</v>
      </c>
      <c r="C1474">
        <v>-5.4031662460101009</v>
      </c>
      <c r="D1474">
        <v>-14.999996397876821</v>
      </c>
      <c r="E1474">
        <v>-6.5525957981680856</v>
      </c>
      <c r="F1474">
        <v>-892.67933015368851</v>
      </c>
    </row>
    <row r="1475" spans="1:6" x14ac:dyDescent="0.35">
      <c r="A1475">
        <v>147.4</v>
      </c>
      <c r="B1475">
        <v>0.36021116748459148</v>
      </c>
      <c r="C1475">
        <v>-5.4031662147438828</v>
      </c>
      <c r="D1475">
        <v>-14.99999639787684</v>
      </c>
      <c r="E1475">
        <v>-6.5525958958748003</v>
      </c>
      <c r="F1475">
        <v>-893.33458973998631</v>
      </c>
    </row>
    <row r="1476" spans="1:6" x14ac:dyDescent="0.35">
      <c r="A1476">
        <v>147.5</v>
      </c>
      <c r="B1476">
        <v>0.36021116541889792</v>
      </c>
      <c r="C1476">
        <v>-5.4031661837584926</v>
      </c>
      <c r="D1476">
        <v>-14.99999639787686</v>
      </c>
      <c r="E1476">
        <v>-6.5525959927039246</v>
      </c>
      <c r="F1476">
        <v>-893.98984933599672</v>
      </c>
    </row>
    <row r="1477" spans="1:6" x14ac:dyDescent="0.35">
      <c r="A1477">
        <v>147.6</v>
      </c>
      <c r="B1477">
        <v>0.36021116336875919</v>
      </c>
      <c r="C1477">
        <v>-5.4031661530064294</v>
      </c>
      <c r="D1477">
        <v>-14.999996397876879</v>
      </c>
      <c r="E1477">
        <v>-6.5525960887868866</v>
      </c>
      <c r="F1477">
        <v>-894.64510894007674</v>
      </c>
    </row>
    <row r="1478" spans="1:6" x14ac:dyDescent="0.35">
      <c r="A1478">
        <v>147.69999999999999</v>
      </c>
      <c r="B1478">
        <v>0.36021116134003373</v>
      </c>
      <c r="C1478">
        <v>-5.4031661225755592</v>
      </c>
      <c r="D1478">
        <v>-14.999996397876901</v>
      </c>
      <c r="E1478">
        <v>-6.5525961839001781</v>
      </c>
      <c r="F1478">
        <v>-895.30036855526498</v>
      </c>
    </row>
    <row r="1479" spans="1:6" x14ac:dyDescent="0.35">
      <c r="A1479">
        <v>147.80000000000001</v>
      </c>
      <c r="B1479">
        <v>0.36021115932952968</v>
      </c>
      <c r="C1479">
        <v>-5.4031660924180143</v>
      </c>
      <c r="D1479">
        <v>-14.99999639787692</v>
      </c>
      <c r="E1479">
        <v>-6.5525962781422953</v>
      </c>
      <c r="F1479">
        <v>-895.95562817990663</v>
      </c>
    </row>
    <row r="1480" spans="1:6" x14ac:dyDescent="0.35">
      <c r="A1480">
        <v>147.9</v>
      </c>
      <c r="B1480">
        <v>0.36021115733708398</v>
      </c>
      <c r="C1480">
        <v>-5.4031660625313416</v>
      </c>
      <c r="D1480">
        <v>-14.99999639787694</v>
      </c>
      <c r="E1480">
        <v>-6.5525963715379412</v>
      </c>
      <c r="F1480">
        <v>-896.61088781391595</v>
      </c>
    </row>
    <row r="1481" spans="1:6" x14ac:dyDescent="0.35">
      <c r="A1481">
        <v>148</v>
      </c>
      <c r="B1481">
        <v>0.3602111553625334</v>
      </c>
      <c r="C1481">
        <v>-5.4031660329130977</v>
      </c>
      <c r="D1481">
        <v>-14.999996397876959</v>
      </c>
      <c r="E1481">
        <v>-6.5525964640947487</v>
      </c>
      <c r="F1481">
        <v>-897.26614745720894</v>
      </c>
    </row>
    <row r="1482" spans="1:6" x14ac:dyDescent="0.35">
      <c r="A1482">
        <v>148.1</v>
      </c>
      <c r="B1482">
        <v>0.36021115340285209</v>
      </c>
      <c r="C1482">
        <v>-5.4031660035178923</v>
      </c>
      <c r="D1482">
        <v>-14.999996397876981</v>
      </c>
      <c r="E1482">
        <v>-6.5525965559382868</v>
      </c>
      <c r="F1482">
        <v>-897.92140710821582</v>
      </c>
    </row>
    <row r="1483" spans="1:6" x14ac:dyDescent="0.35">
      <c r="A1483">
        <v>148.19999999999999</v>
      </c>
      <c r="B1483">
        <v>0.36021115146363908</v>
      </c>
      <c r="C1483">
        <v>-5.4031659744297116</v>
      </c>
      <c r="D1483">
        <v>-14.999996397877</v>
      </c>
      <c r="E1483">
        <v>-6.5525966468549361</v>
      </c>
      <c r="F1483">
        <v>-898.57666676984081</v>
      </c>
    </row>
    <row r="1484" spans="1:6" x14ac:dyDescent="0.35">
      <c r="A1484">
        <v>148.30000000000001</v>
      </c>
      <c r="B1484">
        <v>0.36021114954184369</v>
      </c>
      <c r="C1484">
        <v>-5.4031659456027947</v>
      </c>
      <c r="D1484">
        <v>-14.99999639787702</v>
      </c>
      <c r="E1484">
        <v>-6.5525967369388489</v>
      </c>
      <c r="F1484">
        <v>-899.23192644050187</v>
      </c>
    </row>
    <row r="1485" spans="1:6" x14ac:dyDescent="0.35">
      <c r="A1485">
        <v>148.4</v>
      </c>
      <c r="B1485">
        <v>0.36021114763451972</v>
      </c>
      <c r="C1485">
        <v>-5.4031659169929487</v>
      </c>
      <c r="D1485">
        <v>-14.999996397877039</v>
      </c>
      <c r="E1485">
        <v>-6.5525968263285792</v>
      </c>
      <c r="F1485">
        <v>-899.88718611867046</v>
      </c>
    </row>
    <row r="1486" spans="1:6" x14ac:dyDescent="0.35">
      <c r="A1486">
        <v>148.5</v>
      </c>
      <c r="B1486">
        <v>0.36021114574711721</v>
      </c>
      <c r="C1486">
        <v>-5.403165888681924</v>
      </c>
      <c r="D1486">
        <v>-14.99999639787705</v>
      </c>
      <c r="E1486">
        <v>-6.5525969148161831</v>
      </c>
      <c r="F1486">
        <v>-900.54244580717329</v>
      </c>
    </row>
    <row r="1487" spans="1:6" x14ac:dyDescent="0.35">
      <c r="A1487">
        <v>148.6</v>
      </c>
      <c r="B1487">
        <v>0.36021114387666692</v>
      </c>
      <c r="C1487">
        <v>-5.403165860625184</v>
      </c>
      <c r="D1487">
        <v>-14.999996397877069</v>
      </c>
      <c r="E1487">
        <v>-6.5525970024933029</v>
      </c>
      <c r="F1487">
        <v>-901.19770550447049</v>
      </c>
    </row>
    <row r="1488" spans="1:6" x14ac:dyDescent="0.35">
      <c r="A1488">
        <v>148.69999999999999</v>
      </c>
      <c r="B1488">
        <v>0.36021114202301668</v>
      </c>
      <c r="C1488">
        <v>-5.4031658328204442</v>
      </c>
      <c r="D1488">
        <v>-14.999996397877091</v>
      </c>
      <c r="E1488">
        <v>-6.5525970893829184</v>
      </c>
      <c r="F1488">
        <v>-901.8529652104836</v>
      </c>
    </row>
    <row r="1489" spans="1:6" x14ac:dyDescent="0.35">
      <c r="A1489">
        <v>148.80000000000001</v>
      </c>
      <c r="B1489">
        <v>0.36021114018601602</v>
      </c>
      <c r="C1489">
        <v>-5.4031658052654468</v>
      </c>
      <c r="D1489">
        <v>-14.99999639787711</v>
      </c>
      <c r="E1489">
        <v>-6.5525971754921004</v>
      </c>
      <c r="F1489">
        <v>-902.50822492513407</v>
      </c>
    </row>
    <row r="1490" spans="1:6" x14ac:dyDescent="0.35">
      <c r="A1490">
        <v>148.9</v>
      </c>
      <c r="B1490">
        <v>0.36021113836284802</v>
      </c>
      <c r="C1490">
        <v>-5.4031657779179403</v>
      </c>
      <c r="D1490">
        <v>-14.99999639787713</v>
      </c>
      <c r="E1490">
        <v>-6.5525972609377288</v>
      </c>
      <c r="F1490">
        <v>-903.16348464696011</v>
      </c>
    </row>
    <row r="1491" spans="1:6" x14ac:dyDescent="0.35">
      <c r="A1491">
        <v>149</v>
      </c>
      <c r="B1491">
        <v>0.36021113655607939</v>
      </c>
      <c r="C1491">
        <v>-5.4031657508164237</v>
      </c>
      <c r="D1491">
        <v>-14.999996397877149</v>
      </c>
      <c r="E1491">
        <v>-6.5525973456299127</v>
      </c>
      <c r="F1491">
        <v>-903.81874437729402</v>
      </c>
    </row>
    <row r="1492" spans="1:6" x14ac:dyDescent="0.35">
      <c r="A1492">
        <v>149.1</v>
      </c>
      <c r="B1492">
        <v>0.36021113476556282</v>
      </c>
      <c r="C1492">
        <v>-5.4031657239586872</v>
      </c>
      <c r="D1492">
        <v>-14.99999639787716</v>
      </c>
      <c r="E1492">
        <v>-6.5525974295602891</v>
      </c>
      <c r="F1492">
        <v>-904.47400411605895</v>
      </c>
    </row>
    <row r="1493" spans="1:6" x14ac:dyDescent="0.35">
      <c r="A1493">
        <v>149.19999999999999</v>
      </c>
      <c r="B1493">
        <v>0.36021113299115198</v>
      </c>
      <c r="C1493">
        <v>-5.4031656973425379</v>
      </c>
      <c r="D1493">
        <v>-14.99999639787718</v>
      </c>
      <c r="E1493">
        <v>-6.5525975127357077</v>
      </c>
      <c r="F1493">
        <v>-905.12926386317895</v>
      </c>
    </row>
    <row r="1494" spans="1:6" x14ac:dyDescent="0.35">
      <c r="A1494">
        <v>149.30000000000001</v>
      </c>
      <c r="B1494">
        <v>0.36021113123270199</v>
      </c>
      <c r="C1494">
        <v>-5.4031656709658007</v>
      </c>
      <c r="D1494">
        <v>-14.999996397877201</v>
      </c>
      <c r="E1494">
        <v>-6.552597595162962</v>
      </c>
      <c r="F1494">
        <v>-905.78452361857956</v>
      </c>
    </row>
    <row r="1495" spans="1:6" x14ac:dyDescent="0.35">
      <c r="A1495">
        <v>149.4</v>
      </c>
      <c r="B1495">
        <v>0.36021112949261852</v>
      </c>
      <c r="C1495">
        <v>-5.4031656448645604</v>
      </c>
      <c r="D1495">
        <v>-14.99999639787722</v>
      </c>
      <c r="E1495">
        <v>-6.5525976767437664</v>
      </c>
      <c r="F1495">
        <v>-906.43978338350769</v>
      </c>
    </row>
    <row r="1496" spans="1:6" x14ac:dyDescent="0.35">
      <c r="A1496">
        <v>149.5</v>
      </c>
      <c r="B1496">
        <v>0.36021112776816422</v>
      </c>
      <c r="C1496">
        <v>-5.4031656189977593</v>
      </c>
      <c r="D1496">
        <v>-14.999996397877229</v>
      </c>
      <c r="E1496">
        <v>-6.5525977575773444</v>
      </c>
      <c r="F1496">
        <v>-907.09504315654385</v>
      </c>
    </row>
    <row r="1497" spans="1:6" x14ac:dyDescent="0.35">
      <c r="A1497">
        <v>149.6</v>
      </c>
      <c r="B1497">
        <v>0.36021112605669509</v>
      </c>
      <c r="C1497">
        <v>-5.4031655933257356</v>
      </c>
      <c r="D1497">
        <v>-14.999996397877251</v>
      </c>
      <c r="E1497">
        <v>-6.5525978377880207</v>
      </c>
      <c r="F1497">
        <v>-907.75030293631653</v>
      </c>
    </row>
    <row r="1498" spans="1:6" x14ac:dyDescent="0.35">
      <c r="A1498">
        <v>149.69999999999999</v>
      </c>
      <c r="B1498">
        <v>0.36021112436310199</v>
      </c>
      <c r="C1498">
        <v>-5.4031655679218513</v>
      </c>
      <c r="D1498">
        <v>-14.99999639787727</v>
      </c>
      <c r="E1498">
        <v>-6.5525979171892086</v>
      </c>
      <c r="F1498">
        <v>-908.40556272536264</v>
      </c>
    </row>
    <row r="1499" spans="1:6" x14ac:dyDescent="0.35">
      <c r="A1499">
        <v>149.80000000000001</v>
      </c>
      <c r="B1499">
        <v>0.36021112268226169</v>
      </c>
      <c r="C1499">
        <v>-5.4031655427092584</v>
      </c>
      <c r="D1499">
        <v>-14.999996397877281</v>
      </c>
      <c r="E1499">
        <v>-6.5525979959644252</v>
      </c>
      <c r="F1499">
        <v>-909.0608225210251</v>
      </c>
    </row>
    <row r="1500" spans="1:6" x14ac:dyDescent="0.35">
      <c r="A1500">
        <v>149.9</v>
      </c>
      <c r="B1500">
        <v>0.36021112101897718</v>
      </c>
      <c r="C1500">
        <v>-5.4031655177600033</v>
      </c>
      <c r="D1500">
        <v>-14.9999963978773</v>
      </c>
      <c r="E1500">
        <v>-6.5525980739446403</v>
      </c>
      <c r="F1500">
        <v>-909.71608232579456</v>
      </c>
    </row>
    <row r="1501" spans="1:6" x14ac:dyDescent="0.35">
      <c r="A1501">
        <v>150</v>
      </c>
      <c r="B1501">
        <v>0.3602111193706321</v>
      </c>
      <c r="C1501">
        <v>-5.4031654930348383</v>
      </c>
      <c r="D1501">
        <v>-14.99999639787732</v>
      </c>
      <c r="E1501">
        <v>-6.5525981512106082</v>
      </c>
      <c r="F1501">
        <v>-910.37134213831428</v>
      </c>
    </row>
    <row r="1502" spans="1:6" x14ac:dyDescent="0.35">
      <c r="A1502">
        <v>150.1</v>
      </c>
      <c r="B1502">
        <v>0.36021111773469922</v>
      </c>
      <c r="C1502">
        <v>-5.4031654684958568</v>
      </c>
      <c r="D1502">
        <v>-14.999996397877331</v>
      </c>
      <c r="E1502">
        <v>-6.552598227881167</v>
      </c>
      <c r="F1502">
        <v>-911.0266019572731</v>
      </c>
    </row>
    <row r="1503" spans="1:6" x14ac:dyDescent="0.35">
      <c r="A1503">
        <v>150.19999999999999</v>
      </c>
      <c r="B1503">
        <v>0.36021111611348161</v>
      </c>
      <c r="C1503">
        <v>-5.4031654441776036</v>
      </c>
      <c r="D1503">
        <v>-14.99999639787735</v>
      </c>
      <c r="E1503">
        <v>-6.5525983038756586</v>
      </c>
      <c r="F1503">
        <v>-911.68186178386577</v>
      </c>
    </row>
    <row r="1504" spans="1:6" x14ac:dyDescent="0.35">
      <c r="A1504">
        <v>150.30000000000001</v>
      </c>
      <c r="B1504">
        <v>0.36021111450919707</v>
      </c>
      <c r="C1504">
        <v>-5.4031654201133481</v>
      </c>
      <c r="D1504">
        <v>-14.99999639787737</v>
      </c>
      <c r="E1504">
        <v>-6.5525983790897619</v>
      </c>
      <c r="F1504">
        <v>-912.33712161924313</v>
      </c>
    </row>
    <row r="1505" spans="1:6" x14ac:dyDescent="0.35">
      <c r="A1505">
        <v>150.4</v>
      </c>
      <c r="B1505">
        <v>0.36021111291932201</v>
      </c>
      <c r="C1505">
        <v>-5.4031653962652326</v>
      </c>
      <c r="D1505">
        <v>-14.99999639787738</v>
      </c>
      <c r="E1505">
        <v>-6.5525984536149542</v>
      </c>
      <c r="F1505">
        <v>-912.99238146209552</v>
      </c>
    </row>
    <row r="1506" spans="1:6" x14ac:dyDescent="0.35">
      <c r="A1506">
        <v>150.5</v>
      </c>
      <c r="B1506">
        <v>0.36021111134141892</v>
      </c>
      <c r="C1506">
        <v>-5.4031653725966979</v>
      </c>
      <c r="D1506">
        <v>-14.9999963978774</v>
      </c>
      <c r="E1506">
        <v>-6.5525985275658556</v>
      </c>
      <c r="F1506">
        <v>-913.64764131115851</v>
      </c>
    </row>
    <row r="1507" spans="1:6" x14ac:dyDescent="0.35">
      <c r="A1507">
        <v>150.6</v>
      </c>
      <c r="B1507">
        <v>0.36021110977999649</v>
      </c>
      <c r="C1507">
        <v>-5.4031653491753726</v>
      </c>
      <c r="D1507">
        <v>-14.99999639787741</v>
      </c>
      <c r="E1507">
        <v>-6.5525986007704464</v>
      </c>
      <c r="F1507">
        <v>-914.30290116877131</v>
      </c>
    </row>
    <row r="1508" spans="1:6" x14ac:dyDescent="0.35">
      <c r="A1508">
        <v>150.69999999999999</v>
      </c>
      <c r="B1508">
        <v>0.3602111082303317</v>
      </c>
      <c r="C1508">
        <v>-5.4031653259304129</v>
      </c>
      <c r="D1508">
        <v>-14.99999639787743</v>
      </c>
      <c r="E1508">
        <v>-6.5525986733979158</v>
      </c>
      <c r="F1508">
        <v>-914.95816103248353</v>
      </c>
    </row>
    <row r="1509" spans="1:6" x14ac:dyDescent="0.35">
      <c r="A1509">
        <v>150.80000000000001</v>
      </c>
      <c r="B1509">
        <v>0.36021110669685258</v>
      </c>
      <c r="C1509">
        <v>-5.4031653029282376</v>
      </c>
      <c r="D1509">
        <v>-14.999996397877441</v>
      </c>
      <c r="E1509">
        <v>-6.5525987452924248</v>
      </c>
      <c r="F1509">
        <v>-915.61342090459289</v>
      </c>
    </row>
    <row r="1510" spans="1:6" x14ac:dyDescent="0.35">
      <c r="A1510">
        <v>150.9</v>
      </c>
      <c r="B1510">
        <v>0.36021110517714727</v>
      </c>
      <c r="C1510">
        <v>-5.4031652801326677</v>
      </c>
      <c r="D1510">
        <v>-14.99999639787746</v>
      </c>
      <c r="E1510">
        <v>-6.5525988165284286</v>
      </c>
      <c r="F1510">
        <v>-916.26868078384746</v>
      </c>
    </row>
    <row r="1511" spans="1:6" x14ac:dyDescent="0.35">
      <c r="A1511">
        <v>151</v>
      </c>
      <c r="B1511">
        <v>0.36021110366888531</v>
      </c>
      <c r="C1511">
        <v>-5.4031652575087481</v>
      </c>
      <c r="D1511">
        <v>-14.999996397877471</v>
      </c>
      <c r="E1511">
        <v>-6.5525988872154883</v>
      </c>
      <c r="F1511">
        <v>-916.92394066903864</v>
      </c>
    </row>
    <row r="1512" spans="1:6" x14ac:dyDescent="0.35">
      <c r="A1512">
        <v>151.1</v>
      </c>
      <c r="B1512">
        <v>0.36021110217419022</v>
      </c>
      <c r="C1512">
        <v>-5.4031652350883341</v>
      </c>
      <c r="D1512">
        <v>-14.99999639787749</v>
      </c>
      <c r="E1512">
        <v>-6.5525989572792467</v>
      </c>
      <c r="F1512">
        <v>-917.57920056126784</v>
      </c>
    </row>
    <row r="1513" spans="1:6" x14ac:dyDescent="0.35">
      <c r="A1513">
        <v>151.19999999999999</v>
      </c>
      <c r="B1513">
        <v>0.36021110069510659</v>
      </c>
      <c r="C1513">
        <v>-5.4031652129020911</v>
      </c>
      <c r="D1513">
        <v>-14.999996397877499</v>
      </c>
      <c r="E1513">
        <v>-6.5525990266235166</v>
      </c>
      <c r="F1513">
        <v>-918.23446046159586</v>
      </c>
    </row>
    <row r="1514" spans="1:6" x14ac:dyDescent="0.35">
      <c r="A1514">
        <v>151.30000000000001</v>
      </c>
      <c r="B1514">
        <v>0.36021109922716082</v>
      </c>
      <c r="C1514">
        <v>-5.4031651908829126</v>
      </c>
      <c r="D1514">
        <v>-14.999996397877521</v>
      </c>
      <c r="E1514">
        <v>-6.5525990954211029</v>
      </c>
      <c r="F1514">
        <v>-918.88972036770213</v>
      </c>
    </row>
    <row r="1515" spans="1:6" x14ac:dyDescent="0.35">
      <c r="A1515">
        <v>151.4</v>
      </c>
      <c r="B1515">
        <v>0.36021109777454707</v>
      </c>
      <c r="C1515">
        <v>-5.4031651690937181</v>
      </c>
      <c r="D1515">
        <v>-14.999996397877529</v>
      </c>
      <c r="E1515">
        <v>-6.5525991635243779</v>
      </c>
      <c r="F1515">
        <v>-919.54498028176192</v>
      </c>
    </row>
    <row r="1516" spans="1:6" x14ac:dyDescent="0.35">
      <c r="A1516">
        <v>151.5</v>
      </c>
      <c r="B1516">
        <v>0.36021109633498072</v>
      </c>
      <c r="C1516">
        <v>-5.4031651475002338</v>
      </c>
      <c r="D1516">
        <v>-14.999996397877551</v>
      </c>
      <c r="E1516">
        <v>-6.5525992310038736</v>
      </c>
      <c r="F1516">
        <v>-920.20024020259029</v>
      </c>
    </row>
    <row r="1517" spans="1:6" x14ac:dyDescent="0.35">
      <c r="A1517">
        <v>151.6</v>
      </c>
      <c r="B1517">
        <v>0.36021109490834441</v>
      </c>
      <c r="C1517">
        <v>-5.4031651261006983</v>
      </c>
      <c r="D1517">
        <v>-14.99999639787756</v>
      </c>
      <c r="E1517">
        <v>-6.5525992978772774</v>
      </c>
      <c r="F1517">
        <v>-920.8555001301263</v>
      </c>
    </row>
    <row r="1518" spans="1:6" x14ac:dyDescent="0.35">
      <c r="A1518">
        <v>151.69999999999999</v>
      </c>
      <c r="B1518">
        <v>0.36021109349452168</v>
      </c>
      <c r="C1518">
        <v>-5.4031651048933691</v>
      </c>
      <c r="D1518">
        <v>-14.999996397877579</v>
      </c>
      <c r="E1518">
        <v>-6.5525993641500317</v>
      </c>
      <c r="F1518">
        <v>-921.51076006430981</v>
      </c>
    </row>
    <row r="1519" spans="1:6" x14ac:dyDescent="0.35">
      <c r="A1519">
        <v>151.80000000000001</v>
      </c>
      <c r="B1519">
        <v>0.36021109209339791</v>
      </c>
      <c r="C1519">
        <v>-5.4031650838765213</v>
      </c>
      <c r="D1519">
        <v>-14.99999639787759</v>
      </c>
      <c r="E1519">
        <v>-6.5525994298275334</v>
      </c>
      <c r="F1519">
        <v>-922.16602000508158</v>
      </c>
    </row>
    <row r="1520" spans="1:6" x14ac:dyDescent="0.35">
      <c r="A1520">
        <v>151.9</v>
      </c>
      <c r="B1520">
        <v>0.36021109070485879</v>
      </c>
      <c r="C1520">
        <v>-5.403165063048446</v>
      </c>
      <c r="D1520">
        <v>-14.999996397877601</v>
      </c>
      <c r="E1520">
        <v>-6.5525994949151274</v>
      </c>
      <c r="F1520">
        <v>-922.82127995238159</v>
      </c>
    </row>
    <row r="1521" spans="1:6" x14ac:dyDescent="0.35">
      <c r="A1521">
        <v>152</v>
      </c>
      <c r="B1521">
        <v>0.36021108932879148</v>
      </c>
      <c r="C1521">
        <v>-5.4031650424074451</v>
      </c>
      <c r="D1521">
        <v>-14.99999639787762</v>
      </c>
      <c r="E1521">
        <v>-6.5525995594181126</v>
      </c>
      <c r="F1521">
        <v>-923.47653990615174</v>
      </c>
    </row>
    <row r="1522" spans="1:6" x14ac:dyDescent="0.35">
      <c r="A1522">
        <v>152.1</v>
      </c>
      <c r="B1522">
        <v>0.36021108796508378</v>
      </c>
      <c r="C1522">
        <v>-5.4031650219518399</v>
      </c>
      <c r="D1522">
        <v>-14.999996397877631</v>
      </c>
      <c r="E1522">
        <v>-6.5525996233417398</v>
      </c>
      <c r="F1522">
        <v>-924.13179986633361</v>
      </c>
    </row>
    <row r="1523" spans="1:6" x14ac:dyDescent="0.35">
      <c r="A1523">
        <v>152.19999999999999</v>
      </c>
      <c r="B1523">
        <v>0.36021108661362478</v>
      </c>
      <c r="C1523">
        <v>-5.4031650016799642</v>
      </c>
      <c r="D1523">
        <v>-14.99999639787764</v>
      </c>
      <c r="E1523">
        <v>-6.5525996866912113</v>
      </c>
      <c r="F1523">
        <v>-924.78705983286977</v>
      </c>
    </row>
    <row r="1524" spans="1:6" x14ac:dyDescent="0.35">
      <c r="A1524">
        <v>152.30000000000001</v>
      </c>
      <c r="B1524">
        <v>0.36021108527234241</v>
      </c>
      <c r="C1524">
        <v>-5.4031649815607379</v>
      </c>
      <c r="D1524">
        <v>-14.999996397877659</v>
      </c>
      <c r="E1524">
        <v>-6.5525997495525168</v>
      </c>
      <c r="F1524">
        <v>-925.44231980468555</v>
      </c>
    </row>
    <row r="1525" spans="1:6" x14ac:dyDescent="0.35">
      <c r="A1525">
        <v>152.4</v>
      </c>
      <c r="B1525">
        <v>0.36021108394506918</v>
      </c>
      <c r="C1525">
        <v>-5.4031649616516493</v>
      </c>
      <c r="D1525">
        <v>-14.99999639787767</v>
      </c>
      <c r="E1525">
        <v>-6.5525998117794204</v>
      </c>
      <c r="F1525">
        <v>-926.09757978376888</v>
      </c>
    </row>
    <row r="1526" spans="1:6" x14ac:dyDescent="0.35">
      <c r="A1526">
        <v>152.5</v>
      </c>
      <c r="B1526">
        <v>0.36021108262971752</v>
      </c>
      <c r="C1526">
        <v>-5.403164941921383</v>
      </c>
      <c r="D1526">
        <v>-14.999996397877689</v>
      </c>
      <c r="E1526">
        <v>-6.5525998734363684</v>
      </c>
      <c r="F1526">
        <v>-926.75283976903654</v>
      </c>
    </row>
    <row r="1527" spans="1:6" x14ac:dyDescent="0.35">
      <c r="A1527">
        <v>152.6</v>
      </c>
      <c r="B1527">
        <v>0.36021108132618002</v>
      </c>
      <c r="C1527">
        <v>-5.4031649223683296</v>
      </c>
      <c r="D1527">
        <v>-14.9999963978777</v>
      </c>
      <c r="E1527">
        <v>-6.5525999345395221</v>
      </c>
      <c r="F1527">
        <v>-927.40809976043329</v>
      </c>
    </row>
    <row r="1528" spans="1:6" x14ac:dyDescent="0.35">
      <c r="A1528">
        <v>152.69999999999999</v>
      </c>
      <c r="B1528">
        <v>0.36021108003435071</v>
      </c>
      <c r="C1528">
        <v>-5.4031649029909001</v>
      </c>
      <c r="D1528">
        <v>-14.999996397877711</v>
      </c>
      <c r="E1528">
        <v>-6.5525999950938552</v>
      </c>
      <c r="F1528">
        <v>-928.06335975790398</v>
      </c>
    </row>
    <row r="1529" spans="1:6" x14ac:dyDescent="0.35">
      <c r="A1529">
        <v>152.80000000000001</v>
      </c>
      <c r="B1529">
        <v>0.36021107875412461</v>
      </c>
      <c r="C1529">
        <v>-5.4031648837875181</v>
      </c>
      <c r="D1529">
        <v>-14.99999639787772</v>
      </c>
      <c r="E1529">
        <v>-6.5526000551042953</v>
      </c>
      <c r="F1529">
        <v>-928.71861976139417</v>
      </c>
    </row>
    <row r="1530" spans="1:6" x14ac:dyDescent="0.35">
      <c r="A1530">
        <v>152.9</v>
      </c>
      <c r="B1530">
        <v>0.36021107748539732</v>
      </c>
      <c r="C1530">
        <v>-5.4031648647566186</v>
      </c>
      <c r="D1530">
        <v>-14.999996397877741</v>
      </c>
      <c r="E1530">
        <v>-6.5526001145757302</v>
      </c>
      <c r="F1530">
        <v>-929.37387977084927</v>
      </c>
    </row>
    <row r="1531" spans="1:6" x14ac:dyDescent="0.35">
      <c r="A1531">
        <v>153</v>
      </c>
      <c r="B1531">
        <v>0.36021107622806547</v>
      </c>
      <c r="C1531">
        <v>-5.4031648458966499</v>
      </c>
      <c r="D1531">
        <v>-14.99999639787775</v>
      </c>
      <c r="E1531">
        <v>-6.5526001735130004</v>
      </c>
      <c r="F1531">
        <v>-930.02913978621632</v>
      </c>
    </row>
    <row r="1532" spans="1:6" x14ac:dyDescent="0.35">
      <c r="A1532">
        <v>153.1</v>
      </c>
      <c r="B1532">
        <v>0.36021107498202698</v>
      </c>
      <c r="C1532">
        <v>-5.4031648272060808</v>
      </c>
      <c r="D1532">
        <v>-14.99999639787776</v>
      </c>
      <c r="E1532">
        <v>-6.5526002319208994</v>
      </c>
      <c r="F1532">
        <v>-930.68439980744154</v>
      </c>
    </row>
    <row r="1533" spans="1:6" x14ac:dyDescent="0.35">
      <c r="A1533">
        <v>153.19999999999999</v>
      </c>
      <c r="B1533">
        <v>0.36021107374718009</v>
      </c>
      <c r="C1533">
        <v>-5.4031648086833872</v>
      </c>
      <c r="D1533">
        <v>-14.999996397877769</v>
      </c>
      <c r="E1533">
        <v>-6.5526002898041877</v>
      </c>
      <c r="F1533">
        <v>-931.33965983447308</v>
      </c>
    </row>
    <row r="1534" spans="1:6" x14ac:dyDescent="0.35">
      <c r="A1534">
        <v>153.30000000000001</v>
      </c>
      <c r="B1534">
        <v>0.36021107252163193</v>
      </c>
      <c r="C1534">
        <v>-5.4031647903001732</v>
      </c>
      <c r="D1534">
        <v>-14.999996397877791</v>
      </c>
      <c r="E1534">
        <v>-6.5526003472414276</v>
      </c>
      <c r="F1534">
        <v>-931.99491986632881</v>
      </c>
    </row>
    <row r="1535" spans="1:6" x14ac:dyDescent="0.35">
      <c r="A1535">
        <v>153.4</v>
      </c>
      <c r="B1535">
        <v>0.36021107130888402</v>
      </c>
      <c r="C1535">
        <v>-5.4031647721089628</v>
      </c>
      <c r="D1535">
        <v>-14.999996397877799</v>
      </c>
      <c r="E1535">
        <v>-6.552600404099012</v>
      </c>
      <c r="F1535">
        <v>-932.65017990482477</v>
      </c>
    </row>
    <row r="1536" spans="1:6" x14ac:dyDescent="0.35">
      <c r="A1536">
        <v>153.5</v>
      </c>
      <c r="B1536">
        <v>0.36021107010702902</v>
      </c>
      <c r="C1536">
        <v>-5.4031647540811454</v>
      </c>
      <c r="D1536">
        <v>-14.99999639787781</v>
      </c>
      <c r="E1536">
        <v>-6.5526004604358183</v>
      </c>
      <c r="F1536">
        <v>-933.30543994897141</v>
      </c>
    </row>
    <row r="1537" spans="1:6" x14ac:dyDescent="0.35">
      <c r="A1537">
        <v>153.6</v>
      </c>
      <c r="B1537">
        <v>0.36021106891596871</v>
      </c>
      <c r="C1537">
        <v>-5.40316473621525</v>
      </c>
      <c r="D1537">
        <v>-14.999996397877821</v>
      </c>
      <c r="E1537">
        <v>-6.5526005162666152</v>
      </c>
      <c r="F1537">
        <v>-933.96069999871838</v>
      </c>
    </row>
    <row r="1538" spans="1:6" x14ac:dyDescent="0.35">
      <c r="A1538">
        <v>153.69999999999999</v>
      </c>
      <c r="B1538">
        <v>0.36021106773560663</v>
      </c>
      <c r="C1538">
        <v>-5.403164718509827</v>
      </c>
      <c r="D1538">
        <v>-14.99999639787784</v>
      </c>
      <c r="E1538">
        <v>-6.5526005715959457</v>
      </c>
      <c r="F1538">
        <v>-934.61596005401532</v>
      </c>
    </row>
    <row r="1539" spans="1:6" x14ac:dyDescent="0.35">
      <c r="A1539">
        <v>153.80000000000001</v>
      </c>
      <c r="B1539">
        <v>0.36021106656584623</v>
      </c>
      <c r="C1539">
        <v>-5.4031647009634298</v>
      </c>
      <c r="D1539">
        <v>-14.999996397877849</v>
      </c>
      <c r="E1539">
        <v>-6.5526006264283154</v>
      </c>
      <c r="F1539">
        <v>-935.27122011481208</v>
      </c>
    </row>
    <row r="1540" spans="1:6" x14ac:dyDescent="0.35">
      <c r="A1540">
        <v>153.9</v>
      </c>
      <c r="B1540">
        <v>0.36021106540659259</v>
      </c>
      <c r="C1540">
        <v>-5.4031646835746354</v>
      </c>
      <c r="D1540">
        <v>-14.99999639787786</v>
      </c>
      <c r="E1540">
        <v>-6.5526006807681849</v>
      </c>
      <c r="F1540">
        <v>-935.92648018105945</v>
      </c>
    </row>
    <row r="1541" spans="1:6" x14ac:dyDescent="0.35">
      <c r="A1541">
        <v>154</v>
      </c>
      <c r="B1541">
        <v>0.36021106425606808</v>
      </c>
      <c r="C1541">
        <v>-5.4031646663167754</v>
      </c>
      <c r="D1541">
        <v>-14.999996397877871</v>
      </c>
      <c r="E1541">
        <v>-6.5526007346893147</v>
      </c>
      <c r="F1541">
        <v>-936.58174025183519</v>
      </c>
    </row>
    <row r="1542" spans="1:6" x14ac:dyDescent="0.35">
      <c r="A1542">
        <v>154.1</v>
      </c>
      <c r="B1542">
        <v>0.36021106311756068</v>
      </c>
      <c r="C1542">
        <v>-5.4031646492391721</v>
      </c>
      <c r="D1542">
        <v>-14.999996397877879</v>
      </c>
      <c r="E1542">
        <v>-6.5526007880662691</v>
      </c>
      <c r="F1542">
        <v>-937.23700032884483</v>
      </c>
    </row>
    <row r="1543" spans="1:6" x14ac:dyDescent="0.35">
      <c r="A1543">
        <v>154.19999999999999</v>
      </c>
      <c r="B1543">
        <v>0.36021106198927849</v>
      </c>
      <c r="C1543">
        <v>-5.4031646323149483</v>
      </c>
      <c r="D1543">
        <v>-14.99999639787789</v>
      </c>
      <c r="E1543">
        <v>-6.552600840954347</v>
      </c>
      <c r="F1543">
        <v>-937.89226041115933</v>
      </c>
    </row>
    <row r="1544" spans="1:6" x14ac:dyDescent="0.35">
      <c r="A1544">
        <v>154.30000000000001</v>
      </c>
      <c r="B1544">
        <v>0.36021106087113058</v>
      </c>
      <c r="C1544">
        <v>-5.4031646155427371</v>
      </c>
      <c r="D1544">
        <v>-14.999996397877901</v>
      </c>
      <c r="E1544">
        <v>-6.5526008933673907</v>
      </c>
      <c r="F1544">
        <v>-938.54752049873139</v>
      </c>
    </row>
    <row r="1545" spans="1:6" x14ac:dyDescent="0.35">
      <c r="A1545">
        <v>154.4</v>
      </c>
      <c r="B1545">
        <v>0.36021105976302631</v>
      </c>
      <c r="C1545">
        <v>-5.4031645989211796</v>
      </c>
      <c r="D1545">
        <v>-14.99999639787791</v>
      </c>
      <c r="E1545">
        <v>-6.5526009453096474</v>
      </c>
      <c r="F1545">
        <v>-939.2027805915136</v>
      </c>
    </row>
    <row r="1546" spans="1:6" x14ac:dyDescent="0.35">
      <c r="A1546">
        <v>154.5</v>
      </c>
      <c r="B1546">
        <v>0.36021105866487441</v>
      </c>
      <c r="C1546">
        <v>-5.4031645824489098</v>
      </c>
      <c r="D1546">
        <v>-14.999996397877929</v>
      </c>
      <c r="E1546">
        <v>-6.5526009967853804</v>
      </c>
      <c r="F1546">
        <v>-939.85804068945868</v>
      </c>
    </row>
    <row r="1547" spans="1:6" x14ac:dyDescent="0.35">
      <c r="A1547">
        <v>154.6</v>
      </c>
      <c r="B1547">
        <v>0.36021105757658622</v>
      </c>
      <c r="C1547">
        <v>-5.4031645661245964</v>
      </c>
      <c r="D1547">
        <v>-14.99999639787794</v>
      </c>
      <c r="E1547">
        <v>-6.5526010477987491</v>
      </c>
      <c r="F1547">
        <v>-940.51330079252102</v>
      </c>
    </row>
    <row r="1548" spans="1:6" x14ac:dyDescent="0.35">
      <c r="A1548">
        <v>154.69999999999999</v>
      </c>
      <c r="B1548">
        <v>0.36021105649649299</v>
      </c>
      <c r="C1548">
        <v>-5.4031645499232051</v>
      </c>
      <c r="D1548">
        <v>-14.99999639787795</v>
      </c>
      <c r="E1548">
        <v>-6.5526010984190117</v>
      </c>
      <c r="F1548">
        <v>-941.1685608998348</v>
      </c>
    </row>
    <row r="1549" spans="1:6" x14ac:dyDescent="0.35">
      <c r="A1549">
        <v>154.80000000000001</v>
      </c>
      <c r="B1549">
        <v>0.36021105542768089</v>
      </c>
      <c r="C1549">
        <v>-5.4031645338910312</v>
      </c>
      <c r="D1549">
        <v>-14.999996397877959</v>
      </c>
      <c r="E1549">
        <v>-6.5526011485284128</v>
      </c>
      <c r="F1549">
        <v>-941.82382101300072</v>
      </c>
    </row>
    <row r="1550" spans="1:6" x14ac:dyDescent="0.35">
      <c r="A1550">
        <v>154.9</v>
      </c>
      <c r="B1550">
        <v>0.3602110543684689</v>
      </c>
      <c r="C1550">
        <v>-5.4031645180028587</v>
      </c>
      <c r="D1550">
        <v>-14.99999639787797</v>
      </c>
      <c r="E1550">
        <v>-6.552601198178845</v>
      </c>
      <c r="F1550">
        <v>-942.47908113114693</v>
      </c>
    </row>
    <row r="1551" spans="1:6" x14ac:dyDescent="0.35">
      <c r="A1551">
        <v>155</v>
      </c>
      <c r="B1551">
        <v>0.36021105331877062</v>
      </c>
      <c r="C1551">
        <v>-5.4031645022573924</v>
      </c>
      <c r="D1551">
        <v>-14.999996397877981</v>
      </c>
      <c r="E1551">
        <v>-6.5526012473833228</v>
      </c>
      <c r="F1551">
        <v>-943.13434125422873</v>
      </c>
    </row>
    <row r="1552" spans="1:6" x14ac:dyDescent="0.35">
      <c r="A1552">
        <v>155.1</v>
      </c>
      <c r="B1552">
        <v>0.36021105227850042</v>
      </c>
      <c r="C1552">
        <v>-5.4031644866533464</v>
      </c>
      <c r="D1552">
        <v>-14.99999639787799</v>
      </c>
      <c r="E1552">
        <v>-6.552601296145852</v>
      </c>
      <c r="F1552">
        <v>-943.78960138220123</v>
      </c>
    </row>
    <row r="1553" spans="1:6" x14ac:dyDescent="0.35">
      <c r="A1553">
        <v>155.19999999999999</v>
      </c>
      <c r="B1553">
        <v>0.36021105124757391</v>
      </c>
      <c r="C1553">
        <v>-5.4031644711894558</v>
      </c>
      <c r="D1553">
        <v>-14.999996397878</v>
      </c>
      <c r="E1553">
        <v>-6.5526013444704008</v>
      </c>
      <c r="F1553">
        <v>-944.44486151502133</v>
      </c>
    </row>
    <row r="1554" spans="1:6" x14ac:dyDescent="0.35">
      <c r="A1554">
        <v>155.30000000000001</v>
      </c>
      <c r="B1554">
        <v>0.3602110502259071</v>
      </c>
      <c r="C1554">
        <v>-5.4031644558644611</v>
      </c>
      <c r="D1554">
        <v>-14.999996397878011</v>
      </c>
      <c r="E1554">
        <v>-6.5526013923609074</v>
      </c>
      <c r="F1554">
        <v>-945.10012165264504</v>
      </c>
    </row>
    <row r="1555" spans="1:6" x14ac:dyDescent="0.35">
      <c r="A1555">
        <v>155.4</v>
      </c>
      <c r="B1555">
        <v>0.36021104921341679</v>
      </c>
      <c r="C1555">
        <v>-5.4031644406771138</v>
      </c>
      <c r="D1555">
        <v>-14.99999639787802</v>
      </c>
      <c r="E1555">
        <v>-6.5526014398212649</v>
      </c>
      <c r="F1555">
        <v>-945.75538179502939</v>
      </c>
    </row>
    <row r="1556" spans="1:6" x14ac:dyDescent="0.35">
      <c r="A1556">
        <v>155.5</v>
      </c>
      <c r="B1556">
        <v>0.36021104821002042</v>
      </c>
      <c r="C1556">
        <v>-5.4031644256261746</v>
      </c>
      <c r="D1556">
        <v>-14.99999639787803</v>
      </c>
      <c r="E1556">
        <v>-6.5526014868553419</v>
      </c>
      <c r="F1556">
        <v>-946.41064194213129</v>
      </c>
    </row>
    <row r="1557" spans="1:6" x14ac:dyDescent="0.35">
      <c r="A1557">
        <v>155.6</v>
      </c>
      <c r="B1557">
        <v>0.36021104721563663</v>
      </c>
      <c r="C1557">
        <v>-5.4031644107104251</v>
      </c>
      <c r="D1557">
        <v>-14.999996397878039</v>
      </c>
      <c r="E1557">
        <v>-6.5526015334669632</v>
      </c>
      <c r="F1557">
        <v>-947.06590209390856</v>
      </c>
    </row>
    <row r="1558" spans="1:6" x14ac:dyDescent="0.35">
      <c r="A1558">
        <v>155.69999999999999</v>
      </c>
      <c r="B1558">
        <v>0.36021104623018407</v>
      </c>
      <c r="C1558">
        <v>-5.4031643959286448</v>
      </c>
      <c r="D1558">
        <v>-14.99999639787805</v>
      </c>
      <c r="E1558">
        <v>-6.5526015796599228</v>
      </c>
      <c r="F1558">
        <v>-947.72116225031948</v>
      </c>
    </row>
    <row r="1559" spans="1:6" x14ac:dyDescent="0.35">
      <c r="A1559">
        <v>155.80000000000001</v>
      </c>
      <c r="B1559">
        <v>0.36021104525358277</v>
      </c>
      <c r="C1559">
        <v>-5.4031643812796322</v>
      </c>
      <c r="D1559">
        <v>-14.999996397878061</v>
      </c>
      <c r="E1559">
        <v>-6.5526016254379833</v>
      </c>
      <c r="F1559">
        <v>-948.37642241132187</v>
      </c>
    </row>
    <row r="1560" spans="1:6" x14ac:dyDescent="0.35">
      <c r="A1560">
        <v>155.9</v>
      </c>
      <c r="B1560">
        <v>0.36021104428575329</v>
      </c>
      <c r="C1560">
        <v>-5.4031643667621978</v>
      </c>
      <c r="D1560">
        <v>-14.999996397878069</v>
      </c>
      <c r="E1560">
        <v>-6.5526016708048713</v>
      </c>
      <c r="F1560">
        <v>-949.0316825768748</v>
      </c>
    </row>
    <row r="1561" spans="1:6" x14ac:dyDescent="0.35">
      <c r="A1561">
        <v>156</v>
      </c>
      <c r="B1561">
        <v>0.36021104332661669</v>
      </c>
      <c r="C1561">
        <v>-5.4031643523751551</v>
      </c>
      <c r="D1561">
        <v>-14.99999639787808</v>
      </c>
      <c r="E1561">
        <v>-6.5526017157642809</v>
      </c>
      <c r="F1561">
        <v>-949.68694274693735</v>
      </c>
    </row>
    <row r="1562" spans="1:6" x14ac:dyDescent="0.35">
      <c r="A1562">
        <v>156.1</v>
      </c>
      <c r="B1562">
        <v>0.36021104237609491</v>
      </c>
      <c r="C1562">
        <v>-5.4031643381173344</v>
      </c>
      <c r="D1562">
        <v>-14.999996397878091</v>
      </c>
      <c r="E1562">
        <v>-6.5526017603198694</v>
      </c>
      <c r="F1562">
        <v>-950.34220292146927</v>
      </c>
    </row>
    <row r="1563" spans="1:6" x14ac:dyDescent="0.35">
      <c r="A1563">
        <v>156.19999999999999</v>
      </c>
      <c r="B1563">
        <v>0.36021104143411059</v>
      </c>
      <c r="C1563">
        <v>-5.4031643239875784</v>
      </c>
      <c r="D1563">
        <v>-14.9999963978781</v>
      </c>
      <c r="E1563">
        <v>-6.5526018044752643</v>
      </c>
      <c r="F1563">
        <v>-950.99746310043042</v>
      </c>
    </row>
    <row r="1564" spans="1:6" x14ac:dyDescent="0.35">
      <c r="A1564">
        <v>156.30000000000001</v>
      </c>
      <c r="B1564">
        <v>0.36021104050058711</v>
      </c>
      <c r="C1564">
        <v>-5.4031643099847324</v>
      </c>
      <c r="D1564">
        <v>-14.99999639787811</v>
      </c>
      <c r="E1564">
        <v>-6.5526018482340618</v>
      </c>
      <c r="F1564">
        <v>-951.65272328378046</v>
      </c>
    </row>
    <row r="1565" spans="1:6" x14ac:dyDescent="0.35">
      <c r="A1565">
        <v>156.4</v>
      </c>
      <c r="B1565">
        <v>0.36021103957544848</v>
      </c>
      <c r="C1565">
        <v>-5.4031642961076596</v>
      </c>
      <c r="D1565">
        <v>-14.999996397878119</v>
      </c>
      <c r="E1565">
        <v>-6.5526018915998199</v>
      </c>
      <c r="F1565">
        <v>-952.30798347148038</v>
      </c>
    </row>
    <row r="1566" spans="1:6" x14ac:dyDescent="0.35">
      <c r="A1566">
        <v>156.5</v>
      </c>
      <c r="B1566">
        <v>0.36021103865861909</v>
      </c>
      <c r="C1566">
        <v>-5.4031642823552248</v>
      </c>
      <c r="D1566">
        <v>-14.999996397878119</v>
      </c>
      <c r="E1566">
        <v>-6.5526019345760771</v>
      </c>
      <c r="F1566">
        <v>-952.96324366349108</v>
      </c>
    </row>
    <row r="1567" spans="1:6" x14ac:dyDescent="0.35">
      <c r="A1567">
        <v>156.6</v>
      </c>
      <c r="B1567">
        <v>0.36021103774869379</v>
      </c>
      <c r="C1567">
        <v>-5.4031642687063508</v>
      </c>
      <c r="D1567">
        <v>-14.99999639787813</v>
      </c>
      <c r="E1567">
        <v>-6.5526019772211566</v>
      </c>
      <c r="F1567">
        <v>-953.61850385908315</v>
      </c>
    </row>
    <row r="1568" spans="1:6" x14ac:dyDescent="0.35">
      <c r="A1568">
        <v>156.69999999999999</v>
      </c>
      <c r="B1568">
        <v>0.36021103684827221</v>
      </c>
      <c r="C1568">
        <v>-5.4031642552000338</v>
      </c>
      <c r="D1568">
        <v>-14.999996397878141</v>
      </c>
      <c r="E1568">
        <v>-6.5526020194358638</v>
      </c>
      <c r="F1568">
        <v>-954.27376405960592</v>
      </c>
    </row>
    <row r="1569" spans="1:6" x14ac:dyDescent="0.35">
      <c r="A1569">
        <v>156.80000000000001</v>
      </c>
      <c r="B1569">
        <v>0.36021103595593779</v>
      </c>
      <c r="C1569">
        <v>-5.4031642418150252</v>
      </c>
      <c r="D1569">
        <v>-14.999996397878149</v>
      </c>
      <c r="E1569">
        <v>-6.5526020612639266</v>
      </c>
      <c r="F1569">
        <v>-954.92902426432374</v>
      </c>
    </row>
    <row r="1570" spans="1:6" x14ac:dyDescent="0.35">
      <c r="A1570">
        <v>156.9</v>
      </c>
      <c r="B1570">
        <v>0.36021103507161872</v>
      </c>
      <c r="C1570">
        <v>-5.4031642285502439</v>
      </c>
      <c r="D1570">
        <v>-14.99999639787816</v>
      </c>
      <c r="E1570">
        <v>-6.5526021027162793</v>
      </c>
      <c r="F1570">
        <v>-955.58428447319966</v>
      </c>
    </row>
    <row r="1571" spans="1:6" x14ac:dyDescent="0.35">
      <c r="A1571">
        <v>157</v>
      </c>
      <c r="B1571">
        <v>0.36021103419524231</v>
      </c>
      <c r="C1571">
        <v>-5.4031642154046038</v>
      </c>
      <c r="D1571">
        <v>-14.999996397878171</v>
      </c>
      <c r="E1571">
        <v>-6.5526021437963111</v>
      </c>
      <c r="F1571">
        <v>-956.23954468619604</v>
      </c>
    </row>
    <row r="1572" spans="1:6" x14ac:dyDescent="0.35">
      <c r="A1572">
        <v>157.1</v>
      </c>
      <c r="B1572">
        <v>0.36021103332673737</v>
      </c>
      <c r="C1572">
        <v>-5.4031642023770372</v>
      </c>
      <c r="D1572">
        <v>-14.99999639787818</v>
      </c>
      <c r="E1572">
        <v>-6.5526021845073679</v>
      </c>
      <c r="F1572">
        <v>-956.89480490327605</v>
      </c>
    </row>
    <row r="1573" spans="1:6" x14ac:dyDescent="0.35">
      <c r="A1573">
        <v>157.19999999999999</v>
      </c>
      <c r="B1573">
        <v>0.36021103246477237</v>
      </c>
      <c r="C1573">
        <v>-5.403164189447569</v>
      </c>
      <c r="D1573">
        <v>-14.99999639787819</v>
      </c>
      <c r="E1573">
        <v>-6.5526022249047031</v>
      </c>
      <c r="F1573">
        <v>-957.55006512374882</v>
      </c>
    </row>
    <row r="1574" spans="1:6" x14ac:dyDescent="0.35">
      <c r="A1574">
        <v>157.30000000000001</v>
      </c>
      <c r="B1574">
        <v>0.36021103161181039</v>
      </c>
      <c r="C1574">
        <v>-5.4031641766531449</v>
      </c>
      <c r="D1574">
        <v>-14.999996397878199</v>
      </c>
      <c r="E1574">
        <v>-6.552602264894352</v>
      </c>
      <c r="F1574">
        <v>-958.20532534889242</v>
      </c>
    </row>
    <row r="1575" spans="1:6" x14ac:dyDescent="0.35">
      <c r="A1575">
        <v>157.4</v>
      </c>
      <c r="B1575">
        <v>0.36021103076650968</v>
      </c>
      <c r="C1575">
        <v>-5.4031641639736412</v>
      </c>
      <c r="D1575">
        <v>-14.999996397878199</v>
      </c>
      <c r="E1575">
        <v>-6.5526023045177197</v>
      </c>
      <c r="F1575">
        <v>-958.86058557800993</v>
      </c>
    </row>
    <row r="1576" spans="1:6" x14ac:dyDescent="0.35">
      <c r="A1576">
        <v>157.5</v>
      </c>
      <c r="B1576">
        <v>0.36021102992757398</v>
      </c>
      <c r="C1576">
        <v>-5.4031641513896114</v>
      </c>
      <c r="D1576">
        <v>-14.99999639787821</v>
      </c>
      <c r="E1576">
        <v>-6.5526023438357512</v>
      </c>
      <c r="F1576">
        <v>-959.5158458104296</v>
      </c>
    </row>
    <row r="1577" spans="1:6" x14ac:dyDescent="0.35">
      <c r="A1577">
        <v>157.6</v>
      </c>
      <c r="B1577">
        <v>0.36021102909740088</v>
      </c>
      <c r="C1577">
        <v>-5.4031641389370204</v>
      </c>
      <c r="D1577">
        <v>-14.99999639787822</v>
      </c>
      <c r="E1577">
        <v>-6.5526023827569846</v>
      </c>
      <c r="F1577">
        <v>-960.1711060473948</v>
      </c>
    </row>
    <row r="1578" spans="1:6" x14ac:dyDescent="0.35">
      <c r="A1578">
        <v>157.69999999999999</v>
      </c>
      <c r="B1578">
        <v>0.36021102827468421</v>
      </c>
      <c r="C1578">
        <v>-5.403164126596276</v>
      </c>
      <c r="D1578">
        <v>-14.999996397878229</v>
      </c>
      <c r="E1578">
        <v>-6.5526024213217271</v>
      </c>
      <c r="F1578">
        <v>-960.82636628822888</v>
      </c>
    </row>
    <row r="1579" spans="1:6" x14ac:dyDescent="0.35">
      <c r="A1579">
        <v>157.80000000000001</v>
      </c>
      <c r="B1579">
        <v>0.36021102745935712</v>
      </c>
      <c r="C1579">
        <v>-5.4031641143663736</v>
      </c>
      <c r="D1579">
        <v>-14.99999639787824</v>
      </c>
      <c r="E1579">
        <v>-6.5526024595400836</v>
      </c>
      <c r="F1579">
        <v>-961.48162653289626</v>
      </c>
    </row>
    <row r="1580" spans="1:6" x14ac:dyDescent="0.35">
      <c r="A1580">
        <v>157.9</v>
      </c>
      <c r="B1580">
        <v>0.36021102665135307</v>
      </c>
      <c r="C1580">
        <v>-5.4031641022463219</v>
      </c>
      <c r="D1580">
        <v>-14.999996397878251</v>
      </c>
      <c r="E1580">
        <v>-6.5526024974151706</v>
      </c>
      <c r="F1580">
        <v>-962.13688678136259</v>
      </c>
    </row>
    <row r="1581" spans="1:6" x14ac:dyDescent="0.35">
      <c r="A1581">
        <v>158</v>
      </c>
      <c r="B1581">
        <v>0.36021102585060621</v>
      </c>
      <c r="C1581">
        <v>-5.4031640902351228</v>
      </c>
      <c r="D1581">
        <v>-14.999996397878251</v>
      </c>
      <c r="E1581">
        <v>-6.5526025349500783</v>
      </c>
      <c r="F1581">
        <v>-962.79214703359366</v>
      </c>
    </row>
    <row r="1582" spans="1:6" x14ac:dyDescent="0.35">
      <c r="A1582">
        <v>158.1</v>
      </c>
      <c r="B1582">
        <v>0.36021102505705183</v>
      </c>
      <c r="C1582">
        <v>-5.4031640783318116</v>
      </c>
      <c r="D1582">
        <v>-14.99999639787826</v>
      </c>
      <c r="E1582">
        <v>-6.5526025721478414</v>
      </c>
      <c r="F1582">
        <v>-963.44740728955594</v>
      </c>
    </row>
    <row r="1583" spans="1:6" x14ac:dyDescent="0.35">
      <c r="A1583">
        <v>158.19999999999999</v>
      </c>
      <c r="B1583">
        <v>0.36021102427062501</v>
      </c>
      <c r="C1583">
        <v>-5.4031640665354157</v>
      </c>
      <c r="D1583">
        <v>-14.99999639787827</v>
      </c>
      <c r="E1583">
        <v>-6.5526026090114957</v>
      </c>
      <c r="F1583">
        <v>-964.10266754921611</v>
      </c>
    </row>
    <row r="1584" spans="1:6" x14ac:dyDescent="0.35">
      <c r="A1584">
        <v>158.30000000000001</v>
      </c>
      <c r="B1584">
        <v>0.36021102349126177</v>
      </c>
      <c r="C1584">
        <v>-5.4031640548449751</v>
      </c>
      <c r="D1584">
        <v>-14.999996397878281</v>
      </c>
      <c r="E1584">
        <v>-6.5526026455440469</v>
      </c>
      <c r="F1584">
        <v>-964.75792781254063</v>
      </c>
    </row>
    <row r="1585" spans="1:6" x14ac:dyDescent="0.35">
      <c r="A1585">
        <v>158.4</v>
      </c>
      <c r="B1585">
        <v>0.3602110227188986</v>
      </c>
      <c r="C1585">
        <v>-5.4031640432595323</v>
      </c>
      <c r="D1585">
        <v>-14.999996397878281</v>
      </c>
      <c r="E1585">
        <v>-6.5526026817484784</v>
      </c>
      <c r="F1585">
        <v>-965.41318807949631</v>
      </c>
    </row>
    <row r="1586" spans="1:6" x14ac:dyDescent="0.35">
      <c r="A1586">
        <v>158.5</v>
      </c>
      <c r="B1586">
        <v>0.36021102195347271</v>
      </c>
      <c r="C1586">
        <v>-5.4031640317781484</v>
      </c>
      <c r="D1586">
        <v>-14.99999639787829</v>
      </c>
      <c r="E1586">
        <v>-6.5526027176277264</v>
      </c>
      <c r="F1586">
        <v>-966.06844835005074</v>
      </c>
    </row>
    <row r="1587" spans="1:6" x14ac:dyDescent="0.35">
      <c r="A1587">
        <v>158.6</v>
      </c>
      <c r="B1587">
        <v>0.3602110211938106</v>
      </c>
      <c r="C1587">
        <v>-5.4031640203832234</v>
      </c>
      <c r="D1587">
        <v>-14.9999963978783</v>
      </c>
      <c r="E1587">
        <v>-6.5526027532304791</v>
      </c>
      <c r="F1587">
        <v>-966.72370862359548</v>
      </c>
    </row>
    <row r="1588" spans="1:6" x14ac:dyDescent="0.35">
      <c r="A1588">
        <v>158.69999999999999</v>
      </c>
      <c r="B1588">
        <v>0.36021102044208297</v>
      </c>
      <c r="C1588">
        <v>-5.4031640091073152</v>
      </c>
      <c r="D1588">
        <v>-14.999996397878309</v>
      </c>
      <c r="E1588">
        <v>-6.5526027884739264</v>
      </c>
      <c r="F1588">
        <v>-967.37896890125683</v>
      </c>
    </row>
    <row r="1589" spans="1:6" x14ac:dyDescent="0.35">
      <c r="A1589">
        <v>158.80000000000001</v>
      </c>
      <c r="B1589">
        <v>0.36021101969710739</v>
      </c>
      <c r="C1589">
        <v>-5.4031639979326851</v>
      </c>
      <c r="D1589">
        <v>-14.999996397878309</v>
      </c>
      <c r="E1589">
        <v>-6.552602823394567</v>
      </c>
      <c r="F1589">
        <v>-968.03422918242063</v>
      </c>
    </row>
    <row r="1590" spans="1:6" x14ac:dyDescent="0.35">
      <c r="A1590">
        <v>158.9</v>
      </c>
      <c r="B1590">
        <v>0.36021101895882268</v>
      </c>
      <c r="C1590">
        <v>-5.40316398685842</v>
      </c>
      <c r="D1590">
        <v>-14.99999639787832</v>
      </c>
      <c r="E1590">
        <v>-6.5526028580015669</v>
      </c>
      <c r="F1590">
        <v>-968.68948946705552</v>
      </c>
    </row>
    <row r="1591" spans="1:6" x14ac:dyDescent="0.35">
      <c r="A1591">
        <v>159</v>
      </c>
      <c r="B1591">
        <v>0.36021101822716939</v>
      </c>
      <c r="C1591">
        <v>-5.4031639758836256</v>
      </c>
      <c r="D1591">
        <v>-14.999996397878331</v>
      </c>
      <c r="E1591">
        <v>-6.5526028922977204</v>
      </c>
      <c r="F1591">
        <v>-969.34474975513058</v>
      </c>
    </row>
    <row r="1592" spans="1:6" x14ac:dyDescent="0.35">
      <c r="A1592">
        <v>159.1</v>
      </c>
      <c r="B1592">
        <v>0.36021101750208778</v>
      </c>
      <c r="C1592">
        <v>-5.4031639650074066</v>
      </c>
      <c r="D1592">
        <v>-14.999996397878339</v>
      </c>
      <c r="E1592">
        <v>-6.5526029262858287</v>
      </c>
      <c r="F1592">
        <v>-970.00001004661476</v>
      </c>
    </row>
    <row r="1593" spans="1:6" x14ac:dyDescent="0.35">
      <c r="A1593">
        <v>159.19999999999999</v>
      </c>
      <c r="B1593">
        <v>0.36021101678351858</v>
      </c>
      <c r="C1593">
        <v>-5.4031639542288747</v>
      </c>
      <c r="D1593">
        <v>-14.999996397878339</v>
      </c>
      <c r="E1593">
        <v>-6.5526029599686693</v>
      </c>
      <c r="F1593">
        <v>-970.65527034147783</v>
      </c>
    </row>
    <row r="1594" spans="1:6" x14ac:dyDescent="0.35">
      <c r="A1594">
        <v>159.30000000000001</v>
      </c>
      <c r="B1594">
        <v>0.36021101607140371</v>
      </c>
      <c r="C1594">
        <v>-5.4031639435471561</v>
      </c>
      <c r="D1594">
        <v>-14.99999639787835</v>
      </c>
      <c r="E1594">
        <v>-6.5526029933489651</v>
      </c>
      <c r="F1594">
        <v>-971.31053063968886</v>
      </c>
    </row>
    <row r="1595" spans="1:6" x14ac:dyDescent="0.35">
      <c r="A1595">
        <v>159.4</v>
      </c>
      <c r="B1595">
        <v>0.36021101536568467</v>
      </c>
      <c r="C1595">
        <v>-5.4031639329613768</v>
      </c>
      <c r="D1595">
        <v>-14.999996397878361</v>
      </c>
      <c r="E1595">
        <v>-6.5526030264294564</v>
      </c>
      <c r="F1595">
        <v>-971.96579094121807</v>
      </c>
    </row>
    <row r="1596" spans="1:6" x14ac:dyDescent="0.35">
      <c r="A1596">
        <v>159.5</v>
      </c>
      <c r="B1596">
        <v>0.36021101466630462</v>
      </c>
      <c r="C1596">
        <v>-5.4031639224706796</v>
      </c>
      <c r="D1596">
        <v>-14.999996397878361</v>
      </c>
      <c r="E1596">
        <v>-6.5526030592128084</v>
      </c>
      <c r="F1596">
        <v>-972.62105124603545</v>
      </c>
    </row>
    <row r="1597" spans="1:6" x14ac:dyDescent="0.35">
      <c r="A1597">
        <v>159.6</v>
      </c>
      <c r="B1597">
        <v>0.36021101397320632</v>
      </c>
      <c r="C1597">
        <v>-5.4031639120742101</v>
      </c>
      <c r="D1597">
        <v>-14.99999639787837</v>
      </c>
      <c r="E1597">
        <v>-6.5526030917017044</v>
      </c>
      <c r="F1597">
        <v>-973.27631155411154</v>
      </c>
    </row>
    <row r="1598" spans="1:6" x14ac:dyDescent="0.35">
      <c r="A1598">
        <v>159.69999999999999</v>
      </c>
      <c r="B1598">
        <v>0.36021101328633298</v>
      </c>
      <c r="C1598">
        <v>-5.4031639017711166</v>
      </c>
      <c r="D1598">
        <v>-14.99999639787838</v>
      </c>
      <c r="E1598">
        <v>-6.5526031238988018</v>
      </c>
      <c r="F1598">
        <v>-973.93157186541748</v>
      </c>
    </row>
    <row r="1599" spans="1:6" x14ac:dyDescent="0.35">
      <c r="A1599">
        <v>159.80000000000001</v>
      </c>
      <c r="B1599">
        <v>0.36021101260562949</v>
      </c>
      <c r="C1599">
        <v>-5.4031638915605678</v>
      </c>
      <c r="D1599">
        <v>-14.999996397878389</v>
      </c>
      <c r="E1599">
        <v>-6.5526031558066986</v>
      </c>
      <c r="F1599">
        <v>-974.58683217992382</v>
      </c>
    </row>
    <row r="1600" spans="1:6" x14ac:dyDescent="0.35">
      <c r="A1600">
        <v>159.9</v>
      </c>
      <c r="B1600">
        <v>0.36021101193103988</v>
      </c>
      <c r="C1600">
        <v>-5.4031638814417304</v>
      </c>
      <c r="D1600">
        <v>-14.999996397878389</v>
      </c>
      <c r="E1600">
        <v>-6.5526031874280006</v>
      </c>
      <c r="F1600">
        <v>-975.24209249760179</v>
      </c>
    </row>
    <row r="1601" spans="1:6" x14ac:dyDescent="0.35">
      <c r="A1601">
        <v>160</v>
      </c>
      <c r="B1601">
        <v>0.36021101126250932</v>
      </c>
      <c r="C1601">
        <v>-5.4031638714137751</v>
      </c>
      <c r="D1601">
        <v>-14.9999963978784</v>
      </c>
      <c r="E1601">
        <v>-6.5526032187652863</v>
      </c>
      <c r="F1601">
        <v>-975.89735281842297</v>
      </c>
    </row>
    <row r="1602" spans="1:6" x14ac:dyDescent="0.35">
      <c r="A1602">
        <v>160.1</v>
      </c>
      <c r="B1602">
        <v>0.36021101059901289</v>
      </c>
      <c r="C1602">
        <v>-5.4031638614613344</v>
      </c>
      <c r="D1602">
        <v>-14.999996397878411</v>
      </c>
      <c r="E1602">
        <v>-6.5526032498610878</v>
      </c>
      <c r="F1602">
        <v>-976.552613141856</v>
      </c>
    </row>
    <row r="1603" spans="1:6" x14ac:dyDescent="0.35">
      <c r="A1603">
        <v>160.19999999999999</v>
      </c>
      <c r="B1603">
        <v>0.36021100994244648</v>
      </c>
      <c r="C1603">
        <v>-5.4031638516128417</v>
      </c>
      <c r="D1603">
        <v>-14.999996397878411</v>
      </c>
      <c r="E1603">
        <v>-6.5526032806430674</v>
      </c>
      <c r="F1603">
        <v>-977.2078734688838</v>
      </c>
    </row>
    <row r="1604" spans="1:6" x14ac:dyDescent="0.35">
      <c r="A1604">
        <v>160.30000000000001</v>
      </c>
      <c r="B1604">
        <v>0.36021100929177707</v>
      </c>
      <c r="C1604">
        <v>-5.4031638418528072</v>
      </c>
      <c r="D1604">
        <v>-14.999996397878419</v>
      </c>
      <c r="E1604">
        <v>-6.5526033111431152</v>
      </c>
      <c r="F1604">
        <v>-977.86313379897103</v>
      </c>
    </row>
    <row r="1605" spans="1:6" x14ac:dyDescent="0.35">
      <c r="A1605">
        <v>160.4</v>
      </c>
      <c r="B1605">
        <v>0.3602110086469521</v>
      </c>
      <c r="C1605">
        <v>-5.4031638321804358</v>
      </c>
      <c r="D1605">
        <v>-14.999996397878419</v>
      </c>
      <c r="E1605">
        <v>-6.5526033413692062</v>
      </c>
      <c r="F1605">
        <v>-978.51839413209018</v>
      </c>
    </row>
    <row r="1606" spans="1:6" x14ac:dyDescent="0.35">
      <c r="A1606">
        <v>160.5</v>
      </c>
      <c r="B1606">
        <v>0.36021100800698269</v>
      </c>
      <c r="C1606">
        <v>-5.4031638225809004</v>
      </c>
      <c r="D1606">
        <v>-14.99999639787843</v>
      </c>
      <c r="E1606">
        <v>-6.5526033713623741</v>
      </c>
      <c r="F1606">
        <v>-979.17365446772828</v>
      </c>
    </row>
    <row r="1607" spans="1:6" x14ac:dyDescent="0.35">
      <c r="A1607">
        <v>160.6</v>
      </c>
      <c r="B1607">
        <v>0.36021100737369732</v>
      </c>
      <c r="C1607">
        <v>-5.4031638130816226</v>
      </c>
      <c r="D1607">
        <v>-14.999996397878441</v>
      </c>
      <c r="E1607">
        <v>-6.5526034010528607</v>
      </c>
      <c r="F1607">
        <v>-979.82891480683384</v>
      </c>
    </row>
    <row r="1608" spans="1:6" x14ac:dyDescent="0.35">
      <c r="A1608">
        <v>160.69999999999999</v>
      </c>
      <c r="B1608">
        <v>0.36021100674610029</v>
      </c>
      <c r="C1608">
        <v>-5.403163803667673</v>
      </c>
      <c r="D1608">
        <v>-14.999996397878441</v>
      </c>
      <c r="E1608">
        <v>-6.5526034304713914</v>
      </c>
      <c r="F1608">
        <v>-980.48417514889059</v>
      </c>
    </row>
    <row r="1609" spans="1:6" x14ac:dyDescent="0.35">
      <c r="A1609">
        <v>160.80000000000001</v>
      </c>
      <c r="B1609">
        <v>0.36021100612414031</v>
      </c>
      <c r="C1609">
        <v>-5.4031637943382762</v>
      </c>
      <c r="D1609">
        <v>-14.99999639787845</v>
      </c>
      <c r="E1609">
        <v>-6.5526034596256908</v>
      </c>
      <c r="F1609">
        <v>-981.13943549387147</v>
      </c>
    </row>
    <row r="1610" spans="1:6" x14ac:dyDescent="0.35">
      <c r="A1610">
        <v>160.9</v>
      </c>
      <c r="B1610">
        <v>0.36021100550776652</v>
      </c>
      <c r="C1610">
        <v>-5.4031637850926737</v>
      </c>
      <c r="D1610">
        <v>-14.99999639787846</v>
      </c>
      <c r="E1610">
        <v>-6.5526034885181366</v>
      </c>
      <c r="F1610">
        <v>-981.79469584175035</v>
      </c>
    </row>
    <row r="1611" spans="1:6" x14ac:dyDescent="0.35">
      <c r="A1611">
        <v>161</v>
      </c>
      <c r="B1611">
        <v>0.3602110048969287</v>
      </c>
      <c r="C1611">
        <v>-5.4031637759301114</v>
      </c>
      <c r="D1611">
        <v>-14.99999639787846</v>
      </c>
      <c r="E1611">
        <v>-6.552603517151077</v>
      </c>
      <c r="F1611">
        <v>-982.44995619250108</v>
      </c>
    </row>
    <row r="1612" spans="1:6" x14ac:dyDescent="0.35">
      <c r="A1612">
        <v>161.1</v>
      </c>
      <c r="B1612">
        <v>0.36021100429157782</v>
      </c>
      <c r="C1612">
        <v>-5.4031637668498522</v>
      </c>
      <c r="D1612">
        <v>-14.999996397878469</v>
      </c>
      <c r="E1612">
        <v>-6.5526035455268294</v>
      </c>
      <c r="F1612">
        <v>-983.10521654609829</v>
      </c>
    </row>
    <row r="1613" spans="1:6" x14ac:dyDescent="0.35">
      <c r="A1613">
        <v>161.19999999999999</v>
      </c>
      <c r="B1613">
        <v>0.36021100369166398</v>
      </c>
      <c r="C1613">
        <v>-5.4031637578511491</v>
      </c>
      <c r="D1613">
        <v>-14.999996397878469</v>
      </c>
      <c r="E1613">
        <v>-6.552603573647712</v>
      </c>
      <c r="F1613">
        <v>-983.76047690251619</v>
      </c>
    </row>
    <row r="1614" spans="1:6" x14ac:dyDescent="0.35">
      <c r="A1614">
        <v>161.30000000000001</v>
      </c>
      <c r="B1614">
        <v>0.36021100309713849</v>
      </c>
      <c r="C1614">
        <v>-5.4031637489332711</v>
      </c>
      <c r="D1614">
        <v>-14.99999639787848</v>
      </c>
      <c r="E1614">
        <v>-6.552603601516017</v>
      </c>
      <c r="F1614">
        <v>-984.41573726172919</v>
      </c>
    </row>
    <row r="1615" spans="1:6" x14ac:dyDescent="0.35">
      <c r="A1615">
        <v>161.4</v>
      </c>
      <c r="B1615">
        <v>0.36021100250708998</v>
      </c>
      <c r="C1615">
        <v>-5.4031637400825483</v>
      </c>
      <c r="D1615">
        <v>-14.99999639787849</v>
      </c>
      <c r="E1615">
        <v>-6.552603629169572</v>
      </c>
      <c r="F1615">
        <v>-985.07099762326482</v>
      </c>
    </row>
    <row r="1616" spans="1:6" x14ac:dyDescent="0.35">
      <c r="A1616">
        <v>161.5</v>
      </c>
      <c r="B1616">
        <v>0.36021100192320421</v>
      </c>
      <c r="C1616">
        <v>-5.4031637313242662</v>
      </c>
      <c r="D1616">
        <v>-14.99999639787849</v>
      </c>
      <c r="E1616">
        <v>-6.5526036565440444</v>
      </c>
      <c r="F1616">
        <v>-985.72625798799754</v>
      </c>
    </row>
    <row r="1617" spans="1:6" x14ac:dyDescent="0.35">
      <c r="A1617">
        <v>161.6</v>
      </c>
      <c r="B1617">
        <v>0.36021100134456291</v>
      </c>
      <c r="C1617">
        <v>-5.4031637226446492</v>
      </c>
      <c r="D1617">
        <v>-14.999996397878499</v>
      </c>
      <c r="E1617">
        <v>-6.5526036836677859</v>
      </c>
      <c r="F1617">
        <v>-986.38151835545091</v>
      </c>
    </row>
    <row r="1618" spans="1:6" x14ac:dyDescent="0.35">
      <c r="A1618">
        <v>161.69999999999999</v>
      </c>
      <c r="B1618">
        <v>0.36021100077111867</v>
      </c>
      <c r="C1618">
        <v>-5.4031637140429911</v>
      </c>
      <c r="D1618">
        <v>-14.999996397878499</v>
      </c>
      <c r="E1618">
        <v>-6.5526037105479062</v>
      </c>
      <c r="F1618">
        <v>-987.0367787256007</v>
      </c>
    </row>
    <row r="1619" spans="1:6" x14ac:dyDescent="0.35">
      <c r="A1619">
        <v>161.80000000000001</v>
      </c>
      <c r="B1619">
        <v>0.36021100020282532</v>
      </c>
      <c r="C1619">
        <v>-5.4031637055185948</v>
      </c>
      <c r="D1619">
        <v>-14.99999639787851</v>
      </c>
      <c r="E1619">
        <v>-6.5526037371865913</v>
      </c>
      <c r="F1619">
        <v>-987.69203909842236</v>
      </c>
    </row>
    <row r="1620" spans="1:6" x14ac:dyDescent="0.35">
      <c r="A1620">
        <v>161.9</v>
      </c>
      <c r="B1620">
        <v>0.3602109996396361</v>
      </c>
      <c r="C1620">
        <v>-5.4031636970707604</v>
      </c>
      <c r="D1620">
        <v>-14.999996397878521</v>
      </c>
      <c r="E1620">
        <v>-6.5526037635860099</v>
      </c>
      <c r="F1620">
        <v>-988.34729947389201</v>
      </c>
    </row>
    <row r="1621" spans="1:6" x14ac:dyDescent="0.35">
      <c r="A1621">
        <v>162</v>
      </c>
      <c r="B1621">
        <v>0.36021099908150539</v>
      </c>
      <c r="C1621">
        <v>-5.4031636886988048</v>
      </c>
      <c r="D1621">
        <v>-14.999996397878521</v>
      </c>
      <c r="E1621">
        <v>-6.5526037897483143</v>
      </c>
      <c r="F1621">
        <v>-989.00255985198589</v>
      </c>
    </row>
    <row r="1622" spans="1:6" x14ac:dyDescent="0.35">
      <c r="A1622">
        <v>162.1</v>
      </c>
      <c r="B1622">
        <v>0.36021099852838778</v>
      </c>
      <c r="C1622">
        <v>-5.4031636804020442</v>
      </c>
      <c r="D1622">
        <v>-14.99999639787853</v>
      </c>
      <c r="E1622">
        <v>-6.5526038156756314</v>
      </c>
      <c r="F1622">
        <v>-989.65782023268036</v>
      </c>
    </row>
    <row r="1623" spans="1:6" x14ac:dyDescent="0.35">
      <c r="A1623">
        <v>162.19999999999999</v>
      </c>
      <c r="B1623">
        <v>0.36021099798023842</v>
      </c>
      <c r="C1623">
        <v>-5.4031636721798062</v>
      </c>
      <c r="D1623">
        <v>-14.99999639787853</v>
      </c>
      <c r="E1623">
        <v>-6.5526038413700709</v>
      </c>
      <c r="F1623">
        <v>-990.31308061595234</v>
      </c>
    </row>
    <row r="1624" spans="1:6" x14ac:dyDescent="0.35">
      <c r="A1624">
        <v>162.30000000000001</v>
      </c>
      <c r="B1624">
        <v>0.36021099743701218</v>
      </c>
      <c r="C1624">
        <v>-5.4031636640314176</v>
      </c>
      <c r="D1624">
        <v>-14.99999639787854</v>
      </c>
      <c r="E1624">
        <v>-6.5526038668337279</v>
      </c>
      <c r="F1624">
        <v>-990.96834100177819</v>
      </c>
    </row>
    <row r="1625" spans="1:6" x14ac:dyDescent="0.35">
      <c r="A1625">
        <v>162.4</v>
      </c>
      <c r="B1625">
        <v>0.36021099689866543</v>
      </c>
      <c r="C1625">
        <v>-5.4031636559562193</v>
      </c>
      <c r="D1625">
        <v>-14.99999639787854</v>
      </c>
      <c r="E1625">
        <v>-6.5526038920686718</v>
      </c>
      <c r="F1625">
        <v>-991.62360139013526</v>
      </c>
    </row>
    <row r="1626" spans="1:6" x14ac:dyDescent="0.35">
      <c r="A1626">
        <v>162.5</v>
      </c>
      <c r="B1626">
        <v>0.36021099636515369</v>
      </c>
      <c r="C1626">
        <v>-5.4031636479535488</v>
      </c>
      <c r="D1626">
        <v>-14.999996397878551</v>
      </c>
      <c r="E1626">
        <v>-6.5526039170769597</v>
      </c>
      <c r="F1626">
        <v>-992.27886178100096</v>
      </c>
    </row>
    <row r="1627" spans="1:6" x14ac:dyDescent="0.35">
      <c r="A1627">
        <v>162.6</v>
      </c>
      <c r="B1627">
        <v>0.36021099583643412</v>
      </c>
      <c r="C1627">
        <v>-5.4031636400227594</v>
      </c>
      <c r="D1627">
        <v>-14.999996397878551</v>
      </c>
      <c r="E1627">
        <v>-6.5526039418606246</v>
      </c>
      <c r="F1627">
        <v>-992.93412217435252</v>
      </c>
    </row>
    <row r="1628" spans="1:6" x14ac:dyDescent="0.35">
      <c r="A1628">
        <v>162.69999999999999</v>
      </c>
      <c r="B1628">
        <v>0.36021099531246348</v>
      </c>
      <c r="C1628">
        <v>-5.4031636321632019</v>
      </c>
      <c r="D1628">
        <v>-14.99999639787856</v>
      </c>
      <c r="E1628">
        <v>-6.552603966421688</v>
      </c>
      <c r="F1628">
        <v>-993.58938257016791</v>
      </c>
    </row>
    <row r="1629" spans="1:6" x14ac:dyDescent="0.35">
      <c r="A1629">
        <v>162.80000000000001</v>
      </c>
      <c r="B1629">
        <v>0.36021099479319879</v>
      </c>
      <c r="C1629">
        <v>-5.4031636243742369</v>
      </c>
      <c r="D1629">
        <v>-14.99999639787856</v>
      </c>
      <c r="E1629">
        <v>-6.5526039907621456</v>
      </c>
      <c r="F1629">
        <v>-994.2446429684245</v>
      </c>
    </row>
    <row r="1630" spans="1:6" x14ac:dyDescent="0.35">
      <c r="A1630">
        <v>162.9</v>
      </c>
      <c r="B1630">
        <v>0.36021099427859821</v>
      </c>
      <c r="C1630">
        <v>-5.403163616655231</v>
      </c>
      <c r="D1630">
        <v>-14.99999639787857</v>
      </c>
      <c r="E1630">
        <v>-6.5526040148839897</v>
      </c>
      <c r="F1630">
        <v>-994.89990336910046</v>
      </c>
    </row>
    <row r="1631" spans="1:6" x14ac:dyDescent="0.35">
      <c r="A1631">
        <v>163</v>
      </c>
      <c r="B1631">
        <v>0.3602109937686197</v>
      </c>
      <c r="C1631">
        <v>-5.4031636090055573</v>
      </c>
      <c r="D1631">
        <v>-14.99999639787857</v>
      </c>
      <c r="E1631">
        <v>-6.5526040387891662</v>
      </c>
      <c r="F1631">
        <v>-995.55516377217441</v>
      </c>
    </row>
    <row r="1632" spans="1:6" x14ac:dyDescent="0.35">
      <c r="A1632">
        <v>163.1</v>
      </c>
      <c r="B1632">
        <v>0.36021099326322192</v>
      </c>
      <c r="C1632">
        <v>-5.403163601424593</v>
      </c>
      <c r="D1632">
        <v>-14.999996397878579</v>
      </c>
      <c r="E1632">
        <v>-6.5526040624796282</v>
      </c>
      <c r="F1632">
        <v>-996.21042417762453</v>
      </c>
    </row>
    <row r="1633" spans="1:6" x14ac:dyDescent="0.35">
      <c r="A1633">
        <v>163.19999999999999</v>
      </c>
      <c r="B1633">
        <v>0.36021099276236329</v>
      </c>
      <c r="C1633">
        <v>-5.4031635939117191</v>
      </c>
      <c r="D1633">
        <v>-14.999996397878579</v>
      </c>
      <c r="E1633">
        <v>-6.5526040859573049</v>
      </c>
      <c r="F1633">
        <v>-996.86568458542968</v>
      </c>
    </row>
    <row r="1634" spans="1:6" x14ac:dyDescent="0.35">
      <c r="A1634">
        <v>163.30000000000001</v>
      </c>
      <c r="B1634">
        <v>0.36021099226600362</v>
      </c>
      <c r="C1634">
        <v>-5.4031635864663254</v>
      </c>
      <c r="D1634">
        <v>-14.99999639787859</v>
      </c>
      <c r="E1634">
        <v>-6.5526041092241094</v>
      </c>
      <c r="F1634">
        <v>-997.52094499556893</v>
      </c>
    </row>
    <row r="1635" spans="1:6" x14ac:dyDescent="0.35">
      <c r="A1635">
        <v>163.4</v>
      </c>
      <c r="B1635">
        <v>0.36021099177410199</v>
      </c>
      <c r="C1635">
        <v>-5.4031635790878054</v>
      </c>
      <c r="D1635">
        <v>-14.99999639787859</v>
      </c>
      <c r="E1635">
        <v>-6.5526041322819344</v>
      </c>
      <c r="F1635">
        <v>-998.17620540802079</v>
      </c>
    </row>
    <row r="1636" spans="1:6" x14ac:dyDescent="0.35">
      <c r="A1636">
        <v>163.5</v>
      </c>
      <c r="B1636">
        <v>0.3602109912866186</v>
      </c>
      <c r="C1636">
        <v>-5.4031635717755586</v>
      </c>
      <c r="D1636">
        <v>-14.999996397878601</v>
      </c>
      <c r="E1636">
        <v>-6.5526041551326566</v>
      </c>
      <c r="F1636">
        <v>-998.83146582276481</v>
      </c>
    </row>
    <row r="1637" spans="1:6" x14ac:dyDescent="0.35">
      <c r="A1637">
        <v>163.6</v>
      </c>
      <c r="B1637">
        <v>0.360210990802806</v>
      </c>
      <c r="C1637">
        <v>-5.4031635645183727</v>
      </c>
      <c r="D1637">
        <v>-14.999996397878601</v>
      </c>
      <c r="E1637">
        <v>-6.5526041778072948</v>
      </c>
      <c r="F1637">
        <v>-999.48672623941309</v>
      </c>
    </row>
    <row r="1638" spans="1:6" x14ac:dyDescent="0.35">
      <c r="A1638">
        <v>163.69999999999999</v>
      </c>
      <c r="B1638">
        <v>0.3602109903233453</v>
      </c>
      <c r="C1638">
        <v>-5.4031635573264651</v>
      </c>
      <c r="D1638">
        <v>-14.999996397878609</v>
      </c>
      <c r="E1638">
        <v>-6.5526042002819889</v>
      </c>
      <c r="F1638">
        <v>-1000.141986658319</v>
      </c>
    </row>
    <row r="1639" spans="1:6" x14ac:dyDescent="0.35">
      <c r="A1639">
        <v>163.80000000000001</v>
      </c>
      <c r="B1639">
        <v>0.36021098984819738</v>
      </c>
      <c r="C1639">
        <v>-5.4031635501992508</v>
      </c>
      <c r="D1639">
        <v>-14.999996397878609</v>
      </c>
      <c r="E1639">
        <v>-6.552604222554522</v>
      </c>
      <c r="F1639">
        <v>-1000.797247079462</v>
      </c>
    </row>
    <row r="1640" spans="1:6" x14ac:dyDescent="0.35">
      <c r="A1640">
        <v>163.9</v>
      </c>
      <c r="B1640">
        <v>0.36021098937801233</v>
      </c>
      <c r="C1640">
        <v>-5.4031635431464782</v>
      </c>
      <c r="D1640">
        <v>-14.99999639787862</v>
      </c>
      <c r="E1640">
        <v>-6.5526042445983377</v>
      </c>
      <c r="F1640">
        <v>-1001.45250750318</v>
      </c>
    </row>
    <row r="1641" spans="1:6" x14ac:dyDescent="0.35">
      <c r="A1641">
        <v>164</v>
      </c>
      <c r="B1641">
        <v>0.36021098891205028</v>
      </c>
      <c r="C1641">
        <v>-5.4031635361570514</v>
      </c>
      <c r="D1641">
        <v>-14.99999639787862</v>
      </c>
      <c r="E1641">
        <v>-6.5526042664402473</v>
      </c>
      <c r="F1641">
        <v>-1002.107767929088</v>
      </c>
    </row>
    <row r="1642" spans="1:6" x14ac:dyDescent="0.35">
      <c r="A1642">
        <v>164.1</v>
      </c>
      <c r="B1642">
        <v>0.36021098845027361</v>
      </c>
      <c r="C1642">
        <v>-5.4031635292304028</v>
      </c>
      <c r="D1642">
        <v>-14.999996397878631</v>
      </c>
      <c r="E1642">
        <v>-6.5526042880859761</v>
      </c>
      <c r="F1642">
        <v>-1002.763028357168</v>
      </c>
    </row>
    <row r="1643" spans="1:6" x14ac:dyDescent="0.35">
      <c r="A1643">
        <v>164.2</v>
      </c>
      <c r="B1643">
        <v>0.36021098799264439</v>
      </c>
      <c r="C1643">
        <v>-5.4031635223659693</v>
      </c>
      <c r="D1643">
        <v>-14.999996397878631</v>
      </c>
      <c r="E1643">
        <v>-6.5526043095372843</v>
      </c>
      <c r="F1643">
        <v>-1003.4182887874</v>
      </c>
    </row>
    <row r="1644" spans="1:6" x14ac:dyDescent="0.35">
      <c r="A1644">
        <v>164.3</v>
      </c>
      <c r="B1644">
        <v>0.36021098753912573</v>
      </c>
      <c r="C1644">
        <v>-5.4031635155631914</v>
      </c>
      <c r="D1644">
        <v>-14.99999639787864</v>
      </c>
      <c r="E1644">
        <v>-6.5526043307959192</v>
      </c>
      <c r="F1644">
        <v>-1004.073549219764</v>
      </c>
    </row>
    <row r="1645" spans="1:6" x14ac:dyDescent="0.35">
      <c r="A1645">
        <v>164.4</v>
      </c>
      <c r="B1645">
        <v>0.36021098708968041</v>
      </c>
      <c r="C1645">
        <v>-5.4031635088215149</v>
      </c>
      <c r="D1645">
        <v>-14.99999639787864</v>
      </c>
      <c r="E1645">
        <v>-6.5526043518636126</v>
      </c>
      <c r="F1645">
        <v>-1004.728809654241</v>
      </c>
    </row>
    <row r="1646" spans="1:6" x14ac:dyDescent="0.35">
      <c r="A1646">
        <v>164.5</v>
      </c>
      <c r="B1646">
        <v>0.36021098664427192</v>
      </c>
      <c r="C1646">
        <v>-5.4031635021403908</v>
      </c>
      <c r="D1646">
        <v>-14.99999639787865</v>
      </c>
      <c r="E1646">
        <v>-6.5526043727420777</v>
      </c>
      <c r="F1646">
        <v>-1005.384070090812</v>
      </c>
    </row>
    <row r="1647" spans="1:6" x14ac:dyDescent="0.35">
      <c r="A1647">
        <v>164.6</v>
      </c>
      <c r="B1647">
        <v>0.36021098620286413</v>
      </c>
      <c r="C1647">
        <v>-5.4031634955192764</v>
      </c>
      <c r="D1647">
        <v>-14.99999639787865</v>
      </c>
      <c r="E1647">
        <v>-6.5526043934330129</v>
      </c>
      <c r="F1647">
        <v>-1006.039330529458</v>
      </c>
    </row>
    <row r="1648" spans="1:6" x14ac:dyDescent="0.35">
      <c r="A1648">
        <v>164.7</v>
      </c>
      <c r="B1648">
        <v>0.36021098576542082</v>
      </c>
      <c r="C1648">
        <v>-5.403163488957631</v>
      </c>
      <c r="D1648">
        <v>-14.99999639787865</v>
      </c>
      <c r="E1648">
        <v>-6.5526044139381092</v>
      </c>
      <c r="F1648">
        <v>-1006.694590970162</v>
      </c>
    </row>
    <row r="1649" spans="1:6" x14ac:dyDescent="0.35">
      <c r="A1649">
        <v>164.8</v>
      </c>
      <c r="B1649">
        <v>0.36021098533190671</v>
      </c>
      <c r="C1649">
        <v>-5.4031634824549224</v>
      </c>
      <c r="D1649">
        <v>-14.999996397878659</v>
      </c>
      <c r="E1649">
        <v>-6.5526044342590302</v>
      </c>
      <c r="F1649">
        <v>-1007.349851412903</v>
      </c>
    </row>
    <row r="1650" spans="1:6" x14ac:dyDescent="0.35">
      <c r="A1650">
        <v>164.9</v>
      </c>
      <c r="B1650">
        <v>0.36021098490228642</v>
      </c>
      <c r="C1650">
        <v>-5.4031634760106213</v>
      </c>
      <c r="D1650">
        <v>-14.999996397878659</v>
      </c>
      <c r="E1650">
        <v>-6.5526044543974296</v>
      </c>
      <c r="F1650">
        <v>-1008.005111857665</v>
      </c>
    </row>
    <row r="1651" spans="1:6" x14ac:dyDescent="0.35">
      <c r="A1651">
        <v>165</v>
      </c>
      <c r="B1651">
        <v>0.36021098447652478</v>
      </c>
      <c r="C1651">
        <v>-5.4031634696242001</v>
      </c>
      <c r="D1651">
        <v>-14.99999639787867</v>
      </c>
      <c r="E1651">
        <v>-6.5526044743549514</v>
      </c>
      <c r="F1651">
        <v>-1008.6603723044281</v>
      </c>
    </row>
    <row r="1652" spans="1:6" x14ac:dyDescent="0.35">
      <c r="A1652">
        <v>165.1</v>
      </c>
      <c r="B1652">
        <v>0.3602109840545874</v>
      </c>
      <c r="C1652">
        <v>-5.4031634632951429</v>
      </c>
      <c r="D1652">
        <v>-14.99999639787867</v>
      </c>
      <c r="E1652">
        <v>-6.552604494133214</v>
      </c>
      <c r="F1652">
        <v>-1009.315632753175</v>
      </c>
    </row>
    <row r="1653" spans="1:6" x14ac:dyDescent="0.35">
      <c r="A1653">
        <v>165.2</v>
      </c>
      <c r="B1653">
        <v>0.36021098363643972</v>
      </c>
      <c r="C1653">
        <v>-5.403163457022929</v>
      </c>
      <c r="D1653">
        <v>-14.999996397878681</v>
      </c>
      <c r="E1653">
        <v>-6.5526045137338356</v>
      </c>
      <c r="F1653">
        <v>-1009.970893203889</v>
      </c>
    </row>
    <row r="1654" spans="1:6" x14ac:dyDescent="0.35">
      <c r="A1654">
        <v>165.3</v>
      </c>
      <c r="B1654">
        <v>0.36021098322204781</v>
      </c>
      <c r="C1654">
        <v>-5.4031634508070532</v>
      </c>
      <c r="D1654">
        <v>-14.999996397878681</v>
      </c>
      <c r="E1654">
        <v>-6.5526045331584051</v>
      </c>
      <c r="F1654">
        <v>-1010.626153656551</v>
      </c>
    </row>
    <row r="1655" spans="1:6" x14ac:dyDescent="0.35">
      <c r="A1655">
        <v>165.4</v>
      </c>
      <c r="B1655">
        <v>0.36021098281137781</v>
      </c>
      <c r="C1655">
        <v>-5.4031634446470074</v>
      </c>
      <c r="D1655">
        <v>-14.999996397878681</v>
      </c>
      <c r="E1655">
        <v>-6.5526045524085044</v>
      </c>
      <c r="F1655">
        <v>-1011.281414111143</v>
      </c>
    </row>
    <row r="1656" spans="1:6" x14ac:dyDescent="0.35">
      <c r="A1656">
        <v>165.5</v>
      </c>
      <c r="B1656">
        <v>0.36021098240439647</v>
      </c>
      <c r="C1656">
        <v>-5.4031634385422924</v>
      </c>
      <c r="D1656">
        <v>-14.999996397878689</v>
      </c>
      <c r="E1656">
        <v>-6.5526045714856984</v>
      </c>
      <c r="F1656">
        <v>-1011.936674567649</v>
      </c>
    </row>
    <row r="1657" spans="1:6" x14ac:dyDescent="0.35">
      <c r="A1657">
        <v>165.6</v>
      </c>
      <c r="B1657">
        <v>0.36021098200107082</v>
      </c>
      <c r="C1657">
        <v>-5.4031634324924074</v>
      </c>
      <c r="D1657">
        <v>-14.999996397878689</v>
      </c>
      <c r="E1657">
        <v>-6.5526045903915451</v>
      </c>
      <c r="F1657">
        <v>-1012.5919350260521</v>
      </c>
    </row>
    <row r="1658" spans="1:6" x14ac:dyDescent="0.35">
      <c r="A1658">
        <v>165.7</v>
      </c>
      <c r="B1658">
        <v>0.36021098160136761</v>
      </c>
      <c r="C1658">
        <v>-5.403163426496862</v>
      </c>
      <c r="D1658">
        <v>-14.999996397878689</v>
      </c>
      <c r="E1658">
        <v>-6.5526046091275818</v>
      </c>
      <c r="F1658">
        <v>-1013.247195486334</v>
      </c>
    </row>
    <row r="1659" spans="1:6" x14ac:dyDescent="0.35">
      <c r="A1659">
        <v>165.8</v>
      </c>
      <c r="B1659">
        <v>0.36021098120525458</v>
      </c>
      <c r="C1659">
        <v>-5.4031634205551704</v>
      </c>
      <c r="D1659">
        <v>-14.9999963978787</v>
      </c>
      <c r="E1659">
        <v>-6.5526046276953327</v>
      </c>
      <c r="F1659">
        <v>-1013.902455948478</v>
      </c>
    </row>
    <row r="1660" spans="1:6" x14ac:dyDescent="0.35">
      <c r="A1660">
        <v>165.9</v>
      </c>
      <c r="B1660">
        <v>0.36021098081269931</v>
      </c>
      <c r="C1660">
        <v>-5.4031634146668432</v>
      </c>
      <c r="D1660">
        <v>-14.9999963978787</v>
      </c>
      <c r="E1660">
        <v>-6.552604646096313</v>
      </c>
      <c r="F1660">
        <v>-1014.557716412468</v>
      </c>
    </row>
    <row r="1661" spans="1:6" x14ac:dyDescent="0.35">
      <c r="A1661">
        <v>166</v>
      </c>
      <c r="B1661">
        <v>0.36021098042366972</v>
      </c>
      <c r="C1661">
        <v>-5.4031634088314036</v>
      </c>
      <c r="D1661">
        <v>-14.999996397878711</v>
      </c>
      <c r="E1661">
        <v>-6.5526046643320219</v>
      </c>
      <c r="F1661">
        <v>-1015.212976878287</v>
      </c>
    </row>
    <row r="1662" spans="1:6" x14ac:dyDescent="0.35">
      <c r="A1662">
        <v>166.1</v>
      </c>
      <c r="B1662">
        <v>0.36021098003813462</v>
      </c>
      <c r="C1662">
        <v>-5.4031634030483797</v>
      </c>
      <c r="D1662">
        <v>-14.999996397878711</v>
      </c>
      <c r="E1662">
        <v>-6.552604682403933</v>
      </c>
      <c r="F1662">
        <v>-1015.8682373459191</v>
      </c>
    </row>
    <row r="1663" spans="1:6" x14ac:dyDescent="0.35">
      <c r="A1663">
        <v>166.2</v>
      </c>
      <c r="B1663">
        <v>0.3602109796560623</v>
      </c>
      <c r="C1663">
        <v>-5.4031633973172966</v>
      </c>
      <c r="D1663">
        <v>-14.999996397878711</v>
      </c>
      <c r="E1663">
        <v>-6.5526047003135259</v>
      </c>
      <c r="F1663">
        <v>-1016.523497815347</v>
      </c>
    </row>
    <row r="1664" spans="1:6" x14ac:dyDescent="0.35">
      <c r="A1664">
        <v>166.3</v>
      </c>
      <c r="B1664">
        <v>0.36021097927742157</v>
      </c>
      <c r="C1664">
        <v>-5.4031633916376887</v>
      </c>
      <c r="D1664">
        <v>-14.99999639787872</v>
      </c>
      <c r="E1664">
        <v>-6.5526047180622564</v>
      </c>
      <c r="F1664">
        <v>-1017.178758286555</v>
      </c>
    </row>
    <row r="1665" spans="1:6" x14ac:dyDescent="0.35">
      <c r="A1665">
        <v>166.4</v>
      </c>
      <c r="B1665">
        <v>0.36021097890218201</v>
      </c>
      <c r="C1665">
        <v>-5.4031633860090977</v>
      </c>
      <c r="D1665">
        <v>-14.99999639787872</v>
      </c>
      <c r="E1665">
        <v>-6.5526047356515686</v>
      </c>
      <c r="F1665">
        <v>-1017.834018759528</v>
      </c>
    </row>
    <row r="1666" spans="1:6" x14ac:dyDescent="0.35">
      <c r="A1666">
        <v>166.5</v>
      </c>
      <c r="B1666">
        <v>0.36021097853031248</v>
      </c>
      <c r="C1666">
        <v>-5.4031633804310584</v>
      </c>
      <c r="D1666">
        <v>-14.99999639787873</v>
      </c>
      <c r="E1666">
        <v>-6.552604753082905</v>
      </c>
      <c r="F1666">
        <v>-1018.489279234249</v>
      </c>
    </row>
    <row r="1667" spans="1:6" x14ac:dyDescent="0.35">
      <c r="A1667">
        <v>166.6</v>
      </c>
      <c r="B1667">
        <v>0.36021097816178321</v>
      </c>
      <c r="C1667">
        <v>-5.403163374903122</v>
      </c>
      <c r="D1667">
        <v>-14.99999639787873</v>
      </c>
      <c r="E1667">
        <v>-6.5526047703576662</v>
      </c>
      <c r="F1667">
        <v>-1019.144539710703</v>
      </c>
    </row>
    <row r="1668" spans="1:6" x14ac:dyDescent="0.35">
      <c r="A1668">
        <v>166.7</v>
      </c>
      <c r="B1668">
        <v>0.36021097779656391</v>
      </c>
      <c r="C1668">
        <v>-5.4031633694248349</v>
      </c>
      <c r="D1668">
        <v>-14.99999639787873</v>
      </c>
      <c r="E1668">
        <v>-6.5526047874772759</v>
      </c>
      <c r="F1668">
        <v>-1019.799800188875</v>
      </c>
    </row>
    <row r="1669" spans="1:6" x14ac:dyDescent="0.35">
      <c r="A1669">
        <v>166.8</v>
      </c>
      <c r="B1669">
        <v>0.3602109774346251</v>
      </c>
      <c r="C1669">
        <v>-5.4031633639957546</v>
      </c>
      <c r="D1669">
        <v>-14.999996397878739</v>
      </c>
      <c r="E1669">
        <v>-6.5526048044431118</v>
      </c>
      <c r="F1669">
        <v>-1020.455060668748</v>
      </c>
    </row>
    <row r="1670" spans="1:6" x14ac:dyDescent="0.35">
      <c r="A1670">
        <v>166.9</v>
      </c>
      <c r="B1670">
        <v>0.36021097707593719</v>
      </c>
      <c r="C1670">
        <v>-5.4031633586154397</v>
      </c>
      <c r="D1670">
        <v>-14.999996397878739</v>
      </c>
      <c r="E1670">
        <v>-6.5526048212565637</v>
      </c>
      <c r="F1670">
        <v>-1021.110321150308</v>
      </c>
    </row>
    <row r="1671" spans="1:6" x14ac:dyDescent="0.35">
      <c r="A1671">
        <v>167</v>
      </c>
      <c r="B1671">
        <v>0.36021097672047092</v>
      </c>
      <c r="C1671">
        <v>-5.403163353283448</v>
      </c>
      <c r="D1671">
        <v>-14.999996397878739</v>
      </c>
      <c r="E1671">
        <v>-6.5526048379190014</v>
      </c>
      <c r="F1671">
        <v>-1021.765581633539</v>
      </c>
    </row>
    <row r="1672" spans="1:6" x14ac:dyDescent="0.35">
      <c r="A1672">
        <v>167.1</v>
      </c>
      <c r="B1672">
        <v>0.36021097636819738</v>
      </c>
      <c r="C1672">
        <v>-5.4031633479993477</v>
      </c>
      <c r="D1672">
        <v>-14.99999639787875</v>
      </c>
      <c r="E1672">
        <v>-6.5526048544317801</v>
      </c>
      <c r="F1672">
        <v>-1022.420842118426</v>
      </c>
    </row>
    <row r="1673" spans="1:6" x14ac:dyDescent="0.35">
      <c r="A1673">
        <v>167.2</v>
      </c>
      <c r="B1673">
        <v>0.36021097601908791</v>
      </c>
      <c r="C1673">
        <v>-5.4031633427627073</v>
      </c>
      <c r="D1673">
        <v>-14.99999639787875</v>
      </c>
      <c r="E1673">
        <v>-6.5526048707962454</v>
      </c>
      <c r="F1673">
        <v>-1023.076102604954</v>
      </c>
    </row>
    <row r="1674" spans="1:6" x14ac:dyDescent="0.35">
      <c r="A1674">
        <v>167.3</v>
      </c>
      <c r="B1674">
        <v>0.36021097567311411</v>
      </c>
      <c r="C1674">
        <v>-5.403163337573103</v>
      </c>
      <c r="D1674">
        <v>-14.99999639787876</v>
      </c>
      <c r="E1674">
        <v>-6.5526048870137199</v>
      </c>
      <c r="F1674">
        <v>-1023.7313630931091</v>
      </c>
    </row>
    <row r="1675" spans="1:6" x14ac:dyDescent="0.35">
      <c r="A1675">
        <v>167.4</v>
      </c>
      <c r="B1675">
        <v>0.36021097533024787</v>
      </c>
      <c r="C1675">
        <v>-5.4031633324301129</v>
      </c>
      <c r="D1675">
        <v>-14.99999639787876</v>
      </c>
      <c r="E1675">
        <v>-6.552604903085534</v>
      </c>
      <c r="F1675">
        <v>-1024.3866235828771</v>
      </c>
    </row>
    <row r="1676" spans="1:6" x14ac:dyDescent="0.35">
      <c r="A1676">
        <v>167.5</v>
      </c>
      <c r="B1676">
        <v>0.36021097499046117</v>
      </c>
      <c r="C1676">
        <v>-5.4031633273333144</v>
      </c>
      <c r="D1676">
        <v>-14.99999639787876</v>
      </c>
      <c r="E1676">
        <v>-6.5526049190129916</v>
      </c>
      <c r="F1676">
        <v>-1025.041884074242</v>
      </c>
    </row>
    <row r="1677" spans="1:6" x14ac:dyDescent="0.35">
      <c r="A1677">
        <v>167.6</v>
      </c>
      <c r="B1677">
        <v>0.36021097465372642</v>
      </c>
      <c r="C1677">
        <v>-5.4031633222822952</v>
      </c>
      <c r="D1677">
        <v>-14.999996397878769</v>
      </c>
      <c r="E1677">
        <v>-6.5526049347973903</v>
      </c>
      <c r="F1677">
        <v>-1025.69714456719</v>
      </c>
    </row>
    <row r="1678" spans="1:6" x14ac:dyDescent="0.35">
      <c r="A1678">
        <v>167.7</v>
      </c>
      <c r="B1678">
        <v>0.36021097432001609</v>
      </c>
      <c r="C1678">
        <v>-5.4031633172766433</v>
      </c>
      <c r="D1678">
        <v>-14.999996397878769</v>
      </c>
      <c r="E1678">
        <v>-6.5526049504400152</v>
      </c>
      <c r="F1678">
        <v>-1026.352405061707</v>
      </c>
    </row>
    <row r="1679" spans="1:6" x14ac:dyDescent="0.35">
      <c r="A1679">
        <v>167.8</v>
      </c>
      <c r="B1679">
        <v>0.36021097398930318</v>
      </c>
      <c r="C1679">
        <v>-5.4031633123159519</v>
      </c>
      <c r="D1679">
        <v>-14.999996397878769</v>
      </c>
      <c r="E1679">
        <v>-6.5526049659421419</v>
      </c>
      <c r="F1679">
        <v>-1027.0076655577791</v>
      </c>
    </row>
    <row r="1680" spans="1:6" x14ac:dyDescent="0.35">
      <c r="A1680">
        <v>167.9</v>
      </c>
      <c r="B1680">
        <v>0.3602109736615608</v>
      </c>
      <c r="C1680">
        <v>-5.4031633073998178</v>
      </c>
      <c r="D1680">
        <v>-14.999996397878769</v>
      </c>
      <c r="E1680">
        <v>-6.5526049813050289</v>
      </c>
      <c r="F1680">
        <v>-1027.6629260553921</v>
      </c>
    </row>
    <row r="1681" spans="1:6" x14ac:dyDescent="0.35">
      <c r="A1681">
        <v>168</v>
      </c>
      <c r="B1681">
        <v>0.36021097333676211</v>
      </c>
      <c r="C1681">
        <v>-5.4031633025278403</v>
      </c>
      <c r="D1681">
        <v>-14.99999639787878</v>
      </c>
      <c r="E1681">
        <v>-6.5526049965299302</v>
      </c>
      <c r="F1681">
        <v>-1028.318186554533</v>
      </c>
    </row>
    <row r="1682" spans="1:6" x14ac:dyDescent="0.35">
      <c r="A1682">
        <v>168.1</v>
      </c>
      <c r="B1682">
        <v>0.36021097301488059</v>
      </c>
      <c r="C1682">
        <v>-5.4031632976996198</v>
      </c>
      <c r="D1682">
        <v>-14.99999639787878</v>
      </c>
      <c r="E1682">
        <v>-6.5526050116180814</v>
      </c>
      <c r="F1682">
        <v>-1028.9734470551859</v>
      </c>
    </row>
    <row r="1683" spans="1:6" x14ac:dyDescent="0.35">
      <c r="A1683">
        <v>168.2</v>
      </c>
      <c r="B1683">
        <v>0.36021097269589031</v>
      </c>
      <c r="C1683">
        <v>-5.4031632929147682</v>
      </c>
      <c r="D1683">
        <v>-14.999996397878791</v>
      </c>
      <c r="E1683">
        <v>-6.5526050265707134</v>
      </c>
      <c r="F1683">
        <v>-1029.62870755734</v>
      </c>
    </row>
    <row r="1684" spans="1:6" x14ac:dyDescent="0.35">
      <c r="A1684">
        <v>168.3</v>
      </c>
      <c r="B1684">
        <v>0.36021097237976513</v>
      </c>
      <c r="C1684">
        <v>-5.403163288172891</v>
      </c>
      <c r="D1684">
        <v>-14.999996397878791</v>
      </c>
      <c r="E1684">
        <v>-6.5526050413890413</v>
      </c>
      <c r="F1684">
        <v>-1030.28396806098</v>
      </c>
    </row>
    <row r="1685" spans="1:6" x14ac:dyDescent="0.35">
      <c r="A1685">
        <v>168.4</v>
      </c>
      <c r="B1685">
        <v>0.36021097206647928</v>
      </c>
      <c r="C1685">
        <v>-5.4031632834736074</v>
      </c>
      <c r="D1685">
        <v>-14.999996397878791</v>
      </c>
      <c r="E1685">
        <v>-6.552605056074273</v>
      </c>
      <c r="F1685">
        <v>-1030.9392285660931</v>
      </c>
    </row>
    <row r="1686" spans="1:6" x14ac:dyDescent="0.35">
      <c r="A1686">
        <v>168.5</v>
      </c>
      <c r="B1686">
        <v>0.36021097175600741</v>
      </c>
      <c r="C1686">
        <v>-5.4031632788165309</v>
      </c>
      <c r="D1686">
        <v>-14.999996397878791</v>
      </c>
      <c r="E1686">
        <v>-6.5526050706276058</v>
      </c>
      <c r="F1686">
        <v>-1031.5944890726651</v>
      </c>
    </row>
    <row r="1687" spans="1:6" x14ac:dyDescent="0.35">
      <c r="A1687">
        <v>168.6</v>
      </c>
      <c r="B1687">
        <v>0.36021097144832409</v>
      </c>
      <c r="C1687">
        <v>-5.4031632742012841</v>
      </c>
      <c r="D1687">
        <v>-14.9999963978788</v>
      </c>
      <c r="E1687">
        <v>-6.5526050850502209</v>
      </c>
      <c r="F1687">
        <v>-1032.249749580684</v>
      </c>
    </row>
    <row r="1688" spans="1:6" x14ac:dyDescent="0.35">
      <c r="A1688">
        <v>168.7</v>
      </c>
      <c r="B1688">
        <v>0.3602109711434045</v>
      </c>
      <c r="C1688">
        <v>-5.403163269627492</v>
      </c>
      <c r="D1688">
        <v>-14.9999963978788</v>
      </c>
      <c r="E1688">
        <v>-6.5526050993432916</v>
      </c>
      <c r="F1688">
        <v>-1032.905010090137</v>
      </c>
    </row>
    <row r="1689" spans="1:6" x14ac:dyDescent="0.35">
      <c r="A1689">
        <v>168.8</v>
      </c>
      <c r="B1689">
        <v>0.3602109708412235</v>
      </c>
      <c r="C1689">
        <v>-5.4031632650947792</v>
      </c>
      <c r="D1689">
        <v>-14.9999963978788</v>
      </c>
      <c r="E1689">
        <v>-6.552605113507985</v>
      </c>
      <c r="F1689">
        <v>-1033.5602706010111</v>
      </c>
    </row>
    <row r="1690" spans="1:6" x14ac:dyDescent="0.35">
      <c r="A1690">
        <v>168.9</v>
      </c>
      <c r="B1690">
        <v>0.36021097054175683</v>
      </c>
      <c r="C1690">
        <v>-5.4031632606027804</v>
      </c>
      <c r="D1690">
        <v>-14.99999639787881</v>
      </c>
      <c r="E1690">
        <v>-6.552605127545454</v>
      </c>
      <c r="F1690">
        <v>-1034.2155311132931</v>
      </c>
    </row>
    <row r="1691" spans="1:6" x14ac:dyDescent="0.35">
      <c r="A1691">
        <v>169</v>
      </c>
      <c r="B1691">
        <v>0.36021097024497961</v>
      </c>
      <c r="C1691">
        <v>-5.4031632561511236</v>
      </c>
      <c r="D1691">
        <v>-14.99999639787881</v>
      </c>
      <c r="E1691">
        <v>-6.5526051414568407</v>
      </c>
      <c r="F1691">
        <v>-1034.87079162697</v>
      </c>
    </row>
    <row r="1692" spans="1:6" x14ac:dyDescent="0.35">
      <c r="A1692">
        <v>169.1</v>
      </c>
      <c r="B1692">
        <v>0.36021096995086832</v>
      </c>
      <c r="C1692">
        <v>-5.403163251739457</v>
      </c>
      <c r="D1692">
        <v>-14.99999639787881</v>
      </c>
      <c r="E1692">
        <v>-6.5526051552432767</v>
      </c>
      <c r="F1692">
        <v>-1035.52605214203</v>
      </c>
    </row>
    <row r="1693" spans="1:6" x14ac:dyDescent="0.35">
      <c r="A1693">
        <v>169.2</v>
      </c>
      <c r="B1693">
        <v>0.36021096965939853</v>
      </c>
      <c r="C1693">
        <v>-5.4031632473674129</v>
      </c>
      <c r="D1693">
        <v>-14.999996397878821</v>
      </c>
      <c r="E1693">
        <v>-6.552605168905882</v>
      </c>
      <c r="F1693">
        <v>-1036.18131265846</v>
      </c>
    </row>
    <row r="1694" spans="1:6" x14ac:dyDescent="0.35">
      <c r="A1694">
        <v>169.3</v>
      </c>
      <c r="B1694">
        <v>0.3602109693705467</v>
      </c>
      <c r="C1694">
        <v>-5.403163243034637</v>
      </c>
      <c r="D1694">
        <v>-14.999996397878821</v>
      </c>
      <c r="E1694">
        <v>-6.5526051824457756</v>
      </c>
      <c r="F1694">
        <v>-1036.836573176249</v>
      </c>
    </row>
    <row r="1695" spans="1:6" x14ac:dyDescent="0.35">
      <c r="A1695">
        <v>169.4</v>
      </c>
      <c r="B1695">
        <v>0.36021096908428918</v>
      </c>
      <c r="C1695">
        <v>-5.4031632387407784</v>
      </c>
      <c r="D1695">
        <v>-14.999996397878821</v>
      </c>
      <c r="E1695">
        <v>-6.5526051958640572</v>
      </c>
      <c r="F1695">
        <v>-1037.4918336953831</v>
      </c>
    </row>
    <row r="1696" spans="1:6" x14ac:dyDescent="0.35">
      <c r="A1696">
        <v>169.5</v>
      </c>
      <c r="B1696">
        <v>0.36021096880060299</v>
      </c>
      <c r="C1696">
        <v>-5.4031632344854863</v>
      </c>
      <c r="D1696">
        <v>-14.999996397878821</v>
      </c>
      <c r="E1696">
        <v>-6.5526052091618139</v>
      </c>
      <c r="F1696">
        <v>-1038.147094215851</v>
      </c>
    </row>
    <row r="1697" spans="1:6" x14ac:dyDescent="0.35">
      <c r="A1697">
        <v>169.6</v>
      </c>
      <c r="B1697">
        <v>0.36021096851946438</v>
      </c>
      <c r="C1697">
        <v>-5.4031632302684098</v>
      </c>
      <c r="D1697">
        <v>-14.99999639787883</v>
      </c>
      <c r="E1697">
        <v>-6.5526052223401514</v>
      </c>
      <c r="F1697">
        <v>-1038.802354737642</v>
      </c>
    </row>
    <row r="1698" spans="1:6" x14ac:dyDescent="0.35">
      <c r="A1698">
        <v>169.7</v>
      </c>
      <c r="B1698">
        <v>0.36021096824085153</v>
      </c>
      <c r="C1698">
        <v>-5.4031632260892177</v>
      </c>
      <c r="D1698">
        <v>-14.99999639787883</v>
      </c>
      <c r="E1698">
        <v>-6.5526052354001028</v>
      </c>
      <c r="F1698">
        <v>-1039.4576152607419</v>
      </c>
    </row>
    <row r="1699" spans="1:6" x14ac:dyDescent="0.35">
      <c r="A1699">
        <v>169.8</v>
      </c>
      <c r="B1699">
        <v>0.36021096796474072</v>
      </c>
      <c r="C1699">
        <v>-5.4031632219475583</v>
      </c>
      <c r="D1699">
        <v>-14.99999639787883</v>
      </c>
      <c r="E1699">
        <v>-6.5526052483427506</v>
      </c>
      <c r="F1699">
        <v>-1040.1128757851409</v>
      </c>
    </row>
    <row r="1700" spans="1:6" x14ac:dyDescent="0.35">
      <c r="A1700">
        <v>169.9</v>
      </c>
      <c r="B1700">
        <v>0.36021096769111011</v>
      </c>
      <c r="C1700">
        <v>-5.4031632178431011</v>
      </c>
      <c r="D1700">
        <v>-14.99999639787884</v>
      </c>
      <c r="E1700">
        <v>-6.5526052611691536</v>
      </c>
      <c r="F1700">
        <v>-1040.7681363108261</v>
      </c>
    </row>
    <row r="1701" spans="1:6" x14ac:dyDescent="0.35">
      <c r="A1701">
        <v>170</v>
      </c>
      <c r="B1701">
        <v>0.3602109674199373</v>
      </c>
      <c r="C1701">
        <v>-5.4031632137755103</v>
      </c>
      <c r="D1701">
        <v>-14.99999639787884</v>
      </c>
      <c r="E1701">
        <v>-6.5526052738803484</v>
      </c>
      <c r="F1701">
        <v>-1041.423396837786</v>
      </c>
    </row>
    <row r="1702" spans="1:6" x14ac:dyDescent="0.35">
      <c r="A1702">
        <v>170.1</v>
      </c>
      <c r="B1702">
        <v>0.36021096715119999</v>
      </c>
      <c r="C1702">
        <v>-5.403163209744454</v>
      </c>
      <c r="D1702">
        <v>-14.99999639787884</v>
      </c>
      <c r="E1702">
        <v>-6.5526052864773714</v>
      </c>
      <c r="F1702">
        <v>-1042.0786573660091</v>
      </c>
    </row>
    <row r="1703" spans="1:6" x14ac:dyDescent="0.35">
      <c r="A1703">
        <v>170.2</v>
      </c>
      <c r="B1703">
        <v>0.36021096688487658</v>
      </c>
      <c r="C1703">
        <v>-5.4031632057496033</v>
      </c>
      <c r="D1703">
        <v>-14.99999639787884</v>
      </c>
      <c r="E1703">
        <v>-6.5526052989612493</v>
      </c>
      <c r="F1703">
        <v>-1042.7339178954851</v>
      </c>
    </row>
    <row r="1704" spans="1:6" x14ac:dyDescent="0.35">
      <c r="A1704">
        <v>170.3</v>
      </c>
      <c r="B1704">
        <v>0.36021096662094521</v>
      </c>
      <c r="C1704">
        <v>-5.403163201790635</v>
      </c>
      <c r="D1704">
        <v>-14.999996397878849</v>
      </c>
      <c r="E1704">
        <v>-6.5526053113330009</v>
      </c>
      <c r="F1704">
        <v>-1043.3891784262021</v>
      </c>
    </row>
    <row r="1705" spans="1:6" x14ac:dyDescent="0.35">
      <c r="A1705">
        <v>170.4</v>
      </c>
      <c r="B1705">
        <v>0.36021096635938438</v>
      </c>
      <c r="C1705">
        <v>-5.4031631978672241</v>
      </c>
      <c r="D1705">
        <v>-14.999996397878849</v>
      </c>
      <c r="E1705">
        <v>-6.5526053235936281</v>
      </c>
      <c r="F1705">
        <v>-1044.044438958148</v>
      </c>
    </row>
    <row r="1706" spans="1:6" x14ac:dyDescent="0.35">
      <c r="A1706">
        <v>170.5</v>
      </c>
      <c r="B1706">
        <v>0.36021096610017289</v>
      </c>
      <c r="C1706">
        <v>-5.4031631939790543</v>
      </c>
      <c r="D1706">
        <v>-14.999996397878849</v>
      </c>
      <c r="E1706">
        <v>-6.5526053357441372</v>
      </c>
      <c r="F1706">
        <v>-1044.6996994913129</v>
      </c>
    </row>
    <row r="1707" spans="1:6" x14ac:dyDescent="0.35">
      <c r="A1707">
        <v>170.6</v>
      </c>
      <c r="B1707">
        <v>0.36021096584328971</v>
      </c>
      <c r="C1707">
        <v>-5.4031631901258077</v>
      </c>
      <c r="D1707">
        <v>-14.999996397878849</v>
      </c>
      <c r="E1707">
        <v>-6.5526053477855069</v>
      </c>
      <c r="F1707">
        <v>-1045.3549600256861</v>
      </c>
    </row>
    <row r="1708" spans="1:6" x14ac:dyDescent="0.35">
      <c r="A1708">
        <v>170.7</v>
      </c>
      <c r="B1708">
        <v>0.36021096558871368</v>
      </c>
      <c r="C1708">
        <v>-5.4031631863071699</v>
      </c>
      <c r="D1708">
        <v>-14.99999639787886</v>
      </c>
      <c r="E1708">
        <v>-6.5526053597187239</v>
      </c>
      <c r="F1708">
        <v>-1046.0102205612559</v>
      </c>
    </row>
    <row r="1709" spans="1:6" x14ac:dyDescent="0.35">
      <c r="A1709">
        <v>170.8</v>
      </c>
      <c r="B1709">
        <v>0.36021096533642422</v>
      </c>
      <c r="C1709">
        <v>-5.403163182522829</v>
      </c>
      <c r="D1709">
        <v>-14.99999639787886</v>
      </c>
      <c r="E1709">
        <v>-6.5526053715447636</v>
      </c>
      <c r="F1709">
        <v>-1046.6654810980119</v>
      </c>
    </row>
    <row r="1710" spans="1:6" x14ac:dyDescent="0.35">
      <c r="A1710">
        <v>170.9</v>
      </c>
      <c r="B1710">
        <v>0.36021096508640088</v>
      </c>
      <c r="C1710">
        <v>-5.4031631787724814</v>
      </c>
      <c r="D1710">
        <v>-14.99999639787886</v>
      </c>
      <c r="E1710">
        <v>-6.5526053832645754</v>
      </c>
      <c r="F1710">
        <v>-1047.3207416359439</v>
      </c>
    </row>
    <row r="1711" spans="1:6" x14ac:dyDescent="0.35">
      <c r="A1711">
        <v>171</v>
      </c>
      <c r="B1711">
        <v>0.36021096483862319</v>
      </c>
      <c r="C1711">
        <v>-5.403163175055818</v>
      </c>
      <c r="D1711">
        <v>-14.99999639787886</v>
      </c>
      <c r="E1711">
        <v>-6.5526053948791239</v>
      </c>
      <c r="F1711">
        <v>-1047.9760021750401</v>
      </c>
    </row>
    <row r="1712" spans="1:6" x14ac:dyDescent="0.35">
      <c r="A1712">
        <v>171.1</v>
      </c>
      <c r="B1712">
        <v>0.36021096459307089</v>
      </c>
      <c r="C1712">
        <v>-5.4031631713725359</v>
      </c>
      <c r="D1712">
        <v>-14.999996397878871</v>
      </c>
      <c r="E1712">
        <v>-6.5526054063893522</v>
      </c>
      <c r="F1712">
        <v>-1048.6312627152911</v>
      </c>
    </row>
    <row r="1713" spans="1:6" x14ac:dyDescent="0.35">
      <c r="A1713">
        <v>171.2</v>
      </c>
      <c r="B1713">
        <v>0.36021096434972433</v>
      </c>
      <c r="C1713">
        <v>-5.4031631677223384</v>
      </c>
      <c r="D1713">
        <v>-14.999996397878871</v>
      </c>
      <c r="E1713">
        <v>-6.5526054177961957</v>
      </c>
      <c r="F1713">
        <v>-1049.2865232566869</v>
      </c>
    </row>
    <row r="1714" spans="1:6" x14ac:dyDescent="0.35">
      <c r="A1714">
        <v>171.3</v>
      </c>
      <c r="B1714">
        <v>0.36021096410856329</v>
      </c>
      <c r="C1714">
        <v>-5.4031631641049254</v>
      </c>
      <c r="D1714">
        <v>-14.999996397878871</v>
      </c>
      <c r="E1714">
        <v>-6.5526054291005851</v>
      </c>
      <c r="F1714">
        <v>-1049.9417837992171</v>
      </c>
    </row>
    <row r="1715" spans="1:6" x14ac:dyDescent="0.35">
      <c r="A1715">
        <v>171.4</v>
      </c>
      <c r="B1715">
        <v>0.36021096386956852</v>
      </c>
      <c r="C1715">
        <v>-5.4031631605200037</v>
      </c>
      <c r="D1715">
        <v>-14.999996397878871</v>
      </c>
      <c r="E1715">
        <v>-6.5526054403034397</v>
      </c>
      <c r="F1715">
        <v>-1050.597044342871</v>
      </c>
    </row>
    <row r="1716" spans="1:6" x14ac:dyDescent="0.35">
      <c r="A1716">
        <v>171.5</v>
      </c>
      <c r="B1716">
        <v>0.3602109636327202</v>
      </c>
      <c r="C1716">
        <v>-5.403163156967282</v>
      </c>
      <c r="D1716">
        <v>-14.99999639787888</v>
      </c>
      <c r="E1716">
        <v>-6.5526054514056717</v>
      </c>
      <c r="F1716">
        <v>-1051.2523048876369</v>
      </c>
    </row>
    <row r="1717" spans="1:6" x14ac:dyDescent="0.35">
      <c r="A1717">
        <v>171.6</v>
      </c>
      <c r="B1717">
        <v>0.3602109633979993</v>
      </c>
      <c r="C1717">
        <v>-5.4031631534464699</v>
      </c>
      <c r="D1717">
        <v>-14.99999639787888</v>
      </c>
      <c r="E1717">
        <v>-6.5526054624081844</v>
      </c>
      <c r="F1717">
        <v>-1051.907565433507</v>
      </c>
    </row>
    <row r="1718" spans="1:6" x14ac:dyDescent="0.35">
      <c r="A1718">
        <v>171.7</v>
      </c>
      <c r="B1718">
        <v>0.36021096316538659</v>
      </c>
      <c r="C1718">
        <v>-5.4031631499572814</v>
      </c>
      <c r="D1718">
        <v>-14.99999639787888</v>
      </c>
      <c r="E1718">
        <v>-6.5526054733118739</v>
      </c>
      <c r="F1718">
        <v>-1052.562825980471</v>
      </c>
    </row>
    <row r="1719" spans="1:6" x14ac:dyDescent="0.35">
      <c r="A1719">
        <v>171.8</v>
      </c>
      <c r="B1719">
        <v>0.36021096293486321</v>
      </c>
      <c r="C1719">
        <v>-5.4031631464994314</v>
      </c>
      <c r="D1719">
        <v>-14.99999639787888</v>
      </c>
      <c r="E1719">
        <v>-6.552605484117632</v>
      </c>
      <c r="F1719">
        <v>-1053.2180865285191</v>
      </c>
    </row>
    <row r="1720" spans="1:6" x14ac:dyDescent="0.35">
      <c r="A1720">
        <v>171.9</v>
      </c>
      <c r="B1720">
        <v>0.3602109627064104</v>
      </c>
      <c r="C1720">
        <v>-5.403163143072641</v>
      </c>
      <c r="D1720">
        <v>-14.99999639787888</v>
      </c>
      <c r="E1720">
        <v>-6.552605494826329</v>
      </c>
      <c r="F1720">
        <v>-1053.873347077641</v>
      </c>
    </row>
    <row r="1721" spans="1:6" x14ac:dyDescent="0.35">
      <c r="A1721">
        <v>172</v>
      </c>
      <c r="B1721">
        <v>0.36021096248000939</v>
      </c>
      <c r="C1721">
        <v>-5.4031631396766286</v>
      </c>
      <c r="D1721">
        <v>-14.99999639787889</v>
      </c>
      <c r="E1721">
        <v>-6.5526055054388426</v>
      </c>
      <c r="F1721">
        <v>-1054.528607627828</v>
      </c>
    </row>
    <row r="1722" spans="1:6" x14ac:dyDescent="0.35">
      <c r="A1722">
        <v>172.1</v>
      </c>
      <c r="B1722">
        <v>0.36021096225564198</v>
      </c>
      <c r="C1722">
        <v>-5.403163136311119</v>
      </c>
      <c r="D1722">
        <v>-14.99999639787889</v>
      </c>
      <c r="E1722">
        <v>-6.5526055159560368</v>
      </c>
      <c r="F1722">
        <v>-1055.1838681790689</v>
      </c>
    </row>
    <row r="1723" spans="1:6" x14ac:dyDescent="0.35">
      <c r="A1723">
        <v>172.2</v>
      </c>
      <c r="B1723">
        <v>0.36021096203328989</v>
      </c>
      <c r="C1723">
        <v>-5.4031631329758394</v>
      </c>
      <c r="D1723">
        <v>-14.99999639787889</v>
      </c>
      <c r="E1723">
        <v>-6.5526055263787661</v>
      </c>
      <c r="F1723">
        <v>-1055.8391287313559</v>
      </c>
    </row>
    <row r="1724" spans="1:6" x14ac:dyDescent="0.35">
      <c r="A1724">
        <v>172.3</v>
      </c>
      <c r="B1724">
        <v>0.36021096181293483</v>
      </c>
      <c r="C1724">
        <v>-5.4031631296705136</v>
      </c>
      <c r="D1724">
        <v>-14.99999639787889</v>
      </c>
      <c r="E1724">
        <v>-6.5526055367078806</v>
      </c>
      <c r="F1724">
        <v>-1056.4943892846791</v>
      </c>
    </row>
    <row r="1725" spans="1:6" x14ac:dyDescent="0.35">
      <c r="A1725">
        <v>172.4</v>
      </c>
      <c r="B1725">
        <v>0.36021096159455912</v>
      </c>
      <c r="C1725">
        <v>-5.4031631263948787</v>
      </c>
      <c r="D1725">
        <v>-14.999996397878901</v>
      </c>
      <c r="E1725">
        <v>-6.552605546944223</v>
      </c>
      <c r="F1725">
        <v>-1057.1496498390291</v>
      </c>
    </row>
    <row r="1726" spans="1:6" x14ac:dyDescent="0.35">
      <c r="A1726">
        <v>172.5</v>
      </c>
      <c r="B1726">
        <v>0.36021096137814462</v>
      </c>
      <c r="C1726">
        <v>-5.4031631231486639</v>
      </c>
      <c r="D1726">
        <v>-14.999996397878901</v>
      </c>
      <c r="E1726">
        <v>-6.5526055570886204</v>
      </c>
      <c r="F1726">
        <v>-1057.8049103943961</v>
      </c>
    </row>
    <row r="1727" spans="1:6" x14ac:dyDescent="0.35">
      <c r="A1727">
        <v>172.6</v>
      </c>
      <c r="B1727">
        <v>0.36021096116367401</v>
      </c>
      <c r="C1727">
        <v>-5.4031631199316061</v>
      </c>
      <c r="D1727">
        <v>-14.999996397878901</v>
      </c>
      <c r="E1727">
        <v>-6.5526055671419012</v>
      </c>
      <c r="F1727">
        <v>-1058.460170950771</v>
      </c>
    </row>
    <row r="1728" spans="1:6" x14ac:dyDescent="0.35">
      <c r="A1728">
        <v>172.7</v>
      </c>
      <c r="B1728">
        <v>0.36021096095112992</v>
      </c>
      <c r="C1728">
        <v>-5.4031631167434462</v>
      </c>
      <c r="D1728">
        <v>-14.999996397878901</v>
      </c>
      <c r="E1728">
        <v>-6.5526055771048846</v>
      </c>
      <c r="F1728">
        <v>-1059.115431508146</v>
      </c>
    </row>
    <row r="1729" spans="1:6" x14ac:dyDescent="0.35">
      <c r="A1729">
        <v>172.8</v>
      </c>
      <c r="B1729">
        <v>0.36021096074049458</v>
      </c>
      <c r="C1729">
        <v>-5.4031631135839184</v>
      </c>
      <c r="D1729">
        <v>-14.999996397878901</v>
      </c>
      <c r="E1729">
        <v>-6.5526055869783839</v>
      </c>
      <c r="F1729">
        <v>-1059.7706920665109</v>
      </c>
    </row>
    <row r="1730" spans="1:6" x14ac:dyDescent="0.35">
      <c r="A1730">
        <v>172.9</v>
      </c>
      <c r="B1730">
        <v>0.36021096053175128</v>
      </c>
      <c r="C1730">
        <v>-5.4031631104527698</v>
      </c>
      <c r="D1730">
        <v>-14.99999639787891</v>
      </c>
      <c r="E1730">
        <v>-6.5526055967632013</v>
      </c>
      <c r="F1730">
        <v>-1060.4259526258579</v>
      </c>
    </row>
    <row r="1731" spans="1:6" x14ac:dyDescent="0.35">
      <c r="A1731">
        <v>173</v>
      </c>
      <c r="B1731">
        <v>0.36021096032488292</v>
      </c>
      <c r="C1731">
        <v>-5.4031631073497453</v>
      </c>
      <c r="D1731">
        <v>-14.99999639787891</v>
      </c>
      <c r="E1731">
        <v>-6.5526056064601308</v>
      </c>
      <c r="F1731">
        <v>-1061.0812131861769</v>
      </c>
    </row>
    <row r="1732" spans="1:6" x14ac:dyDescent="0.35">
      <c r="A1732">
        <v>173.1</v>
      </c>
      <c r="B1732">
        <v>0.36021096011987258</v>
      </c>
      <c r="C1732">
        <v>-5.4031631042745927</v>
      </c>
      <c r="D1732">
        <v>-14.99999639787891</v>
      </c>
      <c r="E1732">
        <v>-6.5526056160699628</v>
      </c>
      <c r="F1732">
        <v>-1061.73647374746</v>
      </c>
    </row>
    <row r="1733" spans="1:6" x14ac:dyDescent="0.35">
      <c r="A1733">
        <v>173.2</v>
      </c>
      <c r="B1733">
        <v>0.36021095991670349</v>
      </c>
      <c r="C1733">
        <v>-5.403163101227058</v>
      </c>
      <c r="D1733">
        <v>-14.99999639787891</v>
      </c>
      <c r="E1733">
        <v>-6.5526056255934844</v>
      </c>
      <c r="F1733">
        <v>-1062.3917343096989</v>
      </c>
    </row>
    <row r="1734" spans="1:6" x14ac:dyDescent="0.35">
      <c r="A1734">
        <v>173.3</v>
      </c>
      <c r="B1734">
        <v>0.36021095971535949</v>
      </c>
      <c r="C1734">
        <v>-5.4031630982068997</v>
      </c>
      <c r="D1734">
        <v>-14.99999639787892</v>
      </c>
      <c r="E1734">
        <v>-6.5526056350314636</v>
      </c>
      <c r="F1734">
        <v>-1063.0469948728851</v>
      </c>
    </row>
    <row r="1735" spans="1:6" x14ac:dyDescent="0.35">
      <c r="A1735">
        <v>173.4</v>
      </c>
      <c r="B1735">
        <v>0.36021095951582383</v>
      </c>
      <c r="C1735">
        <v>-5.4031630952138654</v>
      </c>
      <c r="D1735">
        <v>-14.99999639787892</v>
      </c>
      <c r="E1735">
        <v>-6.5526056443846734</v>
      </c>
      <c r="F1735">
        <v>-1063.702255437008</v>
      </c>
    </row>
    <row r="1736" spans="1:6" x14ac:dyDescent="0.35">
      <c r="A1736">
        <v>173.5</v>
      </c>
      <c r="B1736">
        <v>0.36021095931808039</v>
      </c>
      <c r="C1736">
        <v>-5.4031630922477154</v>
      </c>
      <c r="D1736">
        <v>-14.99999639787892</v>
      </c>
      <c r="E1736">
        <v>-6.5526056536538766</v>
      </c>
      <c r="F1736">
        <v>-1064.3575160020609</v>
      </c>
    </row>
    <row r="1737" spans="1:6" x14ac:dyDescent="0.35">
      <c r="A1737">
        <v>173.6</v>
      </c>
      <c r="B1737">
        <v>0.36021095912211298</v>
      </c>
      <c r="C1737">
        <v>-5.4031630893082054</v>
      </c>
      <c r="D1737">
        <v>-14.99999639787892</v>
      </c>
      <c r="E1737">
        <v>-6.5526056628398219</v>
      </c>
      <c r="F1737">
        <v>-1065.012776568035</v>
      </c>
    </row>
    <row r="1738" spans="1:6" x14ac:dyDescent="0.35">
      <c r="A1738">
        <v>173.7</v>
      </c>
      <c r="B1738">
        <v>0.36021095892790572</v>
      </c>
      <c r="C1738">
        <v>-5.4031630863950983</v>
      </c>
      <c r="D1738">
        <v>-14.99999639787892</v>
      </c>
      <c r="E1738">
        <v>-6.552605671943259</v>
      </c>
      <c r="F1738">
        <v>-1065.668037134923</v>
      </c>
    </row>
    <row r="1739" spans="1:6" x14ac:dyDescent="0.35">
      <c r="A1739">
        <v>173.8</v>
      </c>
      <c r="B1739">
        <v>0.36021095873544279</v>
      </c>
      <c r="C1739">
        <v>-5.4031630835081552</v>
      </c>
      <c r="D1739">
        <v>-14.99999639787892</v>
      </c>
      <c r="E1739">
        <v>-6.552605680964934</v>
      </c>
      <c r="F1739">
        <v>-1066.323297702716</v>
      </c>
    </row>
    <row r="1740" spans="1:6" x14ac:dyDescent="0.35">
      <c r="A1740">
        <v>173.9</v>
      </c>
      <c r="B1740">
        <v>0.36021095854470869</v>
      </c>
      <c r="C1740">
        <v>-5.4031630806471451</v>
      </c>
      <c r="D1740">
        <v>-14.999996397878929</v>
      </c>
      <c r="E1740">
        <v>-6.5526056899055716</v>
      </c>
      <c r="F1740">
        <v>-1066.9785582714051</v>
      </c>
    </row>
    <row r="1741" spans="1:6" x14ac:dyDescent="0.35">
      <c r="A1741">
        <v>174</v>
      </c>
      <c r="B1741">
        <v>0.36021095835568778</v>
      </c>
      <c r="C1741">
        <v>-5.4031630778118327</v>
      </c>
      <c r="D1741">
        <v>-14.999996397878929</v>
      </c>
      <c r="E1741">
        <v>-6.5526056987659098</v>
      </c>
      <c r="F1741">
        <v>-1067.6338188409829</v>
      </c>
    </row>
    <row r="1742" spans="1:6" x14ac:dyDescent="0.35">
      <c r="A1742">
        <v>174.1</v>
      </c>
      <c r="B1742">
        <v>0.3602109581683644</v>
      </c>
      <c r="C1742">
        <v>-5.4031630750019826</v>
      </c>
      <c r="D1742">
        <v>-14.999996397878929</v>
      </c>
      <c r="E1742">
        <v>-6.5526057075466637</v>
      </c>
      <c r="F1742">
        <v>-1068.289079411441</v>
      </c>
    </row>
    <row r="1743" spans="1:6" x14ac:dyDescent="0.35">
      <c r="A1743">
        <v>174.2</v>
      </c>
      <c r="B1743">
        <v>0.36021095798272362</v>
      </c>
      <c r="C1743">
        <v>-5.4031630722173736</v>
      </c>
      <c r="D1743">
        <v>-14.999996397878929</v>
      </c>
      <c r="E1743">
        <v>-6.5526057162485483</v>
      </c>
      <c r="F1743">
        <v>-1068.944339982773</v>
      </c>
    </row>
    <row r="1744" spans="1:6" x14ac:dyDescent="0.35">
      <c r="A1744">
        <v>174.3</v>
      </c>
      <c r="B1744">
        <v>0.36021095779875029</v>
      </c>
      <c r="C1744">
        <v>-5.4031630694577757</v>
      </c>
      <c r="D1744">
        <v>-14.999996397878929</v>
      </c>
      <c r="E1744">
        <v>-6.5526057248722749</v>
      </c>
      <c r="F1744">
        <v>-1069.59960055497</v>
      </c>
    </row>
    <row r="1745" spans="1:6" x14ac:dyDescent="0.35">
      <c r="A1745">
        <v>174.4</v>
      </c>
      <c r="B1745">
        <v>0.36021095761642952</v>
      </c>
      <c r="C1745">
        <v>-5.4031630667229633</v>
      </c>
      <c r="D1745">
        <v>-14.999996397878929</v>
      </c>
      <c r="E1745">
        <v>-6.5526057334185444</v>
      </c>
      <c r="F1745">
        <v>-1070.254861128024</v>
      </c>
    </row>
    <row r="1746" spans="1:6" x14ac:dyDescent="0.35">
      <c r="A1746">
        <v>174.5</v>
      </c>
      <c r="B1746">
        <v>0.36021095743574599</v>
      </c>
      <c r="C1746">
        <v>-5.4031630640127144</v>
      </c>
      <c r="D1746">
        <v>-14.99999639787894</v>
      </c>
      <c r="E1746">
        <v>-6.5526057418880539</v>
      </c>
      <c r="F1746">
        <v>-1070.910121701927</v>
      </c>
    </row>
    <row r="1747" spans="1:6" x14ac:dyDescent="0.35">
      <c r="A1747">
        <v>174.6</v>
      </c>
      <c r="B1747">
        <v>0.36021095725668562</v>
      </c>
      <c r="C1747">
        <v>-5.4031630613268087</v>
      </c>
      <c r="D1747">
        <v>-14.99999639787894</v>
      </c>
      <c r="E1747">
        <v>-6.5526057502814892</v>
      </c>
      <c r="F1747">
        <v>-1071.5653822766731</v>
      </c>
    </row>
    <row r="1748" spans="1:6" x14ac:dyDescent="0.35">
      <c r="A1748">
        <v>174.7</v>
      </c>
      <c r="B1748">
        <v>0.36021095707923362</v>
      </c>
      <c r="C1748">
        <v>-5.4031630586650294</v>
      </c>
      <c r="D1748">
        <v>-14.99999639787894</v>
      </c>
      <c r="E1748">
        <v>-6.5526057585995341</v>
      </c>
      <c r="F1748">
        <v>-1072.2206428522529</v>
      </c>
    </row>
    <row r="1749" spans="1:6" x14ac:dyDescent="0.35">
      <c r="A1749">
        <v>174.8</v>
      </c>
      <c r="B1749">
        <v>0.36021095690337529</v>
      </c>
      <c r="C1749">
        <v>-5.4031630560271564</v>
      </c>
      <c r="D1749">
        <v>-14.99999639787894</v>
      </c>
      <c r="E1749">
        <v>-6.5526057668428699</v>
      </c>
      <c r="F1749">
        <v>-1072.87590342866</v>
      </c>
    </row>
    <row r="1750" spans="1:6" x14ac:dyDescent="0.35">
      <c r="A1750">
        <v>174.9</v>
      </c>
      <c r="B1750">
        <v>0.36021095672909648</v>
      </c>
      <c r="C1750">
        <v>-5.4031630534129764</v>
      </c>
      <c r="D1750">
        <v>-14.99999639787894</v>
      </c>
      <c r="E1750">
        <v>-6.5526057750121653</v>
      </c>
      <c r="F1750">
        <v>-1073.5311640058851</v>
      </c>
    </row>
    <row r="1751" spans="1:6" x14ac:dyDescent="0.35">
      <c r="A1751">
        <v>175</v>
      </c>
      <c r="B1751">
        <v>0.36021095655638308</v>
      </c>
      <c r="C1751">
        <v>-5.4031630508222754</v>
      </c>
      <c r="D1751">
        <v>-14.999996397878951</v>
      </c>
      <c r="E1751">
        <v>-6.5526057831080866</v>
      </c>
      <c r="F1751">
        <v>-1074.1864245839231</v>
      </c>
    </row>
    <row r="1752" spans="1:6" x14ac:dyDescent="0.35">
      <c r="A1752">
        <v>175.1</v>
      </c>
      <c r="B1752">
        <v>0.36021095638522099</v>
      </c>
      <c r="C1752">
        <v>-5.4031630482548474</v>
      </c>
      <c r="D1752">
        <v>-14.999996397878951</v>
      </c>
      <c r="E1752">
        <v>-6.5526057911312874</v>
      </c>
      <c r="F1752">
        <v>-1074.841685162766</v>
      </c>
    </row>
    <row r="1753" spans="1:6" x14ac:dyDescent="0.35">
      <c r="A1753">
        <v>175.2</v>
      </c>
      <c r="B1753">
        <v>0.36021095621559618</v>
      </c>
      <c r="C1753">
        <v>-5.4031630457104747</v>
      </c>
      <c r="D1753">
        <v>-14.999996397878951</v>
      </c>
      <c r="E1753">
        <v>-6.5526057990824276</v>
      </c>
      <c r="F1753">
        <v>-1075.496945742407</v>
      </c>
    </row>
    <row r="1754" spans="1:6" x14ac:dyDescent="0.35">
      <c r="A1754">
        <v>175.3</v>
      </c>
      <c r="B1754">
        <v>0.36021095604749498</v>
      </c>
      <c r="C1754">
        <v>-5.4031630431889583</v>
      </c>
      <c r="D1754">
        <v>-14.999996397878951</v>
      </c>
      <c r="E1754">
        <v>-6.5526058069621493</v>
      </c>
      <c r="F1754">
        <v>-1076.1522063228369</v>
      </c>
    </row>
    <row r="1755" spans="1:6" x14ac:dyDescent="0.35">
      <c r="A1755">
        <v>175.4</v>
      </c>
      <c r="B1755">
        <v>0.36021095588090368</v>
      </c>
      <c r="C1755">
        <v>-5.4031630406900897</v>
      </c>
      <c r="D1755">
        <v>-14.999996397878951</v>
      </c>
      <c r="E1755">
        <v>-6.5526058147710984</v>
      </c>
      <c r="F1755">
        <v>-1076.807466904052</v>
      </c>
    </row>
    <row r="1756" spans="1:6" x14ac:dyDescent="0.35">
      <c r="A1756">
        <v>175.5</v>
      </c>
      <c r="B1756">
        <v>0.36021095571580869</v>
      </c>
      <c r="C1756">
        <v>-5.4031630382136662</v>
      </c>
      <c r="D1756">
        <v>-14.999996397878951</v>
      </c>
      <c r="E1756">
        <v>-6.5526058225099053</v>
      </c>
      <c r="F1756">
        <v>-1077.4627274860411</v>
      </c>
    </row>
    <row r="1757" spans="1:6" x14ac:dyDescent="0.35">
      <c r="A1757">
        <v>175.6</v>
      </c>
      <c r="B1757">
        <v>0.36021095555219651</v>
      </c>
      <c r="C1757">
        <v>-5.4031630357594844</v>
      </c>
      <c r="D1757">
        <v>-14.999996397878959</v>
      </c>
      <c r="E1757">
        <v>-6.5526058301792052</v>
      </c>
      <c r="F1757">
        <v>-1078.117988068801</v>
      </c>
    </row>
    <row r="1758" spans="1:6" x14ac:dyDescent="0.35">
      <c r="A1758">
        <v>175.7</v>
      </c>
      <c r="B1758">
        <v>0.36021095539005388</v>
      </c>
      <c r="C1758">
        <v>-5.4031630333273473</v>
      </c>
      <c r="D1758">
        <v>-14.999996397878959</v>
      </c>
      <c r="E1758">
        <v>-6.5526058377796224</v>
      </c>
      <c r="F1758">
        <v>-1078.773248652323</v>
      </c>
    </row>
    <row r="1759" spans="1:6" x14ac:dyDescent="0.35">
      <c r="A1759">
        <v>175.8</v>
      </c>
      <c r="B1759">
        <v>0.36021095522913221</v>
      </c>
      <c r="C1759">
        <v>-5.4031630309135226</v>
      </c>
      <c r="D1759">
        <v>-14.999996397878959</v>
      </c>
      <c r="E1759">
        <v>-6.5526058453214686</v>
      </c>
      <c r="F1759">
        <v>-1079.428509236478</v>
      </c>
    </row>
    <row r="1760" spans="1:6" x14ac:dyDescent="0.35">
      <c r="A1760">
        <v>175.9</v>
      </c>
      <c r="B1760">
        <v>0.36021095506989143</v>
      </c>
      <c r="C1760">
        <v>-5.4031630285249106</v>
      </c>
      <c r="D1760">
        <v>-14.999996397878959</v>
      </c>
      <c r="E1760">
        <v>-6.5526058527872024</v>
      </c>
      <c r="F1760">
        <v>-1080.083769821505</v>
      </c>
    </row>
    <row r="1761" spans="1:6" x14ac:dyDescent="0.35">
      <c r="A1761">
        <v>176</v>
      </c>
      <c r="B1761">
        <v>0.36021095491208072</v>
      </c>
      <c r="C1761">
        <v>-5.4031630261577517</v>
      </c>
      <c r="D1761">
        <v>-14.999996397878959</v>
      </c>
      <c r="E1761">
        <v>-6.5526058601845572</v>
      </c>
      <c r="F1761">
        <v>-1080.7390304072751</v>
      </c>
    </row>
    <row r="1762" spans="1:6" x14ac:dyDescent="0.35">
      <c r="A1762">
        <v>176.1</v>
      </c>
      <c r="B1762">
        <v>0.36021095475568748</v>
      </c>
      <c r="C1762">
        <v>-5.4031630238118549</v>
      </c>
      <c r="D1762">
        <v>-14.999996397878959</v>
      </c>
      <c r="E1762">
        <v>-6.5526058675154699</v>
      </c>
      <c r="F1762">
        <v>-1081.3942909937789</v>
      </c>
    </row>
    <row r="1763" spans="1:6" x14ac:dyDescent="0.35">
      <c r="A1763">
        <v>176.2</v>
      </c>
      <c r="B1763">
        <v>0.36021095460069902</v>
      </c>
      <c r="C1763">
        <v>-5.4031630214870274</v>
      </c>
      <c r="D1763">
        <v>-14.999996397878959</v>
      </c>
      <c r="E1763">
        <v>-6.5526058747805358</v>
      </c>
      <c r="F1763">
        <v>-1082.0495515810121</v>
      </c>
    </row>
    <row r="1764" spans="1:6" x14ac:dyDescent="0.35">
      <c r="A1764">
        <v>176.3</v>
      </c>
      <c r="B1764">
        <v>0.36021095444710249</v>
      </c>
      <c r="C1764">
        <v>-5.4031630191830828</v>
      </c>
      <c r="D1764">
        <v>-14.99999639787897</v>
      </c>
      <c r="E1764">
        <v>-6.5526058819803463</v>
      </c>
      <c r="F1764">
        <v>-1082.7048121689679</v>
      </c>
    </row>
    <row r="1765" spans="1:6" x14ac:dyDescent="0.35">
      <c r="A1765">
        <v>176.4</v>
      </c>
      <c r="B1765">
        <v>0.3602109542948857</v>
      </c>
      <c r="C1765">
        <v>-5.403163016899831</v>
      </c>
      <c r="D1765">
        <v>-14.99999639787897</v>
      </c>
      <c r="E1765">
        <v>-6.5526058891154904</v>
      </c>
      <c r="F1765">
        <v>-1083.360072757639</v>
      </c>
    </row>
    <row r="1766" spans="1:6" x14ac:dyDescent="0.35">
      <c r="A1766">
        <v>176.5</v>
      </c>
      <c r="B1766">
        <v>0.36021095414403609</v>
      </c>
      <c r="C1766">
        <v>-5.4031630146370881</v>
      </c>
      <c r="D1766">
        <v>-14.99999639787897</v>
      </c>
      <c r="E1766">
        <v>-6.552605896186547</v>
      </c>
      <c r="F1766">
        <v>-1084.0153333470189</v>
      </c>
    </row>
    <row r="1767" spans="1:6" x14ac:dyDescent="0.35">
      <c r="A1767">
        <v>176.6</v>
      </c>
      <c r="B1767">
        <v>0.36021095399454139</v>
      </c>
      <c r="C1767">
        <v>-5.4031630123946686</v>
      </c>
      <c r="D1767">
        <v>-14.99999639787897</v>
      </c>
      <c r="E1767">
        <v>-6.5526059031940918</v>
      </c>
      <c r="F1767">
        <v>-1084.6705939371029</v>
      </c>
    </row>
    <row r="1768" spans="1:6" x14ac:dyDescent="0.35">
      <c r="A1768">
        <v>176.7</v>
      </c>
      <c r="B1768">
        <v>0.36021095384638963</v>
      </c>
      <c r="C1768">
        <v>-5.4031630101723929</v>
      </c>
      <c r="D1768">
        <v>-14.99999639787897</v>
      </c>
      <c r="E1768">
        <v>-6.5526059101386966</v>
      </c>
      <c r="F1768">
        <v>-1085.3258545278829</v>
      </c>
    </row>
    <row r="1769" spans="1:6" x14ac:dyDescent="0.35">
      <c r="A1769">
        <v>176.8</v>
      </c>
      <c r="B1769">
        <v>0.36021095369956818</v>
      </c>
      <c r="C1769">
        <v>-5.4031630079700728</v>
      </c>
      <c r="D1769">
        <v>-14.99999639787897</v>
      </c>
      <c r="E1769">
        <v>-6.5526059170209257</v>
      </c>
      <c r="F1769">
        <v>-1085.981115119353</v>
      </c>
    </row>
    <row r="1770" spans="1:6" x14ac:dyDescent="0.35">
      <c r="A1770">
        <v>176.9</v>
      </c>
      <c r="B1770">
        <v>0.36021095355406563</v>
      </c>
      <c r="C1770">
        <v>-5.4031630057875351</v>
      </c>
      <c r="D1770">
        <v>-14.999996397878981</v>
      </c>
      <c r="E1770">
        <v>-6.552605923841341</v>
      </c>
      <c r="F1770">
        <v>-1086.6363757115071</v>
      </c>
    </row>
    <row r="1771" spans="1:6" x14ac:dyDescent="0.35">
      <c r="A1771">
        <v>177</v>
      </c>
      <c r="B1771">
        <v>0.36021095340986992</v>
      </c>
      <c r="C1771">
        <v>-5.4031630036246012</v>
      </c>
      <c r="D1771">
        <v>-14.999996397878981</v>
      </c>
      <c r="E1771">
        <v>-6.5526059306004942</v>
      </c>
      <c r="F1771">
        <v>-1087.2916363043389</v>
      </c>
    </row>
    <row r="1772" spans="1:6" x14ac:dyDescent="0.35">
      <c r="A1772">
        <v>177.1</v>
      </c>
      <c r="B1772">
        <v>0.36021095326696939</v>
      </c>
      <c r="C1772">
        <v>-5.4031630014810954</v>
      </c>
      <c r="D1772">
        <v>-14.999996397878981</v>
      </c>
      <c r="E1772">
        <v>-6.5526059372989396</v>
      </c>
      <c r="F1772">
        <v>-1087.9468968978431</v>
      </c>
    </row>
    <row r="1773" spans="1:6" x14ac:dyDescent="0.35">
      <c r="A1773">
        <v>177.2</v>
      </c>
      <c r="B1773">
        <v>0.3602109531253524</v>
      </c>
      <c r="C1773">
        <v>-5.40316299935684</v>
      </c>
      <c r="D1773">
        <v>-14.999996397878981</v>
      </c>
      <c r="E1773">
        <v>-6.5526059439372197</v>
      </c>
      <c r="F1773">
        <v>-1088.602157492013</v>
      </c>
    </row>
    <row r="1774" spans="1:6" x14ac:dyDescent="0.35">
      <c r="A1774">
        <v>177.3</v>
      </c>
      <c r="B1774">
        <v>0.36021095298500733</v>
      </c>
      <c r="C1774">
        <v>-5.4031629972516644</v>
      </c>
      <c r="D1774">
        <v>-14.999996397878981</v>
      </c>
      <c r="E1774">
        <v>-6.5526059505158738</v>
      </c>
      <c r="F1774">
        <v>-1089.257418086843</v>
      </c>
    </row>
    <row r="1775" spans="1:6" x14ac:dyDescent="0.35">
      <c r="A1775">
        <v>177.4</v>
      </c>
      <c r="B1775">
        <v>0.36021095284592292</v>
      </c>
      <c r="C1775">
        <v>-5.4031629951653999</v>
      </c>
      <c r="D1775">
        <v>-14.999996397878981</v>
      </c>
      <c r="E1775">
        <v>-6.5526059570354382</v>
      </c>
      <c r="F1775">
        <v>-1089.9126786823269</v>
      </c>
    </row>
    <row r="1776" spans="1:6" x14ac:dyDescent="0.35">
      <c r="A1776">
        <v>177.5</v>
      </c>
      <c r="B1776">
        <v>0.36021095270808767</v>
      </c>
      <c r="C1776">
        <v>-5.4031629930978733</v>
      </c>
      <c r="D1776">
        <v>-14.999996397878981</v>
      </c>
      <c r="E1776">
        <v>-6.5526059634964469</v>
      </c>
      <c r="F1776">
        <v>-1090.5679392784591</v>
      </c>
    </row>
    <row r="1777" spans="1:6" x14ac:dyDescent="0.35">
      <c r="A1777">
        <v>177.6</v>
      </c>
      <c r="B1777">
        <v>0.36021095257149061</v>
      </c>
      <c r="C1777">
        <v>-5.4031629910489176</v>
      </c>
      <c r="D1777">
        <v>-14.99999639787899</v>
      </c>
      <c r="E1777">
        <v>-6.5526059698994219</v>
      </c>
      <c r="F1777">
        <v>-1091.2231998752329</v>
      </c>
    </row>
    <row r="1778" spans="1:6" x14ac:dyDescent="0.35">
      <c r="A1778">
        <v>177.7</v>
      </c>
      <c r="B1778">
        <v>0.36021095243612028</v>
      </c>
      <c r="C1778">
        <v>-5.4031629890183641</v>
      </c>
      <c r="D1778">
        <v>-14.99999639787899</v>
      </c>
      <c r="E1778">
        <v>-6.5526059762448856</v>
      </c>
      <c r="F1778">
        <v>-1091.8784604726441</v>
      </c>
    </row>
    <row r="1779" spans="1:6" x14ac:dyDescent="0.35">
      <c r="A1779">
        <v>177.8</v>
      </c>
      <c r="B1779">
        <v>0.36021095230196581</v>
      </c>
      <c r="C1779">
        <v>-5.4031629870060467</v>
      </c>
      <c r="D1779">
        <v>-14.99999639787899</v>
      </c>
      <c r="E1779">
        <v>-6.5526059825333576</v>
      </c>
      <c r="F1779">
        <v>-1092.533721070685</v>
      </c>
    </row>
    <row r="1780" spans="1:6" x14ac:dyDescent="0.35">
      <c r="A1780">
        <v>177.9</v>
      </c>
      <c r="B1780">
        <v>0.36021095216901627</v>
      </c>
      <c r="C1780">
        <v>-5.4031629850118064</v>
      </c>
      <c r="D1780">
        <v>-14.99999639787899</v>
      </c>
      <c r="E1780">
        <v>-6.5526059887653476</v>
      </c>
      <c r="F1780">
        <v>-1093.188981669352</v>
      </c>
    </row>
    <row r="1781" spans="1:6" x14ac:dyDescent="0.35">
      <c r="A1781">
        <v>178</v>
      </c>
      <c r="B1781">
        <v>0.36021095203726111</v>
      </c>
      <c r="C1781">
        <v>-5.4031629830354779</v>
      </c>
      <c r="D1781">
        <v>-14.99999639787899</v>
      </c>
      <c r="E1781">
        <v>-6.5526059949413629</v>
      </c>
      <c r="F1781">
        <v>-1093.844242268638</v>
      </c>
    </row>
    <row r="1782" spans="1:6" x14ac:dyDescent="0.35">
      <c r="A1782">
        <v>178.1</v>
      </c>
      <c r="B1782">
        <v>0.36021095190668928</v>
      </c>
      <c r="C1782">
        <v>-5.4031629810769024</v>
      </c>
      <c r="D1782">
        <v>-14.99999639787899</v>
      </c>
      <c r="E1782">
        <v>-6.5526060010619043</v>
      </c>
      <c r="F1782">
        <v>-1094.499502868538</v>
      </c>
    </row>
    <row r="1783" spans="1:6" x14ac:dyDescent="0.35">
      <c r="A1783">
        <v>178.2</v>
      </c>
      <c r="B1783">
        <v>0.36021095177729001</v>
      </c>
      <c r="C1783">
        <v>-5.4031629791359128</v>
      </c>
      <c r="D1783">
        <v>-14.99999639787899</v>
      </c>
      <c r="E1783">
        <v>-6.5526060071274728</v>
      </c>
      <c r="F1783">
        <v>-1095.1547634690471</v>
      </c>
    </row>
    <row r="1784" spans="1:6" x14ac:dyDescent="0.35">
      <c r="A1784">
        <v>178.3</v>
      </c>
      <c r="B1784">
        <v>0.36021095164905309</v>
      </c>
      <c r="C1784">
        <v>-5.4031629772123617</v>
      </c>
      <c r="D1784">
        <v>-14.99999639787899</v>
      </c>
      <c r="E1784">
        <v>-6.5526060131385604</v>
      </c>
      <c r="F1784">
        <v>-1095.8100240701581</v>
      </c>
    </row>
    <row r="1785" spans="1:6" x14ac:dyDescent="0.35">
      <c r="A1785">
        <v>178.4</v>
      </c>
      <c r="B1785">
        <v>0.36021095152196808</v>
      </c>
      <c r="C1785">
        <v>-5.4031629753060866</v>
      </c>
      <c r="D1785">
        <v>-14.999996397879</v>
      </c>
      <c r="E1785">
        <v>-6.5526060190956592</v>
      </c>
      <c r="F1785">
        <v>-1096.465284671867</v>
      </c>
    </row>
    <row r="1786" spans="1:6" x14ac:dyDescent="0.35">
      <c r="A1786">
        <v>178.5</v>
      </c>
      <c r="B1786">
        <v>0.36021095139602438</v>
      </c>
      <c r="C1786">
        <v>-5.403162973416932</v>
      </c>
      <c r="D1786">
        <v>-14.999996397879</v>
      </c>
      <c r="E1786">
        <v>-6.5526060249992506</v>
      </c>
      <c r="F1786">
        <v>-1097.1205452741681</v>
      </c>
    </row>
    <row r="1787" spans="1:6" x14ac:dyDescent="0.35">
      <c r="A1787">
        <v>178.6</v>
      </c>
      <c r="B1787">
        <v>0.360210951271212</v>
      </c>
      <c r="C1787">
        <v>-5.4031629715447478</v>
      </c>
      <c r="D1787">
        <v>-14.999996397879</v>
      </c>
      <c r="E1787">
        <v>-6.5526060308498169</v>
      </c>
      <c r="F1787">
        <v>-1097.775805877056</v>
      </c>
    </row>
    <row r="1788" spans="1:6" x14ac:dyDescent="0.35">
      <c r="A1788">
        <v>178.7</v>
      </c>
      <c r="B1788">
        <v>0.36021095114752072</v>
      </c>
      <c r="C1788">
        <v>-5.4031629696893786</v>
      </c>
      <c r="D1788">
        <v>-14.999996397879</v>
      </c>
      <c r="E1788">
        <v>-6.552606036647834</v>
      </c>
      <c r="F1788">
        <v>-1098.431066480525</v>
      </c>
    </row>
    <row r="1789" spans="1:6" x14ac:dyDescent="0.35">
      <c r="A1789">
        <v>178.8</v>
      </c>
      <c r="B1789">
        <v>0.36021095102494027</v>
      </c>
      <c r="C1789">
        <v>-5.4031629678506743</v>
      </c>
      <c r="D1789">
        <v>-14.999996397879</v>
      </c>
      <c r="E1789">
        <v>-6.5526060423937738</v>
      </c>
      <c r="F1789">
        <v>-1099.0863270845709</v>
      </c>
    </row>
    <row r="1790" spans="1:6" x14ac:dyDescent="0.35">
      <c r="A1790">
        <v>178.9</v>
      </c>
      <c r="B1790">
        <v>0.36021095090346078</v>
      </c>
      <c r="C1790">
        <v>-5.403162966028483</v>
      </c>
      <c r="D1790">
        <v>-14.999996397879</v>
      </c>
      <c r="E1790">
        <v>-6.5526060480881068</v>
      </c>
      <c r="F1790">
        <v>-1099.741587689188</v>
      </c>
    </row>
    <row r="1791" spans="1:6" x14ac:dyDescent="0.35">
      <c r="A1791">
        <v>179</v>
      </c>
      <c r="B1791">
        <v>0.36021095078307258</v>
      </c>
      <c r="C1791">
        <v>-5.40316296422266</v>
      </c>
      <c r="D1791">
        <v>-14.999996397879</v>
      </c>
      <c r="E1791">
        <v>-6.5526060537312931</v>
      </c>
      <c r="F1791">
        <v>-1100.396848294371</v>
      </c>
    </row>
    <row r="1792" spans="1:6" x14ac:dyDescent="0.35">
      <c r="A1792">
        <v>179.1</v>
      </c>
      <c r="B1792">
        <v>0.36021095066376568</v>
      </c>
      <c r="C1792">
        <v>-5.4031629624330586</v>
      </c>
      <c r="D1792">
        <v>-14.999996397879009</v>
      </c>
      <c r="E1792">
        <v>-6.5526060593237876</v>
      </c>
      <c r="F1792">
        <v>-1101.0521089001149</v>
      </c>
    </row>
    <row r="1793" spans="1:6" x14ac:dyDescent="0.35">
      <c r="A1793">
        <v>179.2</v>
      </c>
      <c r="B1793">
        <v>0.36021095054553032</v>
      </c>
      <c r="C1793">
        <v>-5.4031629606595271</v>
      </c>
      <c r="D1793">
        <v>-14.999996397879009</v>
      </c>
      <c r="E1793">
        <v>-6.5526060648660556</v>
      </c>
      <c r="F1793">
        <v>-1101.707369506415</v>
      </c>
    </row>
    <row r="1794" spans="1:6" x14ac:dyDescent="0.35">
      <c r="A1794">
        <v>179.3</v>
      </c>
      <c r="B1794">
        <v>0.36021095042835688</v>
      </c>
      <c r="C1794">
        <v>-5.4031629589019277</v>
      </c>
      <c r="D1794">
        <v>-14.999996397879009</v>
      </c>
      <c r="E1794">
        <v>-6.552606070358542</v>
      </c>
      <c r="F1794">
        <v>-1102.3626301132649</v>
      </c>
    </row>
    <row r="1795" spans="1:6" x14ac:dyDescent="0.35">
      <c r="A1795">
        <v>179.4</v>
      </c>
      <c r="B1795">
        <v>0.3602109503122361</v>
      </c>
      <c r="C1795">
        <v>-5.4031629571601174</v>
      </c>
      <c r="D1795">
        <v>-14.999996397879009</v>
      </c>
      <c r="E1795">
        <v>-6.5526060758016937</v>
      </c>
      <c r="F1795">
        <v>-1103.0178907206621</v>
      </c>
    </row>
    <row r="1796" spans="1:6" x14ac:dyDescent="0.35">
      <c r="A1796">
        <v>179.5</v>
      </c>
      <c r="B1796">
        <v>0.36021095019715799</v>
      </c>
      <c r="C1796">
        <v>-5.4031629554339462</v>
      </c>
      <c r="D1796">
        <v>-14.999996397879009</v>
      </c>
      <c r="E1796">
        <v>-6.5526060811959619</v>
      </c>
      <c r="F1796">
        <v>-1103.673151328599</v>
      </c>
    </row>
    <row r="1797" spans="1:6" x14ac:dyDescent="0.35">
      <c r="A1797">
        <v>179.6</v>
      </c>
      <c r="B1797">
        <v>0.36021095008311382</v>
      </c>
      <c r="C1797">
        <v>-5.4031629537232826</v>
      </c>
      <c r="D1797">
        <v>-14.999996397879009</v>
      </c>
      <c r="E1797">
        <v>-6.5526060865417746</v>
      </c>
      <c r="F1797">
        <v>-1104.328411937074</v>
      </c>
    </row>
    <row r="1798" spans="1:6" x14ac:dyDescent="0.35">
      <c r="A1798">
        <v>179.7</v>
      </c>
      <c r="B1798">
        <v>0.36021094997009367</v>
      </c>
      <c r="C1798">
        <v>-5.4031629520279827</v>
      </c>
      <c r="D1798">
        <v>-14.999996397879009</v>
      </c>
      <c r="E1798">
        <v>-6.5526060918395714</v>
      </c>
      <c r="F1798">
        <v>-1104.98367254608</v>
      </c>
    </row>
    <row r="1799" spans="1:6" x14ac:dyDescent="0.35">
      <c r="A1799">
        <v>179.8</v>
      </c>
      <c r="B1799">
        <v>0.36021094985808882</v>
      </c>
      <c r="C1799">
        <v>-5.4031629503479097</v>
      </c>
      <c r="D1799">
        <v>-14.999996397879009</v>
      </c>
      <c r="E1799">
        <v>-6.5526060970897886</v>
      </c>
      <c r="F1799">
        <v>-1105.6389331556111</v>
      </c>
    </row>
    <row r="1800" spans="1:6" x14ac:dyDescent="0.35">
      <c r="A1800">
        <v>179.9</v>
      </c>
      <c r="B1800">
        <v>0.36021094974709011</v>
      </c>
      <c r="C1800">
        <v>-5.4031629486829296</v>
      </c>
      <c r="D1800">
        <v>-14.999996397879009</v>
      </c>
      <c r="E1800">
        <v>-6.5526061022928443</v>
      </c>
      <c r="F1800">
        <v>-1106.2941937656651</v>
      </c>
    </row>
    <row r="1801" spans="1:6" x14ac:dyDescent="0.35">
      <c r="A1801">
        <v>180</v>
      </c>
      <c r="B1801">
        <v>0.36021094963708811</v>
      </c>
      <c r="C1801">
        <v>-5.403162947032901</v>
      </c>
      <c r="D1801">
        <v>-14.999996397879009</v>
      </c>
      <c r="E1801">
        <v>-6.5526061074491677</v>
      </c>
      <c r="F1801">
        <v>-1106.949454376236</v>
      </c>
    </row>
    <row r="1802" spans="1:6" x14ac:dyDescent="0.35">
      <c r="A1802">
        <v>180.1</v>
      </c>
      <c r="B1802">
        <v>0.36021094952807431</v>
      </c>
      <c r="C1802">
        <v>-5.4031629453976944</v>
      </c>
      <c r="D1802">
        <v>-14.99999639787902</v>
      </c>
      <c r="E1802">
        <v>-6.5526061125591806</v>
      </c>
      <c r="F1802">
        <v>-1107.60471498732</v>
      </c>
    </row>
    <row r="1803" spans="1:6" x14ac:dyDescent="0.35">
      <c r="A1803">
        <v>180.2</v>
      </c>
      <c r="B1803">
        <v>0.36021094942003962</v>
      </c>
      <c r="C1803">
        <v>-5.4031629437771747</v>
      </c>
      <c r="D1803">
        <v>-14.99999639787902</v>
      </c>
      <c r="E1803">
        <v>-6.5526061176232933</v>
      </c>
      <c r="F1803">
        <v>-1108.259975598912</v>
      </c>
    </row>
    <row r="1804" spans="1:6" x14ac:dyDescent="0.35">
      <c r="A1804">
        <v>180.3</v>
      </c>
      <c r="B1804">
        <v>0.36021094931297531</v>
      </c>
      <c r="C1804">
        <v>-5.4031629421712104</v>
      </c>
      <c r="D1804">
        <v>-14.99999639787902</v>
      </c>
      <c r="E1804">
        <v>-6.5526061226419197</v>
      </c>
      <c r="F1804">
        <v>-1108.9152362110069</v>
      </c>
    </row>
    <row r="1805" spans="1:6" x14ac:dyDescent="0.35">
      <c r="A1805">
        <v>180.4</v>
      </c>
      <c r="B1805">
        <v>0.36021094920687252</v>
      </c>
      <c r="C1805">
        <v>-5.4031629405796702</v>
      </c>
      <c r="D1805">
        <v>-14.99999639787902</v>
      </c>
      <c r="E1805">
        <v>-6.5526061276154719</v>
      </c>
      <c r="F1805">
        <v>-1109.5704968236</v>
      </c>
    </row>
    <row r="1806" spans="1:6" x14ac:dyDescent="0.35">
      <c r="A1806">
        <v>180.5</v>
      </c>
      <c r="B1806">
        <v>0.3602109491017228</v>
      </c>
      <c r="C1806">
        <v>-5.4031629390024252</v>
      </c>
      <c r="D1806">
        <v>-14.99999639787902</v>
      </c>
      <c r="E1806">
        <v>-6.5526061325443496</v>
      </c>
      <c r="F1806">
        <v>-1110.225757436689</v>
      </c>
    </row>
    <row r="1807" spans="1:6" x14ac:dyDescent="0.35">
      <c r="A1807">
        <v>180.6</v>
      </c>
      <c r="B1807">
        <v>0.36021094899751749</v>
      </c>
      <c r="C1807">
        <v>-5.4031629374393484</v>
      </c>
      <c r="D1807">
        <v>-14.99999639787902</v>
      </c>
      <c r="E1807">
        <v>-6.552606137428957</v>
      </c>
      <c r="F1807">
        <v>-1110.8810180502669</v>
      </c>
    </row>
    <row r="1808" spans="1:6" x14ac:dyDescent="0.35">
      <c r="A1808">
        <v>180.7</v>
      </c>
      <c r="B1808">
        <v>0.36021094889424832</v>
      </c>
      <c r="C1808">
        <v>-5.4031629358903102</v>
      </c>
      <c r="D1808">
        <v>-14.99999639787902</v>
      </c>
      <c r="E1808">
        <v>-6.5526061422696928</v>
      </c>
      <c r="F1808">
        <v>-1111.5362786643309</v>
      </c>
    </row>
    <row r="1809" spans="1:6" x14ac:dyDescent="0.35">
      <c r="A1809">
        <v>180.8</v>
      </c>
      <c r="B1809">
        <v>0.36021094879190652</v>
      </c>
      <c r="C1809">
        <v>-5.4031629343551826</v>
      </c>
      <c r="D1809">
        <v>-14.99999639787902</v>
      </c>
      <c r="E1809">
        <v>-6.5526061470669514</v>
      </c>
      <c r="F1809">
        <v>-1112.191539278876</v>
      </c>
    </row>
    <row r="1810" spans="1:6" x14ac:dyDescent="0.35">
      <c r="A1810">
        <v>180.9</v>
      </c>
      <c r="B1810">
        <v>0.36021094869048398</v>
      </c>
      <c r="C1810">
        <v>-5.4031629328338466</v>
      </c>
      <c r="D1810">
        <v>-14.99999639787903</v>
      </c>
      <c r="E1810">
        <v>-6.5526061518211201</v>
      </c>
      <c r="F1810">
        <v>-1112.846799893897</v>
      </c>
    </row>
    <row r="1811" spans="1:6" x14ac:dyDescent="0.35">
      <c r="A1811">
        <v>181</v>
      </c>
      <c r="B1811">
        <v>0.36021094858997238</v>
      </c>
      <c r="C1811">
        <v>-5.4031629313261744</v>
      </c>
      <c r="D1811">
        <v>-14.99999639787903</v>
      </c>
      <c r="E1811">
        <v>-6.5526061565325859</v>
      </c>
      <c r="F1811">
        <v>-1113.5020605093921</v>
      </c>
    </row>
    <row r="1812" spans="1:6" x14ac:dyDescent="0.35">
      <c r="A1812">
        <v>181.1</v>
      </c>
      <c r="B1812">
        <v>0.36021094849036372</v>
      </c>
      <c r="C1812">
        <v>-5.4031629298320416</v>
      </c>
      <c r="D1812">
        <v>-14.99999639787903</v>
      </c>
      <c r="E1812">
        <v>-6.5526061612017363</v>
      </c>
      <c r="F1812">
        <v>-1114.1573211253551</v>
      </c>
    </row>
    <row r="1813" spans="1:6" x14ac:dyDescent="0.35">
      <c r="A1813">
        <v>181.2</v>
      </c>
      <c r="B1813">
        <v>0.36021094839164941</v>
      </c>
      <c r="C1813">
        <v>-5.4031629283513292</v>
      </c>
      <c r="D1813">
        <v>-14.99999639787903</v>
      </c>
      <c r="E1813">
        <v>-6.5526061658289487</v>
      </c>
      <c r="F1813">
        <v>-1114.812581741782</v>
      </c>
    </row>
    <row r="1814" spans="1:6" x14ac:dyDescent="0.35">
      <c r="A1814">
        <v>181.3</v>
      </c>
      <c r="B1814">
        <v>0.36021094829382211</v>
      </c>
      <c r="C1814">
        <v>-5.4031629268839207</v>
      </c>
      <c r="D1814">
        <v>-14.99999639787903</v>
      </c>
      <c r="E1814">
        <v>-6.5526061704145979</v>
      </c>
      <c r="F1814">
        <v>-1115.467842358669</v>
      </c>
    </row>
    <row r="1815" spans="1:6" x14ac:dyDescent="0.35">
      <c r="A1815">
        <v>181.4</v>
      </c>
      <c r="B1815">
        <v>0.36021094819687322</v>
      </c>
      <c r="C1815">
        <v>-5.4031629254296876</v>
      </c>
      <c r="D1815">
        <v>-14.99999639787903</v>
      </c>
      <c r="E1815">
        <v>-6.5526061749590614</v>
      </c>
      <c r="F1815">
        <v>-1116.123102976012</v>
      </c>
    </row>
    <row r="1816" spans="1:6" x14ac:dyDescent="0.35">
      <c r="A1816">
        <v>181.5</v>
      </c>
      <c r="B1816">
        <v>0.36021094810079513</v>
      </c>
      <c r="C1816">
        <v>-5.4031629239885168</v>
      </c>
      <c r="D1816">
        <v>-14.99999639787903</v>
      </c>
      <c r="E1816">
        <v>-6.5526061794627113</v>
      </c>
      <c r="F1816">
        <v>-1116.7783635938069</v>
      </c>
    </row>
    <row r="1817" spans="1:6" x14ac:dyDescent="0.35">
      <c r="A1817">
        <v>181.6</v>
      </c>
      <c r="B1817">
        <v>0.36021094800558001</v>
      </c>
      <c r="C1817">
        <v>-5.4031629225602913</v>
      </c>
      <c r="D1817">
        <v>-14.99999639787903</v>
      </c>
      <c r="E1817">
        <v>-6.5526061839259064</v>
      </c>
      <c r="F1817">
        <v>-1117.4336242120489</v>
      </c>
    </row>
    <row r="1818" spans="1:6" x14ac:dyDescent="0.35">
      <c r="A1818">
        <v>181.7</v>
      </c>
      <c r="B1818">
        <v>0.36021094791122021</v>
      </c>
      <c r="C1818">
        <v>-5.4031629211448937</v>
      </c>
      <c r="D1818">
        <v>-14.99999639787903</v>
      </c>
      <c r="E1818">
        <v>-6.5526061883490119</v>
      </c>
      <c r="F1818">
        <v>-1118.088884830735</v>
      </c>
    </row>
    <row r="1819" spans="1:6" x14ac:dyDescent="0.35">
      <c r="A1819">
        <v>181.8</v>
      </c>
      <c r="B1819">
        <v>0.36021094781770779</v>
      </c>
      <c r="C1819">
        <v>-5.4031629197422104</v>
      </c>
      <c r="D1819">
        <v>-14.99999639787903</v>
      </c>
      <c r="E1819">
        <v>-6.5526061927323909</v>
      </c>
      <c r="F1819">
        <v>-1118.744145449861</v>
      </c>
    </row>
    <row r="1820" spans="1:6" x14ac:dyDescent="0.35">
      <c r="A1820">
        <v>181.9</v>
      </c>
      <c r="B1820">
        <v>0.36021094772503542</v>
      </c>
      <c r="C1820">
        <v>-5.4031629183521233</v>
      </c>
      <c r="D1820">
        <v>-14.99999639787903</v>
      </c>
      <c r="E1820">
        <v>-6.5526061970763969</v>
      </c>
      <c r="F1820">
        <v>-1119.399406069422</v>
      </c>
    </row>
    <row r="1821" spans="1:6" x14ac:dyDescent="0.35">
      <c r="A1821">
        <v>182</v>
      </c>
      <c r="B1821">
        <v>0.36021094763319539</v>
      </c>
      <c r="C1821">
        <v>-5.4031629169745257</v>
      </c>
      <c r="D1821">
        <v>-14.999996397879039</v>
      </c>
      <c r="E1821">
        <v>-6.5526062013813888</v>
      </c>
      <c r="F1821">
        <v>-1120.054666689414</v>
      </c>
    </row>
    <row r="1822" spans="1:6" x14ac:dyDescent="0.35">
      <c r="A1822">
        <v>182.1</v>
      </c>
      <c r="B1822">
        <v>0.36021094754218019</v>
      </c>
      <c r="C1822">
        <v>-5.4031629156092977</v>
      </c>
      <c r="D1822">
        <v>-14.999996397879039</v>
      </c>
      <c r="E1822">
        <v>-6.5526062056477103</v>
      </c>
      <c r="F1822">
        <v>-1120.7099273098349</v>
      </c>
    </row>
    <row r="1823" spans="1:6" x14ac:dyDescent="0.35">
      <c r="A1823">
        <v>182.2</v>
      </c>
      <c r="B1823">
        <v>0.36021094745198268</v>
      </c>
      <c r="C1823">
        <v>-5.4031629142563364</v>
      </c>
      <c r="D1823">
        <v>-14.999996397879039</v>
      </c>
      <c r="E1823">
        <v>-6.5526062098757132</v>
      </c>
      <c r="F1823">
        <v>-1121.3651879306799</v>
      </c>
    </row>
    <row r="1824" spans="1:6" x14ac:dyDescent="0.35">
      <c r="A1824">
        <v>182.3</v>
      </c>
      <c r="B1824">
        <v>0.36021094736259512</v>
      </c>
      <c r="C1824">
        <v>-5.4031629129155228</v>
      </c>
      <c r="D1824">
        <v>-14.999996397879039</v>
      </c>
      <c r="E1824">
        <v>-6.5526062140657428</v>
      </c>
      <c r="F1824">
        <v>-1122.020448551945</v>
      </c>
    </row>
    <row r="1825" spans="1:6" x14ac:dyDescent="0.35">
      <c r="A1825">
        <v>182.4</v>
      </c>
      <c r="B1825">
        <v>0.36021094727401048</v>
      </c>
      <c r="C1825">
        <v>-5.4031629115867554</v>
      </c>
      <c r="D1825">
        <v>-14.999996397879039</v>
      </c>
      <c r="E1825">
        <v>-6.552606218218135</v>
      </c>
      <c r="F1825">
        <v>-1122.675709173627</v>
      </c>
    </row>
    <row r="1826" spans="1:6" x14ac:dyDescent="0.35">
      <c r="A1826">
        <v>182.5</v>
      </c>
      <c r="B1826">
        <v>0.36021094718622149</v>
      </c>
      <c r="C1826">
        <v>-5.403162910269919</v>
      </c>
      <c r="D1826">
        <v>-14.999996397879039</v>
      </c>
      <c r="E1826">
        <v>-6.5526062223332344</v>
      </c>
      <c r="F1826">
        <v>-1123.330969795722</v>
      </c>
    </row>
    <row r="1827" spans="1:6" x14ac:dyDescent="0.35">
      <c r="A1827">
        <v>182.6</v>
      </c>
      <c r="B1827">
        <v>0.36021094709922108</v>
      </c>
      <c r="C1827">
        <v>-5.403162908964914</v>
      </c>
      <c r="D1827">
        <v>-14.999996397879039</v>
      </c>
      <c r="E1827">
        <v>-6.5526062264113678</v>
      </c>
      <c r="F1827">
        <v>-1123.9862304182259</v>
      </c>
    </row>
    <row r="1828" spans="1:6" x14ac:dyDescent="0.35">
      <c r="A1828">
        <v>182.7</v>
      </c>
      <c r="B1828">
        <v>0.36021094701300199</v>
      </c>
      <c r="C1828">
        <v>-5.4031629076716294</v>
      </c>
      <c r="D1828">
        <v>-14.999996397879039</v>
      </c>
      <c r="E1828">
        <v>-6.5526062304528763</v>
      </c>
      <c r="F1828">
        <v>-1124.6414910411349</v>
      </c>
    </row>
    <row r="1829" spans="1:6" x14ac:dyDescent="0.35">
      <c r="A1829">
        <v>182.8</v>
      </c>
      <c r="B1829">
        <v>0.36021094692755751</v>
      </c>
      <c r="C1829">
        <v>-5.4031629063899604</v>
      </c>
      <c r="D1829">
        <v>-14.999996397879039</v>
      </c>
      <c r="E1829">
        <v>-6.5526062344580822</v>
      </c>
      <c r="F1829">
        <v>-1125.296751664446</v>
      </c>
    </row>
    <row r="1830" spans="1:6" x14ac:dyDescent="0.35">
      <c r="A1830">
        <v>182.9</v>
      </c>
      <c r="B1830">
        <v>0.36021094684287969</v>
      </c>
      <c r="C1830">
        <v>-5.4031629051197951</v>
      </c>
      <c r="D1830">
        <v>-14.999996397879039</v>
      </c>
      <c r="E1830">
        <v>-6.5526062384273382</v>
      </c>
      <c r="F1830">
        <v>-1125.952012288154</v>
      </c>
    </row>
    <row r="1831" spans="1:6" x14ac:dyDescent="0.35">
      <c r="A1831">
        <v>183</v>
      </c>
      <c r="B1831">
        <v>0.36021094675896309</v>
      </c>
      <c r="C1831">
        <v>-5.4031629038610456</v>
      </c>
      <c r="D1831">
        <v>-14.999996397879039</v>
      </c>
      <c r="E1831">
        <v>-6.5526062423609179</v>
      </c>
      <c r="F1831">
        <v>-1126.6072729122579</v>
      </c>
    </row>
    <row r="1832" spans="1:6" x14ac:dyDescent="0.35">
      <c r="A1832">
        <v>183.1</v>
      </c>
      <c r="B1832">
        <v>0.36021094667580023</v>
      </c>
      <c r="C1832">
        <v>-5.4031629026136043</v>
      </c>
      <c r="D1832">
        <v>-14.999996397879039</v>
      </c>
      <c r="E1832">
        <v>-6.5526062462591659</v>
      </c>
      <c r="F1832">
        <v>-1127.262533536752</v>
      </c>
    </row>
    <row r="1833" spans="1:6" x14ac:dyDescent="0.35">
      <c r="A1833">
        <v>183.2</v>
      </c>
      <c r="B1833">
        <v>0.36021094659338432</v>
      </c>
      <c r="C1833">
        <v>-5.4031629013773657</v>
      </c>
      <c r="D1833">
        <v>-14.999996397879039</v>
      </c>
      <c r="E1833">
        <v>-6.5526062501224018</v>
      </c>
      <c r="F1833">
        <v>-1127.9177941616349</v>
      </c>
    </row>
    <row r="1834" spans="1:6" x14ac:dyDescent="0.35">
      <c r="A1834">
        <v>183.3</v>
      </c>
      <c r="B1834">
        <v>0.3602109465117086</v>
      </c>
      <c r="C1834">
        <v>-5.403162900152231</v>
      </c>
      <c r="D1834">
        <v>-14.99999639787905</v>
      </c>
      <c r="E1834">
        <v>-6.5526062539509393</v>
      </c>
      <c r="F1834">
        <v>-1128.5730547869009</v>
      </c>
    </row>
    <row r="1835" spans="1:6" x14ac:dyDescent="0.35">
      <c r="A1835">
        <v>183.4</v>
      </c>
      <c r="B1835">
        <v>0.36021094643076662</v>
      </c>
      <c r="C1835">
        <v>-5.4031628989381009</v>
      </c>
      <c r="D1835">
        <v>-14.99999639787905</v>
      </c>
      <c r="E1835">
        <v>-6.5526062577450874</v>
      </c>
      <c r="F1835">
        <v>-1129.2283154125471</v>
      </c>
    </row>
    <row r="1836" spans="1:6" x14ac:dyDescent="0.35">
      <c r="A1836">
        <v>183.5</v>
      </c>
      <c r="B1836">
        <v>0.36021094635055151</v>
      </c>
      <c r="C1836">
        <v>-5.4031628977348749</v>
      </c>
      <c r="D1836">
        <v>-14.99999639787905</v>
      </c>
      <c r="E1836">
        <v>-6.5526062615051606</v>
      </c>
      <c r="F1836">
        <v>-1129.8835760385709</v>
      </c>
    </row>
    <row r="1837" spans="1:6" x14ac:dyDescent="0.35">
      <c r="A1837">
        <v>183.6</v>
      </c>
      <c r="B1837">
        <v>0.36021094627105682</v>
      </c>
      <c r="C1837">
        <v>-5.4031628965424554</v>
      </c>
      <c r="D1837">
        <v>-14.99999639787905</v>
      </c>
      <c r="E1837">
        <v>-6.5526062652314589</v>
      </c>
      <c r="F1837">
        <v>-1130.538836664969</v>
      </c>
    </row>
    <row r="1838" spans="1:6" x14ac:dyDescent="0.35">
      <c r="A1838">
        <v>183.7</v>
      </c>
      <c r="B1838">
        <v>0.36021094619227628</v>
      </c>
      <c r="C1838">
        <v>-5.4031628953607491</v>
      </c>
      <c r="D1838">
        <v>-14.99999639787905</v>
      </c>
      <c r="E1838">
        <v>-6.552606268924289</v>
      </c>
      <c r="F1838">
        <v>-1131.1940972917359</v>
      </c>
    </row>
    <row r="1839" spans="1:6" x14ac:dyDescent="0.35">
      <c r="A1839">
        <v>183.8</v>
      </c>
      <c r="B1839">
        <v>0.36021094611420329</v>
      </c>
      <c r="C1839">
        <v>-5.4031628941896548</v>
      </c>
      <c r="D1839">
        <v>-14.99999639787905</v>
      </c>
      <c r="E1839">
        <v>-6.55260627258395</v>
      </c>
      <c r="F1839">
        <v>-1131.849357918871</v>
      </c>
    </row>
    <row r="1840" spans="1:6" x14ac:dyDescent="0.35">
      <c r="A1840">
        <v>183.9</v>
      </c>
      <c r="B1840">
        <v>0.36021094603683163</v>
      </c>
      <c r="C1840">
        <v>-5.40316289302908</v>
      </c>
      <c r="D1840">
        <v>-14.99999639787905</v>
      </c>
      <c r="E1840">
        <v>-6.5526062762107387</v>
      </c>
      <c r="F1840">
        <v>-1132.50461854637</v>
      </c>
    </row>
    <row r="1841" spans="1:6" x14ac:dyDescent="0.35">
      <c r="A1841">
        <v>184</v>
      </c>
      <c r="B1841">
        <v>0.36021094596015479</v>
      </c>
      <c r="C1841">
        <v>-5.4031628918789281</v>
      </c>
      <c r="D1841">
        <v>-14.99999639787905</v>
      </c>
      <c r="E1841">
        <v>-6.5526062798049551</v>
      </c>
      <c r="F1841">
        <v>-1133.159879174229</v>
      </c>
    </row>
    <row r="1842" spans="1:6" x14ac:dyDescent="0.35">
      <c r="A1842">
        <v>184.1</v>
      </c>
      <c r="B1842">
        <v>0.36021094588416669</v>
      </c>
      <c r="C1842">
        <v>-5.4031628907391056</v>
      </c>
      <c r="D1842">
        <v>-14.99999639787905</v>
      </c>
      <c r="E1842">
        <v>-6.552606283366889</v>
      </c>
      <c r="F1842">
        <v>-1133.8151398024461</v>
      </c>
    </row>
    <row r="1843" spans="1:6" x14ac:dyDescent="0.35">
      <c r="A1843">
        <v>184.2</v>
      </c>
      <c r="B1843">
        <v>0.36021094580886109</v>
      </c>
      <c r="C1843">
        <v>-5.4031628896095238</v>
      </c>
      <c r="D1843">
        <v>-14.99999639787905</v>
      </c>
      <c r="E1843">
        <v>-6.5526062868968271</v>
      </c>
      <c r="F1843">
        <v>-1134.470400431017</v>
      </c>
    </row>
    <row r="1844" spans="1:6" x14ac:dyDescent="0.35">
      <c r="A1844">
        <v>184.3</v>
      </c>
      <c r="B1844">
        <v>0.36021094573423201</v>
      </c>
      <c r="C1844">
        <v>-5.4031628884900877</v>
      </c>
      <c r="D1844">
        <v>-14.99999639787905</v>
      </c>
      <c r="E1844">
        <v>-6.552606290395059</v>
      </c>
      <c r="F1844">
        <v>-1135.1256610599389</v>
      </c>
    </row>
    <row r="1845" spans="1:6" x14ac:dyDescent="0.35">
      <c r="A1845">
        <v>184.4</v>
      </c>
      <c r="B1845">
        <v>0.36021094566027312</v>
      </c>
      <c r="C1845">
        <v>-5.4031628873807049</v>
      </c>
      <c r="D1845">
        <v>-14.999996397879061</v>
      </c>
      <c r="E1845">
        <v>-6.5526062938618734</v>
      </c>
      <c r="F1845">
        <v>-1135.7809216892081</v>
      </c>
    </row>
    <row r="1846" spans="1:6" x14ac:dyDescent="0.35">
      <c r="A1846">
        <v>184.5</v>
      </c>
      <c r="B1846">
        <v>0.36021094558697853</v>
      </c>
      <c r="C1846">
        <v>-5.4031628862812866</v>
      </c>
      <c r="D1846">
        <v>-14.999996397879061</v>
      </c>
      <c r="E1846">
        <v>-6.5526062972975474</v>
      </c>
      <c r="F1846">
        <v>-1136.4361823188219</v>
      </c>
    </row>
    <row r="1847" spans="1:6" x14ac:dyDescent="0.35">
      <c r="A1847">
        <v>184.6</v>
      </c>
      <c r="B1847">
        <v>0.3602109455143423</v>
      </c>
      <c r="C1847">
        <v>-5.4031628851917439</v>
      </c>
      <c r="D1847">
        <v>-14.999996397879061</v>
      </c>
      <c r="E1847">
        <v>-6.5526063007023616</v>
      </c>
      <c r="F1847">
        <v>-1137.0914429487771</v>
      </c>
    </row>
    <row r="1848" spans="1:6" x14ac:dyDescent="0.35">
      <c r="A1848">
        <v>184.7</v>
      </c>
      <c r="B1848">
        <v>0.36021094544235838</v>
      </c>
      <c r="C1848">
        <v>-5.4031628841119854</v>
      </c>
      <c r="D1848">
        <v>-14.999996397879061</v>
      </c>
      <c r="E1848">
        <v>-6.5526063040765967</v>
      </c>
      <c r="F1848">
        <v>-1137.746703579071</v>
      </c>
    </row>
    <row r="1849" spans="1:6" x14ac:dyDescent="0.35">
      <c r="A1849">
        <v>184.8</v>
      </c>
      <c r="B1849">
        <v>0.36021094537102122</v>
      </c>
      <c r="C1849">
        <v>-5.4031628830419276</v>
      </c>
      <c r="D1849">
        <v>-14.999996397879061</v>
      </c>
      <c r="E1849">
        <v>-6.5526063074205219</v>
      </c>
      <c r="F1849">
        <v>-1138.401964209701</v>
      </c>
    </row>
    <row r="1850" spans="1:6" x14ac:dyDescent="0.35">
      <c r="A1850">
        <v>184.9</v>
      </c>
      <c r="B1850">
        <v>0.3602109453003246</v>
      </c>
      <c r="C1850">
        <v>-5.4031628819814799</v>
      </c>
      <c r="D1850">
        <v>-14.999996397879061</v>
      </c>
      <c r="E1850">
        <v>-6.5526063107344141</v>
      </c>
      <c r="F1850">
        <v>-1139.0572248406629</v>
      </c>
    </row>
    <row r="1851" spans="1:6" x14ac:dyDescent="0.35">
      <c r="A1851">
        <v>185</v>
      </c>
      <c r="B1851">
        <v>0.36021094523026298</v>
      </c>
      <c r="C1851">
        <v>-5.4031628809305561</v>
      </c>
      <c r="D1851">
        <v>-14.999996397879061</v>
      </c>
      <c r="E1851">
        <v>-6.5526063140185427</v>
      </c>
      <c r="F1851">
        <v>-1139.712485471953</v>
      </c>
    </row>
    <row r="1852" spans="1:6" x14ac:dyDescent="0.35">
      <c r="A1852">
        <v>185.1</v>
      </c>
      <c r="B1852">
        <v>0.36021094516083069</v>
      </c>
      <c r="C1852">
        <v>-5.4031628798890727</v>
      </c>
      <c r="D1852">
        <v>-14.999996397879061</v>
      </c>
      <c r="E1852">
        <v>-6.5526063172731712</v>
      </c>
      <c r="F1852">
        <v>-1140.3677461035711</v>
      </c>
    </row>
    <row r="1853" spans="1:6" x14ac:dyDescent="0.35">
      <c r="A1853">
        <v>185.2</v>
      </c>
      <c r="B1853">
        <v>0.36021094509202212</v>
      </c>
      <c r="C1853">
        <v>-5.4031628788569437</v>
      </c>
      <c r="D1853">
        <v>-14.999996397879061</v>
      </c>
      <c r="E1853">
        <v>-6.5526063204985681</v>
      </c>
      <c r="F1853">
        <v>-1141.0230067355119</v>
      </c>
    </row>
    <row r="1854" spans="1:6" x14ac:dyDescent="0.35">
      <c r="A1854">
        <v>185.3</v>
      </c>
      <c r="B1854">
        <v>0.36021094502383139</v>
      </c>
      <c r="C1854">
        <v>-5.4031628778340837</v>
      </c>
      <c r="D1854">
        <v>-14.999996397879061</v>
      </c>
      <c r="E1854">
        <v>-6.5526063236949934</v>
      </c>
      <c r="F1854">
        <v>-1141.678267367774</v>
      </c>
    </row>
    <row r="1855" spans="1:6" x14ac:dyDescent="0.35">
      <c r="A1855">
        <v>185.4</v>
      </c>
      <c r="B1855">
        <v>0.36021094495625328</v>
      </c>
      <c r="C1855">
        <v>-5.4031628768204136</v>
      </c>
      <c r="D1855">
        <v>-14.999996397879061</v>
      </c>
      <c r="E1855">
        <v>-6.5526063268627128</v>
      </c>
      <c r="F1855">
        <v>-1142.3335280003539</v>
      </c>
    </row>
    <row r="1856" spans="1:6" x14ac:dyDescent="0.35">
      <c r="A1856">
        <v>185.5</v>
      </c>
      <c r="B1856">
        <v>0.36021094488928213</v>
      </c>
      <c r="C1856">
        <v>-5.4031628758158456</v>
      </c>
      <c r="D1856">
        <v>-14.999996397879061</v>
      </c>
      <c r="E1856">
        <v>-6.5526063300019777</v>
      </c>
      <c r="F1856">
        <v>-1142.9887886332481</v>
      </c>
    </row>
    <row r="1857" spans="1:6" x14ac:dyDescent="0.35">
      <c r="A1857">
        <v>185.6</v>
      </c>
      <c r="B1857">
        <v>0.36021094482291238</v>
      </c>
      <c r="C1857">
        <v>-5.4031628748202998</v>
      </c>
      <c r="D1857">
        <v>-14.999996397879061</v>
      </c>
      <c r="E1857">
        <v>-6.5526063331130464</v>
      </c>
      <c r="F1857">
        <v>-1143.644049266454</v>
      </c>
    </row>
    <row r="1858" spans="1:6" x14ac:dyDescent="0.35">
      <c r="A1858">
        <v>185.7</v>
      </c>
      <c r="B1858">
        <v>0.360210944757139</v>
      </c>
      <c r="C1858">
        <v>-5.4031628738336996</v>
      </c>
      <c r="D1858">
        <v>-14.999996397879061</v>
      </c>
      <c r="E1858">
        <v>-6.5526063361961713</v>
      </c>
      <c r="F1858">
        <v>-1144.29930989997</v>
      </c>
    </row>
    <row r="1859" spans="1:6" x14ac:dyDescent="0.35">
      <c r="A1859">
        <v>185.8</v>
      </c>
      <c r="B1859">
        <v>0.36021094469195619</v>
      </c>
      <c r="C1859">
        <v>-5.4031628728559573</v>
      </c>
      <c r="D1859">
        <v>-14.999996397879061</v>
      </c>
      <c r="E1859">
        <v>-6.5526063392516063</v>
      </c>
      <c r="F1859">
        <v>-1144.954570533793</v>
      </c>
    </row>
    <row r="1860" spans="1:6" x14ac:dyDescent="0.35">
      <c r="A1860">
        <v>185.9</v>
      </c>
      <c r="B1860">
        <v>0.36021094462735892</v>
      </c>
      <c r="C1860">
        <v>-5.403162871887</v>
      </c>
      <c r="D1860">
        <v>-14.99999639787907</v>
      </c>
      <c r="E1860">
        <v>-6.5526063422795948</v>
      </c>
      <c r="F1860">
        <v>-1145.6098311679179</v>
      </c>
    </row>
    <row r="1861" spans="1:6" x14ac:dyDescent="0.35">
      <c r="A1861">
        <v>186</v>
      </c>
      <c r="B1861">
        <v>0.36021094456334202</v>
      </c>
      <c r="C1861">
        <v>-5.403162870926745</v>
      </c>
      <c r="D1861">
        <v>-14.99999639787907</v>
      </c>
      <c r="E1861">
        <v>-6.5526063452803864</v>
      </c>
      <c r="F1861">
        <v>-1146.2650918023451</v>
      </c>
    </row>
    <row r="1862" spans="1:6" x14ac:dyDescent="0.35">
      <c r="A1862">
        <v>186.1</v>
      </c>
      <c r="B1862">
        <v>0.36021094449989988</v>
      </c>
      <c r="C1862">
        <v>-5.4031628699751142</v>
      </c>
      <c r="D1862">
        <v>-14.99999639787907</v>
      </c>
      <c r="E1862">
        <v>-6.5526063482542236</v>
      </c>
      <c r="F1862">
        <v>-1146.9203524370701</v>
      </c>
    </row>
    <row r="1863" spans="1:6" x14ac:dyDescent="0.35">
      <c r="A1863">
        <v>186.2</v>
      </c>
      <c r="B1863">
        <v>0.36021094443702761</v>
      </c>
      <c r="C1863">
        <v>-5.4031628690320312</v>
      </c>
      <c r="D1863">
        <v>-14.99999639787907</v>
      </c>
      <c r="E1863">
        <v>-6.5526063512013542</v>
      </c>
      <c r="F1863">
        <v>-1147.5756130720911</v>
      </c>
    </row>
    <row r="1864" spans="1:6" x14ac:dyDescent="0.35">
      <c r="A1864">
        <v>186.3</v>
      </c>
      <c r="B1864">
        <v>0.36021094437472001</v>
      </c>
      <c r="C1864">
        <v>-5.4031628680974171</v>
      </c>
      <c r="D1864">
        <v>-14.99999639787907</v>
      </c>
      <c r="E1864">
        <v>-6.5526063541220116</v>
      </c>
      <c r="F1864">
        <v>-1148.230873707404</v>
      </c>
    </row>
    <row r="1865" spans="1:6" x14ac:dyDescent="0.35">
      <c r="A1865">
        <v>186.4</v>
      </c>
      <c r="B1865">
        <v>0.36021094431297213</v>
      </c>
      <c r="C1865">
        <v>-5.4031628671711998</v>
      </c>
      <c r="D1865">
        <v>-14.99999639787907</v>
      </c>
      <c r="E1865">
        <v>-6.5526063570164386</v>
      </c>
      <c r="F1865">
        <v>-1148.886134343009</v>
      </c>
    </row>
    <row r="1866" spans="1:6" x14ac:dyDescent="0.35">
      <c r="A1866">
        <v>186.5</v>
      </c>
      <c r="B1866">
        <v>0.36021094425177891</v>
      </c>
      <c r="C1866">
        <v>-5.403162866253302</v>
      </c>
      <c r="D1866">
        <v>-14.99999639787907</v>
      </c>
      <c r="E1866">
        <v>-6.5526063598848667</v>
      </c>
      <c r="F1866">
        <v>-1149.5413949789011</v>
      </c>
    </row>
    <row r="1867" spans="1:6" x14ac:dyDescent="0.35">
      <c r="A1867">
        <v>186.6</v>
      </c>
      <c r="B1867">
        <v>0.36021094419113509</v>
      </c>
      <c r="C1867">
        <v>-5.4031628653436456</v>
      </c>
      <c r="D1867">
        <v>-14.99999639787907</v>
      </c>
      <c r="E1867">
        <v>-6.5526063627275297</v>
      </c>
      <c r="F1867">
        <v>-1150.196655615078</v>
      </c>
    </row>
    <row r="1868" spans="1:6" x14ac:dyDescent="0.35">
      <c r="A1868">
        <v>186.7</v>
      </c>
      <c r="B1868">
        <v>0.36021094413103621</v>
      </c>
      <c r="C1868">
        <v>-5.4031628644421623</v>
      </c>
      <c r="D1868">
        <v>-14.99999639787907</v>
      </c>
      <c r="E1868">
        <v>-6.5526063655446602</v>
      </c>
      <c r="F1868">
        <v>-1150.851916251537</v>
      </c>
    </row>
    <row r="1869" spans="1:6" x14ac:dyDescent="0.35">
      <c r="A1869">
        <v>186.8</v>
      </c>
      <c r="B1869">
        <v>0.36021094407147708</v>
      </c>
      <c r="C1869">
        <v>-5.4031628635487756</v>
      </c>
      <c r="D1869">
        <v>-14.99999639787907</v>
      </c>
      <c r="E1869">
        <v>-6.5526063683364892</v>
      </c>
      <c r="F1869">
        <v>-1151.5071768882769</v>
      </c>
    </row>
    <row r="1870" spans="1:6" x14ac:dyDescent="0.35">
      <c r="A1870">
        <v>186.9</v>
      </c>
      <c r="B1870">
        <v>0.36021094401245279</v>
      </c>
      <c r="C1870">
        <v>-5.4031628626634127</v>
      </c>
      <c r="D1870">
        <v>-14.99999639787907</v>
      </c>
      <c r="E1870">
        <v>-6.5526063711032423</v>
      </c>
      <c r="F1870">
        <v>-1152.1624375252941</v>
      </c>
    </row>
    <row r="1871" spans="1:6" x14ac:dyDescent="0.35">
      <c r="A1871">
        <v>187</v>
      </c>
      <c r="B1871">
        <v>0.3602109439539587</v>
      </c>
      <c r="C1871">
        <v>-5.4031628617860008</v>
      </c>
      <c r="D1871">
        <v>-14.99999639787907</v>
      </c>
      <c r="E1871">
        <v>-6.5526063738451441</v>
      </c>
      <c r="F1871">
        <v>-1152.8176981625861</v>
      </c>
    </row>
    <row r="1872" spans="1:6" x14ac:dyDescent="0.35">
      <c r="A1872">
        <v>187.1</v>
      </c>
      <c r="B1872">
        <v>0.36021094389599012</v>
      </c>
      <c r="C1872">
        <v>-5.4031628609164706</v>
      </c>
      <c r="D1872">
        <v>-14.99999639787907</v>
      </c>
      <c r="E1872">
        <v>-6.5526063765624194</v>
      </c>
      <c r="F1872">
        <v>-1153.4729588001501</v>
      </c>
    </row>
    <row r="1873" spans="1:6" x14ac:dyDescent="0.35">
      <c r="A1873">
        <v>187.2</v>
      </c>
      <c r="B1873">
        <v>0.36021094383854207</v>
      </c>
      <c r="C1873">
        <v>-5.4031628600547528</v>
      </c>
      <c r="D1873">
        <v>-14.99999639787907</v>
      </c>
      <c r="E1873">
        <v>-6.5526063792552884</v>
      </c>
      <c r="F1873">
        <v>-1154.1282194379851</v>
      </c>
    </row>
    <row r="1874" spans="1:6" x14ac:dyDescent="0.35">
      <c r="A1874">
        <v>187.3</v>
      </c>
      <c r="B1874">
        <v>0.36021094378161</v>
      </c>
      <c r="C1874">
        <v>-5.403162859200771</v>
      </c>
      <c r="D1874">
        <v>-14.99999639787907</v>
      </c>
      <c r="E1874">
        <v>-6.5526063819239688</v>
      </c>
      <c r="F1874">
        <v>-1154.783480076087</v>
      </c>
    </row>
    <row r="1875" spans="1:6" x14ac:dyDescent="0.35">
      <c r="A1875">
        <v>187.4</v>
      </c>
      <c r="B1875">
        <v>0.36021094372518941</v>
      </c>
      <c r="C1875">
        <v>-5.4031628583544622</v>
      </c>
      <c r="D1875">
        <v>-14.99999639787907</v>
      </c>
      <c r="E1875">
        <v>-6.5526063845686791</v>
      </c>
      <c r="F1875">
        <v>-1155.4387407144541</v>
      </c>
    </row>
    <row r="1876" spans="1:6" x14ac:dyDescent="0.35">
      <c r="A1876">
        <v>187.5</v>
      </c>
      <c r="B1876">
        <v>0.36021094366927547</v>
      </c>
      <c r="C1876">
        <v>-5.4031628575157553</v>
      </c>
      <c r="D1876">
        <v>-14.99999639787907</v>
      </c>
      <c r="E1876">
        <v>-6.5526063871896367</v>
      </c>
      <c r="F1876">
        <v>-1156.0940013530851</v>
      </c>
    </row>
    <row r="1877" spans="1:6" x14ac:dyDescent="0.35">
      <c r="A1877">
        <v>187.6</v>
      </c>
      <c r="B1877">
        <v>0.36021094361386369</v>
      </c>
      <c r="C1877">
        <v>-5.4031628566845784</v>
      </c>
      <c r="D1877">
        <v>-14.99999639787907</v>
      </c>
      <c r="E1877">
        <v>-6.5526063897870541</v>
      </c>
      <c r="F1877">
        <v>-1156.749261991976</v>
      </c>
    </row>
    <row r="1878" spans="1:6" x14ac:dyDescent="0.35">
      <c r="A1878">
        <v>187.7</v>
      </c>
      <c r="B1878">
        <v>0.36021094355894989</v>
      </c>
      <c r="C1878">
        <v>-5.403162855860872</v>
      </c>
      <c r="D1878">
        <v>-14.99999639787908</v>
      </c>
      <c r="E1878">
        <v>-6.5526063923611391</v>
      </c>
      <c r="F1878">
        <v>-1157.404522631125</v>
      </c>
    </row>
    <row r="1879" spans="1:6" x14ac:dyDescent="0.35">
      <c r="A1879">
        <v>187.8</v>
      </c>
      <c r="B1879">
        <v>0.36021094350452909</v>
      </c>
      <c r="C1879">
        <v>-5.4031628550445596</v>
      </c>
      <c r="D1879">
        <v>-14.99999639787908</v>
      </c>
      <c r="E1879">
        <v>-6.5526063949121038</v>
      </c>
      <c r="F1879">
        <v>-1158.0597832705309</v>
      </c>
    </row>
    <row r="1880" spans="1:6" x14ac:dyDescent="0.35">
      <c r="A1880">
        <v>187.9</v>
      </c>
      <c r="B1880">
        <v>0.36021094345059712</v>
      </c>
      <c r="C1880">
        <v>-5.403162854235581</v>
      </c>
      <c r="D1880">
        <v>-14.99999639787908</v>
      </c>
      <c r="E1880">
        <v>-6.552606397440158</v>
      </c>
      <c r="F1880">
        <v>-1158.715043910189</v>
      </c>
    </row>
    <row r="1881" spans="1:6" x14ac:dyDescent="0.35">
      <c r="A1881">
        <v>188</v>
      </c>
      <c r="B1881">
        <v>0.36021094339714949</v>
      </c>
      <c r="C1881">
        <v>-5.4031628534338667</v>
      </c>
      <c r="D1881">
        <v>-14.99999639787908</v>
      </c>
      <c r="E1881">
        <v>-6.5526063999455042</v>
      </c>
      <c r="F1881">
        <v>-1159.370304550099</v>
      </c>
    </row>
    <row r="1882" spans="1:6" x14ac:dyDescent="0.35">
      <c r="A1882">
        <v>188.1</v>
      </c>
      <c r="B1882">
        <v>0.36021094334418208</v>
      </c>
      <c r="C1882">
        <v>-5.4031628526393556</v>
      </c>
      <c r="D1882">
        <v>-14.99999639787908</v>
      </c>
      <c r="E1882">
        <v>-6.5526064024283466</v>
      </c>
      <c r="F1882">
        <v>-1160.025565190258</v>
      </c>
    </row>
    <row r="1883" spans="1:6" x14ac:dyDescent="0.35">
      <c r="A1883">
        <v>188.2</v>
      </c>
      <c r="B1883">
        <v>0.36021094329169029</v>
      </c>
      <c r="C1883">
        <v>-5.4031628518519801</v>
      </c>
      <c r="D1883">
        <v>-14.99999639787908</v>
      </c>
      <c r="E1883">
        <v>-6.5526064048888912</v>
      </c>
      <c r="F1883">
        <v>-1160.6808258306651</v>
      </c>
    </row>
    <row r="1884" spans="1:6" x14ac:dyDescent="0.35">
      <c r="A1884">
        <v>188.3</v>
      </c>
      <c r="B1884">
        <v>0.36021094323967012</v>
      </c>
      <c r="C1884">
        <v>-5.4031628510716763</v>
      </c>
      <c r="D1884">
        <v>-14.99999639787908</v>
      </c>
      <c r="E1884">
        <v>-6.5526064073273353</v>
      </c>
      <c r="F1884">
        <v>-1161.336086471315</v>
      </c>
    </row>
    <row r="1885" spans="1:6" x14ac:dyDescent="0.35">
      <c r="A1885">
        <v>188.4</v>
      </c>
      <c r="B1885">
        <v>0.36021094318811703</v>
      </c>
      <c r="C1885">
        <v>-5.4031628502983811</v>
      </c>
      <c r="D1885">
        <v>-14.99999639787908</v>
      </c>
      <c r="E1885">
        <v>-6.5526064097438779</v>
      </c>
      <c r="F1885">
        <v>-1161.9913471122079</v>
      </c>
    </row>
    <row r="1886" spans="1:6" x14ac:dyDescent="0.35">
      <c r="A1886">
        <v>188.5</v>
      </c>
      <c r="B1886">
        <v>0.36021094313702712</v>
      </c>
      <c r="C1886">
        <v>-5.4031628495320323</v>
      </c>
      <c r="D1886">
        <v>-14.99999639787908</v>
      </c>
      <c r="E1886">
        <v>-6.5526064121387142</v>
      </c>
      <c r="F1886">
        <v>-1162.646607753341</v>
      </c>
    </row>
    <row r="1887" spans="1:6" x14ac:dyDescent="0.35">
      <c r="A1887">
        <v>188.6</v>
      </c>
      <c r="B1887">
        <v>0.36021094308639601</v>
      </c>
      <c r="C1887">
        <v>-5.403162848772566</v>
      </c>
      <c r="D1887">
        <v>-14.99999639787908</v>
      </c>
      <c r="E1887">
        <v>-6.5526064145120406</v>
      </c>
      <c r="F1887">
        <v>-1163.301868394713</v>
      </c>
    </row>
    <row r="1888" spans="1:6" x14ac:dyDescent="0.35">
      <c r="A1888">
        <v>188.7</v>
      </c>
      <c r="B1888">
        <v>0.3602109430362197</v>
      </c>
      <c r="C1888">
        <v>-5.4031628480199227</v>
      </c>
      <c r="D1888">
        <v>-14.99999639787908</v>
      </c>
      <c r="E1888">
        <v>-6.5526064168640508</v>
      </c>
      <c r="F1888">
        <v>-1163.9571290363201</v>
      </c>
    </row>
    <row r="1889" spans="1:6" x14ac:dyDescent="0.35">
      <c r="A1889">
        <v>188.8</v>
      </c>
      <c r="B1889">
        <v>0.36021094298649398</v>
      </c>
      <c r="C1889">
        <v>-5.4031628472740367</v>
      </c>
      <c r="D1889">
        <v>-14.99999639787908</v>
      </c>
      <c r="E1889">
        <v>-6.5526064191949338</v>
      </c>
      <c r="F1889">
        <v>-1164.612389678161</v>
      </c>
    </row>
    <row r="1890" spans="1:6" x14ac:dyDescent="0.35">
      <c r="A1890">
        <v>188.9</v>
      </c>
      <c r="B1890">
        <v>0.36021094293721501</v>
      </c>
      <c r="C1890">
        <v>-5.403162846534852</v>
      </c>
      <c r="D1890">
        <v>-14.99999639787908</v>
      </c>
      <c r="E1890">
        <v>-6.5526064215048816</v>
      </c>
      <c r="F1890">
        <v>-1165.2676503202331</v>
      </c>
    </row>
    <row r="1891" spans="1:6" x14ac:dyDescent="0.35">
      <c r="A1891">
        <v>189</v>
      </c>
      <c r="B1891">
        <v>0.36021094288837852</v>
      </c>
      <c r="C1891">
        <v>-5.4031628458023064</v>
      </c>
      <c r="D1891">
        <v>-14.99999639787908</v>
      </c>
      <c r="E1891">
        <v>-6.5526064237940824</v>
      </c>
      <c r="F1891">
        <v>-1165.9229109625351</v>
      </c>
    </row>
    <row r="1892" spans="1:6" x14ac:dyDescent="0.35">
      <c r="A1892">
        <v>189.1</v>
      </c>
      <c r="B1892">
        <v>0.36021094283998079</v>
      </c>
      <c r="C1892">
        <v>-5.4031628450763414</v>
      </c>
      <c r="D1892">
        <v>-14.99999639787908</v>
      </c>
      <c r="E1892">
        <v>-6.5526064260627228</v>
      </c>
      <c r="F1892">
        <v>-1166.578171605064</v>
      </c>
    </row>
    <row r="1893" spans="1:6" x14ac:dyDescent="0.35">
      <c r="A1893">
        <v>189.2</v>
      </c>
      <c r="B1893">
        <v>0.36021094279201771</v>
      </c>
      <c r="C1893">
        <v>-5.4031628443568946</v>
      </c>
      <c r="D1893">
        <v>-14.99999639787908</v>
      </c>
      <c r="E1893">
        <v>-6.5526064283109857</v>
      </c>
      <c r="F1893">
        <v>-1167.23343224782</v>
      </c>
    </row>
    <row r="1894" spans="1:6" x14ac:dyDescent="0.35">
      <c r="A1894">
        <v>189.3</v>
      </c>
      <c r="B1894">
        <v>0.36021094274448529</v>
      </c>
      <c r="C1894">
        <v>-5.4031628436439094</v>
      </c>
      <c r="D1894">
        <v>-14.99999639787908</v>
      </c>
      <c r="E1894">
        <v>-6.5526064305390559</v>
      </c>
      <c r="F1894">
        <v>-1167.8886928907989</v>
      </c>
    </row>
    <row r="1895" spans="1:6" x14ac:dyDescent="0.35">
      <c r="A1895">
        <v>189.4</v>
      </c>
      <c r="B1895">
        <v>0.36021094269738008</v>
      </c>
      <c r="C1895">
        <v>-5.4031628429373306</v>
      </c>
      <c r="D1895">
        <v>-14.99999639787908</v>
      </c>
      <c r="E1895">
        <v>-6.5526064327471119</v>
      </c>
      <c r="F1895">
        <v>-1168.543953533999</v>
      </c>
    </row>
    <row r="1896" spans="1:6" x14ac:dyDescent="0.35">
      <c r="A1896">
        <v>189.5</v>
      </c>
      <c r="B1896">
        <v>0.36021094265069792</v>
      </c>
      <c r="C1896">
        <v>-5.4031628422370979</v>
      </c>
      <c r="D1896">
        <v>-14.999996397879089</v>
      </c>
      <c r="E1896">
        <v>-6.5526064349353366</v>
      </c>
      <c r="F1896">
        <v>-1169.1992141774181</v>
      </c>
    </row>
    <row r="1897" spans="1:6" x14ac:dyDescent="0.35">
      <c r="A1897">
        <v>189.6</v>
      </c>
      <c r="B1897">
        <v>0.36021094260443492</v>
      </c>
      <c r="C1897">
        <v>-5.4031628415431534</v>
      </c>
      <c r="D1897">
        <v>-14.999996397879089</v>
      </c>
      <c r="E1897">
        <v>-6.5526064371039059</v>
      </c>
      <c r="F1897">
        <v>-1169.854474821055</v>
      </c>
    </row>
    <row r="1898" spans="1:6" x14ac:dyDescent="0.35">
      <c r="A1898">
        <v>189.7</v>
      </c>
      <c r="B1898">
        <v>0.36021094255858738</v>
      </c>
      <c r="C1898">
        <v>-5.4031628408554413</v>
      </c>
      <c r="D1898">
        <v>-14.999996397879089</v>
      </c>
      <c r="E1898">
        <v>-6.5526064392529966</v>
      </c>
      <c r="F1898">
        <v>-1170.509735464909</v>
      </c>
    </row>
    <row r="1899" spans="1:6" x14ac:dyDescent="0.35">
      <c r="A1899">
        <v>189.8</v>
      </c>
      <c r="B1899">
        <v>0.36021094251315178</v>
      </c>
      <c r="C1899">
        <v>-5.4031628401739082</v>
      </c>
      <c r="D1899">
        <v>-14.999996397879089</v>
      </c>
      <c r="E1899">
        <v>-6.5526064413827863</v>
      </c>
      <c r="F1899">
        <v>-1171.1649961089749</v>
      </c>
    </row>
    <row r="1900" spans="1:6" x14ac:dyDescent="0.35">
      <c r="A1900">
        <v>189.9</v>
      </c>
      <c r="B1900">
        <v>0.36021094246812441</v>
      </c>
      <c r="C1900">
        <v>-5.4031628394984974</v>
      </c>
      <c r="D1900">
        <v>-14.999996397879089</v>
      </c>
      <c r="E1900">
        <v>-6.5526064434934463</v>
      </c>
      <c r="F1900">
        <v>-1171.820256753253</v>
      </c>
    </row>
    <row r="1901" spans="1:6" x14ac:dyDescent="0.35">
      <c r="A1901">
        <v>190</v>
      </c>
      <c r="B1901">
        <v>0.36021094242350132</v>
      </c>
      <c r="C1901">
        <v>-5.403162838829151</v>
      </c>
      <c r="D1901">
        <v>-14.999996397879089</v>
      </c>
      <c r="E1901">
        <v>-6.5526064455851474</v>
      </c>
      <c r="F1901">
        <v>-1172.475517397741</v>
      </c>
    </row>
    <row r="1902" spans="1:6" x14ac:dyDescent="0.35">
      <c r="A1902">
        <v>190.1</v>
      </c>
      <c r="B1902">
        <v>0.36021094237927892</v>
      </c>
      <c r="C1902">
        <v>-5.4031628381658141</v>
      </c>
      <c r="D1902">
        <v>-14.999996397879089</v>
      </c>
      <c r="E1902">
        <v>-6.5526064476580617</v>
      </c>
      <c r="F1902">
        <v>-1173.130778042437</v>
      </c>
    </row>
    <row r="1903" spans="1:6" x14ac:dyDescent="0.35">
      <c r="A1903">
        <v>190.2</v>
      </c>
      <c r="B1903">
        <v>0.36021094233545381</v>
      </c>
      <c r="C1903">
        <v>-5.4031628375084386</v>
      </c>
      <c r="D1903">
        <v>-14.999996397879089</v>
      </c>
      <c r="E1903">
        <v>-6.5526064497123588</v>
      </c>
      <c r="F1903">
        <v>-1173.786038687339</v>
      </c>
    </row>
    <row r="1904" spans="1:6" x14ac:dyDescent="0.35">
      <c r="A1904">
        <v>190.3</v>
      </c>
      <c r="B1904">
        <v>0.36021094229202238</v>
      </c>
      <c r="C1904">
        <v>-5.4031628368569686</v>
      </c>
      <c r="D1904">
        <v>-14.999996397879089</v>
      </c>
      <c r="E1904">
        <v>-6.5526064517482032</v>
      </c>
      <c r="F1904">
        <v>-1174.4412993324449</v>
      </c>
    </row>
    <row r="1905" spans="1:6" x14ac:dyDescent="0.35">
      <c r="A1905">
        <v>190.4</v>
      </c>
      <c r="B1905">
        <v>0.36021094224898098</v>
      </c>
      <c r="C1905">
        <v>-5.4031628362113473</v>
      </c>
      <c r="D1905">
        <v>-14.999996397879089</v>
      </c>
      <c r="E1905">
        <v>-6.5526064537657627</v>
      </c>
      <c r="F1905">
        <v>-1175.096559977753</v>
      </c>
    </row>
    <row r="1906" spans="1:6" x14ac:dyDescent="0.35">
      <c r="A1906">
        <v>190.5</v>
      </c>
      <c r="B1906">
        <v>0.36021094220632621</v>
      </c>
      <c r="C1906">
        <v>-5.4031628355715249</v>
      </c>
      <c r="D1906">
        <v>-14.999996397879089</v>
      </c>
      <c r="E1906">
        <v>-6.5526064557651997</v>
      </c>
      <c r="F1906">
        <v>-1175.7518206232619</v>
      </c>
    </row>
    <row r="1907" spans="1:6" x14ac:dyDescent="0.35">
      <c r="A1907">
        <v>190.6</v>
      </c>
      <c r="B1907">
        <v>0.36021094216405453</v>
      </c>
      <c r="C1907">
        <v>-5.4031628349374508</v>
      </c>
      <c r="D1907">
        <v>-14.999996397879089</v>
      </c>
      <c r="E1907">
        <v>-6.5526064577466796</v>
      </c>
      <c r="F1907">
        <v>-1176.4070812689699</v>
      </c>
    </row>
    <row r="1908" spans="1:6" x14ac:dyDescent="0.35">
      <c r="A1908">
        <v>190.7</v>
      </c>
      <c r="B1908">
        <v>0.36021094212216259</v>
      </c>
      <c r="C1908">
        <v>-5.4031628343090734</v>
      </c>
      <c r="D1908">
        <v>-14.999996397879089</v>
      </c>
      <c r="E1908">
        <v>-6.5526064597103622</v>
      </c>
      <c r="F1908">
        <v>-1177.0623419148751</v>
      </c>
    </row>
    <row r="1909" spans="1:6" x14ac:dyDescent="0.35">
      <c r="A1909">
        <v>190.8</v>
      </c>
      <c r="B1909">
        <v>0.36021094208064691</v>
      </c>
      <c r="C1909">
        <v>-5.4031628336863369</v>
      </c>
      <c r="D1909">
        <v>-14.999996397879089</v>
      </c>
      <c r="E1909">
        <v>-6.5526064616564037</v>
      </c>
      <c r="F1909">
        <v>-1177.7176025609749</v>
      </c>
    </row>
    <row r="1910" spans="1:6" x14ac:dyDescent="0.35">
      <c r="A1910">
        <v>190.9</v>
      </c>
      <c r="B1910">
        <v>0.36021094203950399</v>
      </c>
      <c r="C1910">
        <v>-5.403162833069195</v>
      </c>
      <c r="D1910">
        <v>-14.999996397879089</v>
      </c>
      <c r="E1910">
        <v>-6.5526064635849686</v>
      </c>
      <c r="F1910">
        <v>-1178.372863207268</v>
      </c>
    </row>
    <row r="1911" spans="1:6" x14ac:dyDescent="0.35">
      <c r="A1911">
        <v>191</v>
      </c>
      <c r="B1911">
        <v>0.36021094199873072</v>
      </c>
      <c r="C1911">
        <v>-5.4031628324575944</v>
      </c>
      <c r="D1911">
        <v>-14.999996397879089</v>
      </c>
      <c r="E1911">
        <v>-6.5526064654962104</v>
      </c>
      <c r="F1911">
        <v>-1179.0281238537541</v>
      </c>
    </row>
    <row r="1912" spans="1:6" x14ac:dyDescent="0.35">
      <c r="A1912">
        <v>191.1</v>
      </c>
      <c r="B1912">
        <v>0.36021094195832382</v>
      </c>
      <c r="C1912">
        <v>-5.4031628318514926</v>
      </c>
      <c r="D1912">
        <v>-14.999996397879089</v>
      </c>
      <c r="E1912">
        <v>-6.5526064673902846</v>
      </c>
      <c r="F1912">
        <v>-1179.683384500428</v>
      </c>
    </row>
    <row r="1913" spans="1:6" x14ac:dyDescent="0.35">
      <c r="A1913">
        <v>191.2</v>
      </c>
      <c r="B1913">
        <v>0.36021094191827963</v>
      </c>
      <c r="C1913">
        <v>-5.4031628312508291</v>
      </c>
      <c r="D1913">
        <v>-14.999996397879089</v>
      </c>
      <c r="E1913">
        <v>-6.5526064692673476</v>
      </c>
      <c r="F1913">
        <v>-1180.338645147292</v>
      </c>
    </row>
    <row r="1914" spans="1:6" x14ac:dyDescent="0.35">
      <c r="A1914">
        <v>191.3</v>
      </c>
      <c r="B1914">
        <v>0.36021094187859509</v>
      </c>
      <c r="C1914">
        <v>-5.4031628306555612</v>
      </c>
      <c r="D1914">
        <v>-14.999996397879089</v>
      </c>
      <c r="E1914">
        <v>-6.5526064711275547</v>
      </c>
      <c r="F1914">
        <v>-1180.993905794342</v>
      </c>
    </row>
    <row r="1915" spans="1:6" x14ac:dyDescent="0.35">
      <c r="A1915">
        <v>191.4</v>
      </c>
      <c r="B1915">
        <v>0.36021094183926711</v>
      </c>
      <c r="C1915">
        <v>-5.403162830065642</v>
      </c>
      <c r="D1915">
        <v>-14.999996397879089</v>
      </c>
      <c r="E1915">
        <v>-6.5526064729710507</v>
      </c>
      <c r="F1915">
        <v>-1181.6491664415771</v>
      </c>
    </row>
    <row r="1916" spans="1:6" x14ac:dyDescent="0.35">
      <c r="A1916">
        <v>191.5</v>
      </c>
      <c r="B1916">
        <v>0.36021094180029228</v>
      </c>
      <c r="C1916">
        <v>-5.4031628294810199</v>
      </c>
      <c r="D1916">
        <v>-14.999996397879089</v>
      </c>
      <c r="E1916">
        <v>-6.5526064747979884</v>
      </c>
      <c r="F1916">
        <v>-1182.304427088995</v>
      </c>
    </row>
    <row r="1917" spans="1:6" x14ac:dyDescent="0.35">
      <c r="A1917">
        <v>191.6</v>
      </c>
      <c r="B1917">
        <v>0.36021094176166762</v>
      </c>
      <c r="C1917">
        <v>-5.4031628289016496</v>
      </c>
      <c r="D1917">
        <v>-14.999996397879089</v>
      </c>
      <c r="E1917">
        <v>-6.552606476608517</v>
      </c>
      <c r="F1917">
        <v>-1182.959687736595</v>
      </c>
    </row>
    <row r="1918" spans="1:6" x14ac:dyDescent="0.35">
      <c r="A1918">
        <v>191.7</v>
      </c>
      <c r="B1918">
        <v>0.36021094172338991</v>
      </c>
      <c r="C1918">
        <v>-5.4031628283274848</v>
      </c>
      <c r="D1918">
        <v>-14.999996397879089</v>
      </c>
      <c r="E1918">
        <v>-6.5526064784027822</v>
      </c>
      <c r="F1918">
        <v>-1183.6149483843751</v>
      </c>
    </row>
    <row r="1919" spans="1:6" x14ac:dyDescent="0.35">
      <c r="A1919">
        <v>191.8</v>
      </c>
      <c r="B1919">
        <v>0.36021094168545592</v>
      </c>
      <c r="C1919">
        <v>-5.4031628277584742</v>
      </c>
      <c r="D1919">
        <v>-14.999996397879089</v>
      </c>
      <c r="E1919">
        <v>-6.5526064801809314</v>
      </c>
      <c r="F1919">
        <v>-1184.270209032333</v>
      </c>
    </row>
    <row r="1920" spans="1:6" x14ac:dyDescent="0.35">
      <c r="A1920">
        <v>191.9</v>
      </c>
      <c r="B1920">
        <v>0.36021094164786271</v>
      </c>
      <c r="C1920">
        <v>-5.4031628271945769</v>
      </c>
      <c r="D1920">
        <v>-14.999996397879089</v>
      </c>
      <c r="E1920">
        <v>-6.5526064819431111</v>
      </c>
      <c r="F1920">
        <v>-1184.925469680468</v>
      </c>
    </row>
    <row r="1921" spans="1:6" x14ac:dyDescent="0.35">
      <c r="A1921">
        <v>192</v>
      </c>
      <c r="B1921">
        <v>0.36021094161060713</v>
      </c>
      <c r="C1921">
        <v>-5.4031628266357439</v>
      </c>
      <c r="D1921">
        <v>-14.9999963978791</v>
      </c>
      <c r="E1921">
        <v>-6.5526064836894626</v>
      </c>
      <c r="F1921">
        <v>-1185.5807303287779</v>
      </c>
    </row>
    <row r="1922" spans="1:6" x14ac:dyDescent="0.35">
      <c r="A1922">
        <v>192.1</v>
      </c>
      <c r="B1922">
        <v>0.36021094157368611</v>
      </c>
      <c r="C1922">
        <v>-5.4031628260819291</v>
      </c>
      <c r="D1922">
        <v>-14.9999963978791</v>
      </c>
      <c r="E1922">
        <v>-6.5526064854201271</v>
      </c>
      <c r="F1922">
        <v>-1186.2359909772611</v>
      </c>
    </row>
    <row r="1923" spans="1:6" x14ac:dyDescent="0.35">
      <c r="A1923">
        <v>192.2</v>
      </c>
      <c r="B1923">
        <v>0.36021094153709671</v>
      </c>
      <c r="C1923">
        <v>-5.4031628255330872</v>
      </c>
      <c r="D1923">
        <v>-14.9999963978791</v>
      </c>
      <c r="E1923">
        <v>-6.5526064871352494</v>
      </c>
      <c r="F1923">
        <v>-1186.891251625917</v>
      </c>
    </row>
    <row r="1924" spans="1:6" x14ac:dyDescent="0.35">
      <c r="A1924">
        <v>192.3</v>
      </c>
      <c r="B1924">
        <v>0.36021094150083599</v>
      </c>
      <c r="C1924">
        <v>-5.4031628249891783</v>
      </c>
      <c r="D1924">
        <v>-14.9999963978791</v>
      </c>
      <c r="E1924">
        <v>-6.5526064888349644</v>
      </c>
      <c r="F1924">
        <v>-1187.546512274743</v>
      </c>
    </row>
    <row r="1925" spans="1:6" x14ac:dyDescent="0.35">
      <c r="A1925">
        <v>192.4</v>
      </c>
      <c r="B1925">
        <v>0.36021094146490101</v>
      </c>
      <c r="C1925">
        <v>-5.4031628244501544</v>
      </c>
      <c r="D1925">
        <v>-14.9999963978791</v>
      </c>
      <c r="E1925">
        <v>-6.5526064905194144</v>
      </c>
      <c r="F1925">
        <v>-1188.201772923738</v>
      </c>
    </row>
    <row r="1926" spans="1:6" x14ac:dyDescent="0.35">
      <c r="A1926">
        <v>192.5</v>
      </c>
      <c r="B1926">
        <v>0.36021094142928878</v>
      </c>
      <c r="C1926">
        <v>-5.4031628239159701</v>
      </c>
      <c r="D1926">
        <v>-14.9999963978791</v>
      </c>
      <c r="E1926">
        <v>-6.5526064921887341</v>
      </c>
      <c r="F1926">
        <v>-1188.8570335729</v>
      </c>
    </row>
    <row r="1927" spans="1:6" x14ac:dyDescent="0.35">
      <c r="A1927">
        <v>192.6</v>
      </c>
      <c r="B1927">
        <v>0.3602109413939964</v>
      </c>
      <c r="C1927">
        <v>-5.4031628233865847</v>
      </c>
      <c r="D1927">
        <v>-14.9999963978791</v>
      </c>
      <c r="E1927">
        <v>-6.5526064938430633</v>
      </c>
      <c r="F1927">
        <v>-1189.512294222229</v>
      </c>
    </row>
    <row r="1928" spans="1:6" x14ac:dyDescent="0.35">
      <c r="A1928">
        <v>192.7</v>
      </c>
      <c r="B1928">
        <v>0.36021094135902088</v>
      </c>
      <c r="C1928">
        <v>-5.4031628228619528</v>
      </c>
      <c r="D1928">
        <v>-14.9999963978791</v>
      </c>
      <c r="E1928">
        <v>-6.5526064954825278</v>
      </c>
      <c r="F1928">
        <v>-1190.1675548717219</v>
      </c>
    </row>
    <row r="1929" spans="1:6" x14ac:dyDescent="0.35">
      <c r="A1929">
        <v>192.8</v>
      </c>
      <c r="B1929">
        <v>0.36021094132435971</v>
      </c>
      <c r="C1929">
        <v>-5.4031628223420336</v>
      </c>
      <c r="D1929">
        <v>-14.9999963978791</v>
      </c>
      <c r="E1929">
        <v>-6.5526064971072708</v>
      </c>
      <c r="F1929">
        <v>-1190.8228155213781</v>
      </c>
    </row>
    <row r="1930" spans="1:6" x14ac:dyDescent="0.35">
      <c r="A1930">
        <v>192.9</v>
      </c>
      <c r="B1930">
        <v>0.3602109412900098</v>
      </c>
      <c r="C1930">
        <v>-5.4031628218267862</v>
      </c>
      <c r="D1930">
        <v>-14.9999963978791</v>
      </c>
      <c r="E1930">
        <v>-6.5526064987174211</v>
      </c>
      <c r="F1930">
        <v>-1191.478076171195</v>
      </c>
    </row>
    <row r="1931" spans="1:6" x14ac:dyDescent="0.35">
      <c r="A1931">
        <v>193</v>
      </c>
      <c r="B1931">
        <v>0.36021094125596831</v>
      </c>
      <c r="C1931">
        <v>-5.4031628213161644</v>
      </c>
      <c r="D1931">
        <v>-14.9999963978791</v>
      </c>
      <c r="E1931">
        <v>-6.5526065003131073</v>
      </c>
      <c r="F1931">
        <v>-1192.133336821172</v>
      </c>
    </row>
    <row r="1932" spans="1:6" x14ac:dyDescent="0.35">
      <c r="A1932">
        <v>193.1</v>
      </c>
      <c r="B1932">
        <v>0.36021094122223257</v>
      </c>
      <c r="C1932">
        <v>-5.4031628208101292</v>
      </c>
      <c r="D1932">
        <v>-14.9999963978791</v>
      </c>
      <c r="E1932">
        <v>-6.5526065018944637</v>
      </c>
      <c r="F1932">
        <v>-1192.788597471309</v>
      </c>
    </row>
    <row r="1933" spans="1:6" x14ac:dyDescent="0.35">
      <c r="A1933">
        <v>193.2</v>
      </c>
      <c r="B1933">
        <v>0.36021094118879998</v>
      </c>
      <c r="C1933">
        <v>-5.4031628203086397</v>
      </c>
      <c r="D1933">
        <v>-14.9999963978791</v>
      </c>
      <c r="E1933">
        <v>-6.5526065034616128</v>
      </c>
      <c r="F1933">
        <v>-1193.443858121602</v>
      </c>
    </row>
    <row r="1934" spans="1:6" x14ac:dyDescent="0.35">
      <c r="A1934">
        <v>193.3</v>
      </c>
      <c r="B1934">
        <v>0.36021094115566771</v>
      </c>
      <c r="C1934">
        <v>-5.403162819811655</v>
      </c>
      <c r="D1934">
        <v>-14.9999963978791</v>
      </c>
      <c r="E1934">
        <v>-6.5526065050146878</v>
      </c>
      <c r="F1934">
        <v>-1194.0991187720499</v>
      </c>
    </row>
    <row r="1935" spans="1:6" x14ac:dyDescent="0.35">
      <c r="A1935">
        <v>193.4</v>
      </c>
      <c r="B1935">
        <v>0.36021094112283292</v>
      </c>
      <c r="C1935">
        <v>-5.4031628193191326</v>
      </c>
      <c r="D1935">
        <v>-14.9999963978791</v>
      </c>
      <c r="E1935">
        <v>-6.5526065065538122</v>
      </c>
      <c r="F1935">
        <v>-1194.754379422654</v>
      </c>
    </row>
    <row r="1936" spans="1:6" x14ac:dyDescent="0.35">
      <c r="A1936">
        <v>193.5</v>
      </c>
      <c r="B1936">
        <v>0.360210941090293</v>
      </c>
      <c r="C1936">
        <v>-5.4031628188310359</v>
      </c>
      <c r="D1936">
        <v>-14.9999963978791</v>
      </c>
      <c r="E1936">
        <v>-6.5526065080791138</v>
      </c>
      <c r="F1936">
        <v>-1195.4096400734099</v>
      </c>
    </row>
    <row r="1937" spans="1:6" x14ac:dyDescent="0.35">
      <c r="A1937">
        <v>193.6</v>
      </c>
      <c r="B1937">
        <v>0.36021094105804558</v>
      </c>
      <c r="C1937">
        <v>-5.4031628183473259</v>
      </c>
      <c r="D1937">
        <v>-14.9999963978791</v>
      </c>
      <c r="E1937">
        <v>-6.5526065095907136</v>
      </c>
      <c r="F1937">
        <v>-1196.064900724318</v>
      </c>
    </row>
    <row r="1938" spans="1:6" x14ac:dyDescent="0.35">
      <c r="A1938">
        <v>193.7</v>
      </c>
      <c r="B1938">
        <v>0.36021094102608758</v>
      </c>
      <c r="C1938">
        <v>-5.4031628178679556</v>
      </c>
      <c r="D1938">
        <v>-14.9999963978791</v>
      </c>
      <c r="E1938">
        <v>-6.5526065110887384</v>
      </c>
      <c r="F1938">
        <v>-1196.7201613753771</v>
      </c>
    </row>
    <row r="1939" spans="1:6" x14ac:dyDescent="0.35">
      <c r="A1939">
        <v>193.8</v>
      </c>
      <c r="B1939">
        <v>0.36021094099441681</v>
      </c>
      <c r="C1939">
        <v>-5.4031628173928938</v>
      </c>
      <c r="D1939">
        <v>-14.9999963978791</v>
      </c>
      <c r="E1939">
        <v>-6.5526065125733064</v>
      </c>
      <c r="F1939">
        <v>-1197.3754220265839</v>
      </c>
    </row>
    <row r="1940" spans="1:6" x14ac:dyDescent="0.35">
      <c r="A1940">
        <v>193.9</v>
      </c>
      <c r="B1940">
        <v>0.36021094096303041</v>
      </c>
      <c r="C1940">
        <v>-5.4031628169220971</v>
      </c>
      <c r="D1940">
        <v>-14.9999963978791</v>
      </c>
      <c r="E1940">
        <v>-6.5526065140445411</v>
      </c>
      <c r="F1940">
        <v>-1198.0306826779381</v>
      </c>
    </row>
    <row r="1941" spans="1:6" x14ac:dyDescent="0.35">
      <c r="A1941">
        <v>194</v>
      </c>
      <c r="B1941">
        <v>0.36021094093192568</v>
      </c>
      <c r="C1941">
        <v>-5.4031628164555281</v>
      </c>
      <c r="D1941">
        <v>-14.9999963978791</v>
      </c>
      <c r="E1941">
        <v>-6.5526065155025588</v>
      </c>
      <c r="F1941">
        <v>-1198.6859433294389</v>
      </c>
    </row>
    <row r="1942" spans="1:6" x14ac:dyDescent="0.35">
      <c r="A1942">
        <v>194.1</v>
      </c>
      <c r="B1942">
        <v>0.36021094090110067</v>
      </c>
      <c r="C1942">
        <v>-5.4031628159931531</v>
      </c>
      <c r="D1942">
        <v>-14.9999963978791</v>
      </c>
      <c r="E1942">
        <v>-6.5526065169474856</v>
      </c>
      <c r="F1942">
        <v>-1199.3412039810851</v>
      </c>
    </row>
    <row r="1943" spans="1:6" x14ac:dyDescent="0.35">
      <c r="A1943">
        <v>194.2</v>
      </c>
      <c r="B1943">
        <v>0.36021094087055228</v>
      </c>
      <c r="C1943">
        <v>-5.4031628155349276</v>
      </c>
      <c r="D1943">
        <v>-14.9999963978791</v>
      </c>
      <c r="E1943">
        <v>-6.5526065183794326</v>
      </c>
      <c r="F1943">
        <v>-1199.996464632874</v>
      </c>
    </row>
    <row r="1944" spans="1:6" x14ac:dyDescent="0.35">
      <c r="A1944">
        <v>194.3</v>
      </c>
      <c r="B1944">
        <v>0.36021094084027838</v>
      </c>
      <c r="C1944">
        <v>-5.4031628150808197</v>
      </c>
      <c r="D1944">
        <v>-14.9999963978791</v>
      </c>
      <c r="E1944">
        <v>-6.5526065197985188</v>
      </c>
      <c r="F1944">
        <v>-1200.6517252848071</v>
      </c>
    </row>
    <row r="1945" spans="1:6" x14ac:dyDescent="0.35">
      <c r="A1945">
        <v>194.4</v>
      </c>
      <c r="B1945">
        <v>0.36021094081027638</v>
      </c>
      <c r="C1945">
        <v>-5.4031628146307904</v>
      </c>
      <c r="D1945">
        <v>-14.9999963978791</v>
      </c>
      <c r="E1945">
        <v>-6.552606521204857</v>
      </c>
      <c r="F1945">
        <v>-1201.3069859368791</v>
      </c>
    </row>
    <row r="1946" spans="1:6" x14ac:dyDescent="0.35">
      <c r="A1946">
        <v>194.5</v>
      </c>
      <c r="B1946">
        <v>0.36021094078054389</v>
      </c>
      <c r="C1946">
        <v>-5.4031628141848023</v>
      </c>
      <c r="D1946">
        <v>-14.9999963978791</v>
      </c>
      <c r="E1946">
        <v>-6.5526065225985661</v>
      </c>
      <c r="F1946">
        <v>-1201.962246589092</v>
      </c>
    </row>
    <row r="1947" spans="1:6" x14ac:dyDescent="0.35">
      <c r="A1947">
        <v>194.6</v>
      </c>
      <c r="B1947">
        <v>0.36021094075107851</v>
      </c>
      <c r="C1947">
        <v>-5.4031628137428198</v>
      </c>
      <c r="D1947">
        <v>-14.9999963978791</v>
      </c>
      <c r="E1947">
        <v>-6.5526065239797537</v>
      </c>
      <c r="F1947">
        <v>-1202.617507241443</v>
      </c>
    </row>
    <row r="1948" spans="1:6" x14ac:dyDescent="0.35">
      <c r="A1948">
        <v>194.7</v>
      </c>
      <c r="B1948">
        <v>0.36021094072187781</v>
      </c>
      <c r="C1948">
        <v>-5.4031628133048102</v>
      </c>
      <c r="D1948">
        <v>-14.99999639787911</v>
      </c>
      <c r="E1948">
        <v>-6.5526065253485379</v>
      </c>
      <c r="F1948">
        <v>-1203.272767893932</v>
      </c>
    </row>
    <row r="1949" spans="1:6" x14ac:dyDescent="0.35">
      <c r="A1949">
        <v>194.8</v>
      </c>
      <c r="B1949">
        <v>0.3602109406929393</v>
      </c>
      <c r="C1949">
        <v>-5.4031628128707334</v>
      </c>
      <c r="D1949">
        <v>-14.99999639787911</v>
      </c>
      <c r="E1949">
        <v>-6.5526065267050262</v>
      </c>
      <c r="F1949">
        <v>-1203.928028546557</v>
      </c>
    </row>
    <row r="1950" spans="1:6" x14ac:dyDescent="0.35">
      <c r="A1950">
        <v>194.9</v>
      </c>
      <c r="B1950">
        <v>0.36021094066426068</v>
      </c>
      <c r="C1950">
        <v>-5.4031628124405549</v>
      </c>
      <c r="D1950">
        <v>-14.99999639787911</v>
      </c>
      <c r="E1950">
        <v>-6.5526065280493313</v>
      </c>
      <c r="F1950">
        <v>-1204.5832891993159</v>
      </c>
    </row>
    <row r="1951" spans="1:6" x14ac:dyDescent="0.35">
      <c r="A1951">
        <v>195</v>
      </c>
      <c r="B1951">
        <v>0.36021094063583958</v>
      </c>
      <c r="C1951">
        <v>-5.403162812014239</v>
      </c>
      <c r="D1951">
        <v>-14.99999639787911</v>
      </c>
      <c r="E1951">
        <v>-6.5526065293815616</v>
      </c>
      <c r="F1951">
        <v>-1205.238549852209</v>
      </c>
    </row>
    <row r="1952" spans="1:6" x14ac:dyDescent="0.35">
      <c r="A1952">
        <v>195.1</v>
      </c>
      <c r="B1952">
        <v>0.36021094060767389</v>
      </c>
      <c r="C1952">
        <v>-5.4031628115917529</v>
      </c>
      <c r="D1952">
        <v>-14.99999639787911</v>
      </c>
      <c r="E1952">
        <v>-6.5526065307018264</v>
      </c>
      <c r="F1952">
        <v>-1205.893810505235</v>
      </c>
    </row>
    <row r="1953" spans="1:6" x14ac:dyDescent="0.35">
      <c r="A1953">
        <v>195.2</v>
      </c>
      <c r="B1953">
        <v>0.36021094057976122</v>
      </c>
      <c r="C1953">
        <v>-5.403162811173063</v>
      </c>
      <c r="D1953">
        <v>-14.99999639787911</v>
      </c>
      <c r="E1953">
        <v>-6.5526065320102322</v>
      </c>
      <c r="F1953">
        <v>-1206.5490711583921</v>
      </c>
    </row>
    <row r="1954" spans="1:6" x14ac:dyDescent="0.35">
      <c r="A1954">
        <v>195.3</v>
      </c>
      <c r="B1954">
        <v>0.36021094055209918</v>
      </c>
      <c r="C1954">
        <v>-5.4031628107581318</v>
      </c>
      <c r="D1954">
        <v>-14.99999639787911</v>
      </c>
      <c r="E1954">
        <v>-6.5526065333068857</v>
      </c>
      <c r="F1954">
        <v>-1207.2043318116789</v>
      </c>
    </row>
    <row r="1955" spans="1:6" x14ac:dyDescent="0.35">
      <c r="A1955">
        <v>195.4</v>
      </c>
      <c r="B1955">
        <v>0.36021094052468561</v>
      </c>
      <c r="C1955">
        <v>-5.4031628103469291</v>
      </c>
      <c r="D1955">
        <v>-14.99999639787911</v>
      </c>
      <c r="E1955">
        <v>-6.5526065345918934</v>
      </c>
      <c r="F1955">
        <v>-1207.859592465094</v>
      </c>
    </row>
    <row r="1956" spans="1:6" x14ac:dyDescent="0.35">
      <c r="A1956">
        <v>195.5</v>
      </c>
      <c r="B1956">
        <v>0.36021094049751817</v>
      </c>
      <c r="C1956">
        <v>-5.4031628099394187</v>
      </c>
      <c r="D1956">
        <v>-14.99999639787911</v>
      </c>
      <c r="E1956">
        <v>-6.55260653586536</v>
      </c>
      <c r="F1956">
        <v>-1208.514853118638</v>
      </c>
    </row>
    <row r="1957" spans="1:6" x14ac:dyDescent="0.35">
      <c r="A1957">
        <v>195.6</v>
      </c>
      <c r="B1957">
        <v>0.36021094047059488</v>
      </c>
      <c r="C1957">
        <v>-5.4031628095355684</v>
      </c>
      <c r="D1957">
        <v>-14.99999639787911</v>
      </c>
      <c r="E1957">
        <v>-6.5526065371273869</v>
      </c>
      <c r="F1957">
        <v>-1209.170113772308</v>
      </c>
    </row>
    <row r="1958" spans="1:6" x14ac:dyDescent="0.35">
      <c r="A1958">
        <v>195.7</v>
      </c>
      <c r="B1958">
        <v>0.36021094044391339</v>
      </c>
      <c r="C1958">
        <v>-5.4031628091353463</v>
      </c>
      <c r="D1958">
        <v>-14.99999639787911</v>
      </c>
      <c r="E1958">
        <v>-6.5526065383780798</v>
      </c>
      <c r="F1958">
        <v>-1209.825374426104</v>
      </c>
    </row>
    <row r="1959" spans="1:6" x14ac:dyDescent="0.35">
      <c r="A1959">
        <v>195.8</v>
      </c>
      <c r="B1959">
        <v>0.36021094041747143</v>
      </c>
      <c r="C1959">
        <v>-5.4031628087387169</v>
      </c>
      <c r="D1959">
        <v>-14.99999639787911</v>
      </c>
      <c r="E1959">
        <v>-6.5526065396175399</v>
      </c>
      <c r="F1959">
        <v>-1210.4806350800241</v>
      </c>
    </row>
    <row r="1960" spans="1:6" x14ac:dyDescent="0.35">
      <c r="A1960">
        <v>195.9</v>
      </c>
      <c r="B1960">
        <v>0.36021094039126722</v>
      </c>
      <c r="C1960">
        <v>-5.4031628083456544</v>
      </c>
      <c r="D1960">
        <v>-14.99999639787911</v>
      </c>
      <c r="E1960">
        <v>-6.5526065408458649</v>
      </c>
      <c r="F1960">
        <v>-1211.1358957340669</v>
      </c>
    </row>
    <row r="1961" spans="1:6" x14ac:dyDescent="0.35">
      <c r="A1961">
        <v>196</v>
      </c>
      <c r="B1961">
        <v>0.36021094036529822</v>
      </c>
      <c r="C1961">
        <v>-5.4031628079561189</v>
      </c>
      <c r="D1961">
        <v>-14.99999639787911</v>
      </c>
      <c r="E1961">
        <v>-6.5526065420631587</v>
      </c>
      <c r="F1961">
        <v>-1211.7911563882319</v>
      </c>
    </row>
    <row r="1962" spans="1:6" x14ac:dyDescent="0.35">
      <c r="A1962">
        <v>196.1</v>
      </c>
      <c r="B1962">
        <v>0.36021094033956252</v>
      </c>
      <c r="C1962">
        <v>-5.4031628075700837</v>
      </c>
      <c r="D1962">
        <v>-14.99999639787911</v>
      </c>
      <c r="E1962">
        <v>-6.5526065432695182</v>
      </c>
      <c r="F1962">
        <v>-1212.4464170425181</v>
      </c>
    </row>
    <row r="1963" spans="1:6" x14ac:dyDescent="0.35">
      <c r="A1963">
        <v>196.2</v>
      </c>
      <c r="B1963">
        <v>0.36021094031405793</v>
      </c>
      <c r="C1963">
        <v>-5.4031628071875151</v>
      </c>
      <c r="D1963">
        <v>-14.99999639787911</v>
      </c>
      <c r="E1963">
        <v>-6.5526065444650419</v>
      </c>
      <c r="F1963">
        <v>-1213.1016776969241</v>
      </c>
    </row>
    <row r="1964" spans="1:6" x14ac:dyDescent="0.35">
      <c r="A1964">
        <v>196.3</v>
      </c>
      <c r="B1964">
        <v>0.36021094028878231</v>
      </c>
      <c r="C1964">
        <v>-5.4031628068083801</v>
      </c>
      <c r="D1964">
        <v>-14.99999639787911</v>
      </c>
      <c r="E1964">
        <v>-6.5526065456498293</v>
      </c>
      <c r="F1964">
        <v>-1213.756938351449</v>
      </c>
    </row>
    <row r="1965" spans="1:6" x14ac:dyDescent="0.35">
      <c r="A1965">
        <v>196.4</v>
      </c>
      <c r="B1965">
        <v>0.36021094026373379</v>
      </c>
      <c r="C1965">
        <v>-5.403162806432654</v>
      </c>
      <c r="D1965">
        <v>-14.99999639787911</v>
      </c>
      <c r="E1965">
        <v>-6.5526065468239736</v>
      </c>
      <c r="F1965">
        <v>-1214.4121990060919</v>
      </c>
    </row>
    <row r="1966" spans="1:6" x14ac:dyDescent="0.35">
      <c r="A1966">
        <v>196.5</v>
      </c>
      <c r="B1966">
        <v>0.36021094023891032</v>
      </c>
      <c r="C1966">
        <v>-5.4031628060603012</v>
      </c>
      <c r="D1966">
        <v>-14.99999639787911</v>
      </c>
      <c r="E1966">
        <v>-6.5526065479875726</v>
      </c>
      <c r="F1966">
        <v>-1215.067459660851</v>
      </c>
    </row>
    <row r="1967" spans="1:6" x14ac:dyDescent="0.35">
      <c r="A1967">
        <v>196.6</v>
      </c>
      <c r="B1967">
        <v>0.36021094021430983</v>
      </c>
      <c r="C1967">
        <v>-5.4031628056912933</v>
      </c>
      <c r="D1967">
        <v>-14.99999639787911</v>
      </c>
      <c r="E1967">
        <v>-6.5526065491407213</v>
      </c>
      <c r="F1967">
        <v>-1215.7227203157261</v>
      </c>
    </row>
    <row r="1968" spans="1:6" x14ac:dyDescent="0.35">
      <c r="A1968">
        <v>196.7</v>
      </c>
      <c r="B1968">
        <v>0.36021094018993022</v>
      </c>
      <c r="C1968">
        <v>-5.4031628053256</v>
      </c>
      <c r="D1968">
        <v>-14.99999639787911</v>
      </c>
      <c r="E1968">
        <v>-6.552606550283512</v>
      </c>
      <c r="F1968">
        <v>-1216.377980970716</v>
      </c>
    </row>
    <row r="1969" spans="1:6" x14ac:dyDescent="0.35">
      <c r="A1969">
        <v>196.8</v>
      </c>
      <c r="B1969">
        <v>0.3602109401657696</v>
      </c>
      <c r="C1969">
        <v>-5.4031628049631921</v>
      </c>
      <c r="D1969">
        <v>-14.99999639787911</v>
      </c>
      <c r="E1969">
        <v>-6.5526065514160381</v>
      </c>
      <c r="F1969">
        <v>-1217.0332416258191</v>
      </c>
    </row>
    <row r="1970" spans="1:6" x14ac:dyDescent="0.35">
      <c r="A1970">
        <v>196.9</v>
      </c>
      <c r="B1970">
        <v>0.36021094014182597</v>
      </c>
      <c r="C1970">
        <v>-5.4031628046040394</v>
      </c>
      <c r="D1970">
        <v>-14.99999639787911</v>
      </c>
      <c r="E1970">
        <v>-6.552606552538391</v>
      </c>
      <c r="F1970">
        <v>-1217.688502281035</v>
      </c>
    </row>
    <row r="1971" spans="1:6" x14ac:dyDescent="0.35">
      <c r="A1971">
        <v>197</v>
      </c>
      <c r="B1971">
        <v>0.36021094011809729</v>
      </c>
      <c r="C1971">
        <v>-5.4031628042481081</v>
      </c>
      <c r="D1971">
        <v>-14.99999639787911</v>
      </c>
      <c r="E1971">
        <v>-6.5526065536506657</v>
      </c>
      <c r="F1971">
        <v>-1218.3437629363621</v>
      </c>
    </row>
    <row r="1972" spans="1:6" x14ac:dyDescent="0.35">
      <c r="A1972">
        <v>197.1</v>
      </c>
      <c r="B1972">
        <v>0.36021094009458199</v>
      </c>
      <c r="C1972">
        <v>-5.4031628038953778</v>
      </c>
      <c r="D1972">
        <v>-14.99999639787911</v>
      </c>
      <c r="E1972">
        <v>-6.5526065547529484</v>
      </c>
      <c r="F1972">
        <v>-1218.9990235918001</v>
      </c>
    </row>
    <row r="1973" spans="1:6" x14ac:dyDescent="0.35">
      <c r="A1973">
        <v>197.2</v>
      </c>
      <c r="B1973">
        <v>0.36021094007127769</v>
      </c>
      <c r="C1973">
        <v>-5.403162803545813</v>
      </c>
      <c r="D1973">
        <v>-14.99999639787911</v>
      </c>
      <c r="E1973">
        <v>-6.5526065558453306</v>
      </c>
      <c r="F1973">
        <v>-1219.654284247348</v>
      </c>
    </row>
    <row r="1974" spans="1:6" x14ac:dyDescent="0.35">
      <c r="A1974">
        <v>197.3</v>
      </c>
      <c r="B1974">
        <v>0.36021094004818283</v>
      </c>
      <c r="C1974">
        <v>-5.4031628031993906</v>
      </c>
      <c r="D1974">
        <v>-14.99999639787911</v>
      </c>
      <c r="E1974">
        <v>-6.5526065569279011</v>
      </c>
      <c r="F1974">
        <v>-1220.3095449030041</v>
      </c>
    </row>
    <row r="1975" spans="1:6" x14ac:dyDescent="0.35">
      <c r="A1975">
        <v>197.4</v>
      </c>
      <c r="B1975">
        <v>0.36021094002529541</v>
      </c>
      <c r="C1975">
        <v>-5.4031628028560794</v>
      </c>
      <c r="D1975">
        <v>-14.99999639787911</v>
      </c>
      <c r="E1975">
        <v>-6.552606558000746</v>
      </c>
      <c r="F1975">
        <v>-1220.9648055587679</v>
      </c>
    </row>
    <row r="1976" spans="1:6" x14ac:dyDescent="0.35">
      <c r="A1976">
        <v>197.5</v>
      </c>
      <c r="B1976">
        <v>0.3602109400026135</v>
      </c>
      <c r="C1976">
        <v>-5.4031628025158511</v>
      </c>
      <c r="D1976">
        <v>-14.99999639787911</v>
      </c>
      <c r="E1976">
        <v>-6.5526065590639586</v>
      </c>
      <c r="F1976">
        <v>-1221.620066214638</v>
      </c>
    </row>
    <row r="1977" spans="1:6" x14ac:dyDescent="0.35">
      <c r="A1977">
        <v>197.6</v>
      </c>
      <c r="B1977">
        <v>0.36021093998013531</v>
      </c>
      <c r="C1977">
        <v>-5.4031628021786791</v>
      </c>
      <c r="D1977">
        <v>-14.99999639787911</v>
      </c>
      <c r="E1977">
        <v>-6.5526065601176189</v>
      </c>
      <c r="F1977">
        <v>-1222.275326870614</v>
      </c>
    </row>
    <row r="1978" spans="1:6" x14ac:dyDescent="0.35">
      <c r="A1978">
        <v>197.7</v>
      </c>
      <c r="B1978">
        <v>0.36021093995785908</v>
      </c>
      <c r="C1978">
        <v>-5.4031628018445366</v>
      </c>
      <c r="D1978">
        <v>-14.99999639787911</v>
      </c>
      <c r="E1978">
        <v>-6.5526065611618174</v>
      </c>
      <c r="F1978">
        <v>-1222.930587526695</v>
      </c>
    </row>
    <row r="1979" spans="1:6" x14ac:dyDescent="0.35">
      <c r="A1979">
        <v>197.8</v>
      </c>
      <c r="B1979">
        <v>0.36021093993578279</v>
      </c>
      <c r="C1979">
        <v>-5.4031628015133917</v>
      </c>
      <c r="D1979">
        <v>-14.99999639787911</v>
      </c>
      <c r="E1979">
        <v>-6.552606562196635</v>
      </c>
      <c r="F1979">
        <v>-1223.58584818288</v>
      </c>
    </row>
    <row r="1980" spans="1:6" x14ac:dyDescent="0.35">
      <c r="A1980">
        <v>197.9</v>
      </c>
      <c r="B1980">
        <v>0.36021093991390501</v>
      </c>
      <c r="C1980">
        <v>-5.403162801185224</v>
      </c>
      <c r="D1980">
        <v>-14.99999639787911</v>
      </c>
      <c r="E1980">
        <v>-6.5526065632221586</v>
      </c>
      <c r="F1980">
        <v>-1224.241108839168</v>
      </c>
    </row>
    <row r="1981" spans="1:6" x14ac:dyDescent="0.35">
      <c r="A1981">
        <v>198</v>
      </c>
      <c r="B1981">
        <v>0.36021093989222353</v>
      </c>
      <c r="C1981">
        <v>-5.4031628008600023</v>
      </c>
      <c r="D1981">
        <v>-14.99999639787911</v>
      </c>
      <c r="E1981">
        <v>-6.552606564238471</v>
      </c>
      <c r="F1981">
        <v>-1224.8963694955571</v>
      </c>
    </row>
    <row r="1982" spans="1:6" x14ac:dyDescent="0.35">
      <c r="A1982">
        <v>198.1</v>
      </c>
      <c r="B1982">
        <v>0.36021093987073688</v>
      </c>
      <c r="C1982">
        <v>-5.4031628005377028</v>
      </c>
      <c r="D1982">
        <v>-14.99999639787911</v>
      </c>
      <c r="E1982">
        <v>-6.5526065652456564</v>
      </c>
      <c r="F1982">
        <v>-1225.551630152047</v>
      </c>
    </row>
    <row r="1983" spans="1:6" x14ac:dyDescent="0.35">
      <c r="A1983">
        <v>198.2</v>
      </c>
      <c r="B1983">
        <v>0.36021093984944319</v>
      </c>
      <c r="C1983">
        <v>-5.403162800218297</v>
      </c>
      <c r="D1983">
        <v>-14.99999639787911</v>
      </c>
      <c r="E1983">
        <v>-6.5526065662437949</v>
      </c>
      <c r="F1983">
        <v>-1226.206890808638</v>
      </c>
    </row>
    <row r="1984" spans="1:6" x14ac:dyDescent="0.35">
      <c r="A1984">
        <v>198.3</v>
      </c>
      <c r="B1984">
        <v>0.3602109398283409</v>
      </c>
      <c r="C1984">
        <v>-5.4031627999017644</v>
      </c>
      <c r="D1984">
        <v>-14.99999639787911</v>
      </c>
      <c r="E1984">
        <v>-6.5526065672329681</v>
      </c>
      <c r="F1984">
        <v>-1226.862151465328</v>
      </c>
    </row>
    <row r="1985" spans="1:6" x14ac:dyDescent="0.35">
      <c r="A1985">
        <v>198.4</v>
      </c>
      <c r="B1985">
        <v>0.36021093980742802</v>
      </c>
      <c r="C1985">
        <v>-5.4031627995880704</v>
      </c>
      <c r="D1985">
        <v>-14.99999639787911</v>
      </c>
      <c r="E1985">
        <v>-6.552606568213255</v>
      </c>
      <c r="F1985">
        <v>-1227.517412122116</v>
      </c>
    </row>
    <row r="1986" spans="1:6" x14ac:dyDescent="0.35">
      <c r="A1986">
        <v>198.5</v>
      </c>
      <c r="B1986">
        <v>0.36021093978670288</v>
      </c>
      <c r="C1986">
        <v>-5.4031627992771947</v>
      </c>
      <c r="D1986">
        <v>-14.99999639787911</v>
      </c>
      <c r="E1986">
        <v>-6.5526065691847366</v>
      </c>
      <c r="F1986">
        <v>-1228.172672779001</v>
      </c>
    </row>
    <row r="1987" spans="1:6" x14ac:dyDescent="0.35">
      <c r="A1987">
        <v>198.6</v>
      </c>
      <c r="B1987">
        <v>0.36021093976616408</v>
      </c>
      <c r="C1987">
        <v>-5.4031627989691113</v>
      </c>
      <c r="D1987">
        <v>-14.99999639787911</v>
      </c>
      <c r="E1987">
        <v>-6.5526065701474936</v>
      </c>
      <c r="F1987">
        <v>-1228.8279334359841</v>
      </c>
    </row>
    <row r="1988" spans="1:6" x14ac:dyDescent="0.35">
      <c r="A1988">
        <v>198.7</v>
      </c>
      <c r="B1988">
        <v>0.3602109397458097</v>
      </c>
      <c r="C1988">
        <v>-5.4031627986637956</v>
      </c>
      <c r="D1988">
        <v>-14.99999639787911</v>
      </c>
      <c r="E1988">
        <v>-6.5526065711016042</v>
      </c>
      <c r="F1988">
        <v>-1229.483194093061</v>
      </c>
    </row>
    <row r="1989" spans="1:6" x14ac:dyDescent="0.35">
      <c r="A1989">
        <v>198.8</v>
      </c>
      <c r="B1989">
        <v>0.36021093972563811</v>
      </c>
      <c r="C1989">
        <v>-5.4031627983612216</v>
      </c>
      <c r="D1989">
        <v>-14.99999639787911</v>
      </c>
      <c r="E1989">
        <v>-6.5526065720471456</v>
      </c>
      <c r="F1989">
        <v>-1230.1384547502339</v>
      </c>
    </row>
    <row r="1990" spans="1:6" x14ac:dyDescent="0.35">
      <c r="A1990">
        <v>198.9</v>
      </c>
      <c r="B1990">
        <v>0.36021093970564771</v>
      </c>
      <c r="C1990">
        <v>-5.4031627980613663</v>
      </c>
      <c r="D1990">
        <v>-14.99999639787911</v>
      </c>
      <c r="E1990">
        <v>-6.5526065729841942</v>
      </c>
      <c r="F1990">
        <v>-1230.7937154075009</v>
      </c>
    </row>
    <row r="1991" spans="1:6" x14ac:dyDescent="0.35">
      <c r="A1991">
        <v>199</v>
      </c>
      <c r="B1991">
        <v>0.36021093968583678</v>
      </c>
      <c r="C1991">
        <v>-5.4031627977642032</v>
      </c>
      <c r="D1991">
        <v>-14.99999639787911</v>
      </c>
      <c r="E1991">
        <v>-6.5526065739128248</v>
      </c>
      <c r="F1991">
        <v>-1231.448976064861</v>
      </c>
    </row>
    <row r="1992" spans="1:6" x14ac:dyDescent="0.35">
      <c r="A1992">
        <v>199.1</v>
      </c>
      <c r="B1992">
        <v>0.36021093966620388</v>
      </c>
      <c r="C1992">
        <v>-5.4031627974697098</v>
      </c>
      <c r="D1992">
        <v>-14.99999639787911</v>
      </c>
      <c r="E1992">
        <v>-6.5526065748331161</v>
      </c>
      <c r="F1992">
        <v>-1232.1042367223131</v>
      </c>
    </row>
    <row r="1993" spans="1:6" x14ac:dyDescent="0.35">
      <c r="A1993">
        <v>199.2</v>
      </c>
      <c r="B1993">
        <v>0.36021093964674727</v>
      </c>
      <c r="C1993">
        <v>-5.4031627971778624</v>
      </c>
      <c r="D1993">
        <v>-14.999996397879119</v>
      </c>
      <c r="E1993">
        <v>-6.5526065757451413</v>
      </c>
      <c r="F1993">
        <v>-1232.7594973798571</v>
      </c>
    </row>
    <row r="1994" spans="1:6" x14ac:dyDescent="0.35">
      <c r="A1994">
        <v>199.3</v>
      </c>
      <c r="B1994">
        <v>0.36021093962746548</v>
      </c>
      <c r="C1994">
        <v>-5.4031627968886342</v>
      </c>
      <c r="D1994">
        <v>-14.999996397879119</v>
      </c>
      <c r="E1994">
        <v>-6.5526065766489756</v>
      </c>
      <c r="F1994">
        <v>-1233.414758037492</v>
      </c>
    </row>
    <row r="1995" spans="1:6" x14ac:dyDescent="0.35">
      <c r="A1995">
        <v>199.4</v>
      </c>
      <c r="B1995">
        <v>0.36021093960835682</v>
      </c>
      <c r="C1995">
        <v>-5.4031627966020039</v>
      </c>
      <c r="D1995">
        <v>-14.999996397879119</v>
      </c>
      <c r="E1995">
        <v>-6.5526065775446911</v>
      </c>
      <c r="F1995">
        <v>-1234.070018695216</v>
      </c>
    </row>
    <row r="1996" spans="1:6" x14ac:dyDescent="0.35">
      <c r="A1996">
        <v>199.5</v>
      </c>
      <c r="B1996">
        <v>0.3602109395894198</v>
      </c>
      <c r="C1996">
        <v>-5.4031627963179476</v>
      </c>
      <c r="D1996">
        <v>-14.999996397879119</v>
      </c>
      <c r="E1996">
        <v>-6.5526065784323606</v>
      </c>
      <c r="F1996">
        <v>-1234.725279353029</v>
      </c>
    </row>
    <row r="1997" spans="1:6" x14ac:dyDescent="0.35">
      <c r="A1997">
        <v>199.6</v>
      </c>
      <c r="B1997">
        <v>0.36021093957065292</v>
      </c>
      <c r="C1997">
        <v>-5.4031627960364448</v>
      </c>
      <c r="D1997">
        <v>-14.999996397879119</v>
      </c>
      <c r="E1997">
        <v>-6.5526065793120569</v>
      </c>
      <c r="F1997">
        <v>-1235.38054001093</v>
      </c>
    </row>
    <row r="1998" spans="1:6" x14ac:dyDescent="0.35">
      <c r="A1998">
        <v>199.7</v>
      </c>
      <c r="B1998">
        <v>0.36021093955205452</v>
      </c>
      <c r="C1998">
        <v>-5.4031627957574697</v>
      </c>
      <c r="D1998">
        <v>-14.999996397879119</v>
      </c>
      <c r="E1998">
        <v>-6.5526065801838511</v>
      </c>
      <c r="F1998">
        <v>-1236.0358006689189</v>
      </c>
    </row>
    <row r="1999" spans="1:6" x14ac:dyDescent="0.35">
      <c r="A1999">
        <v>199.8</v>
      </c>
      <c r="B1999">
        <v>0.36021093953362321</v>
      </c>
      <c r="C1999">
        <v>-5.4031627954810002</v>
      </c>
      <c r="D1999">
        <v>-14.999996397879119</v>
      </c>
      <c r="E1999">
        <v>-6.5526065810478169</v>
      </c>
      <c r="F1999">
        <v>-1236.6910613269949</v>
      </c>
    </row>
    <row r="2000" spans="1:6" x14ac:dyDescent="0.35">
      <c r="A2000">
        <v>199.9</v>
      </c>
      <c r="B2000">
        <v>0.36021093951535749</v>
      </c>
      <c r="C2000">
        <v>-5.403162795207014</v>
      </c>
      <c r="D2000">
        <v>-14.999996397879119</v>
      </c>
      <c r="E2000">
        <v>-6.5526065819040218</v>
      </c>
      <c r="F2000">
        <v>-1237.346321985156</v>
      </c>
    </row>
    <row r="2001" spans="1:6" x14ac:dyDescent="0.35">
      <c r="A2001">
        <v>200</v>
      </c>
      <c r="B2001">
        <v>0.3602109394972558</v>
      </c>
      <c r="C2001">
        <v>-5.403162794935489</v>
      </c>
      <c r="D2001">
        <v>-14.999996397879119</v>
      </c>
      <c r="E2001">
        <v>-6.5526065827525359</v>
      </c>
      <c r="F2001">
        <v>-1238.0015826434019</v>
      </c>
    </row>
    <row r="2002" spans="1:6" x14ac:dyDescent="0.35">
      <c r="A2002">
        <v>200.1</v>
      </c>
      <c r="B2002">
        <v>0.36021093947931659</v>
      </c>
      <c r="C2002">
        <v>-5.403162794666402</v>
      </c>
      <c r="D2002">
        <v>-14.999996397879119</v>
      </c>
      <c r="E2002">
        <v>-6.552606583593434</v>
      </c>
      <c r="F2002">
        <v>-1238.656843301733</v>
      </c>
    </row>
    <row r="2003" spans="1:6" x14ac:dyDescent="0.35">
      <c r="A2003">
        <v>200.2</v>
      </c>
      <c r="B2003">
        <v>0.36021093946153859</v>
      </c>
      <c r="C2003">
        <v>-5.4031627943997318</v>
      </c>
      <c r="D2003">
        <v>-14.999996397879119</v>
      </c>
      <c r="E2003">
        <v>-6.5526065844267753</v>
      </c>
      <c r="F2003">
        <v>-1239.3121039601469</v>
      </c>
    </row>
    <row r="2004" spans="1:6" x14ac:dyDescent="0.35">
      <c r="A2004">
        <v>200.3</v>
      </c>
      <c r="B2004">
        <v>0.36021093944392019</v>
      </c>
      <c r="C2004">
        <v>-5.403162794135457</v>
      </c>
      <c r="D2004">
        <v>-14.999996397879119</v>
      </c>
      <c r="E2004">
        <v>-6.5526065852526303</v>
      </c>
      <c r="F2004">
        <v>-1239.967364618645</v>
      </c>
    </row>
    <row r="2005" spans="1:6" x14ac:dyDescent="0.35">
      <c r="A2005">
        <v>200.4</v>
      </c>
      <c r="B2005">
        <v>0.36021093942646021</v>
      </c>
      <c r="C2005">
        <v>-5.4031627938735562</v>
      </c>
      <c r="D2005">
        <v>-14.999996397879119</v>
      </c>
      <c r="E2005">
        <v>-6.5526065860710689</v>
      </c>
      <c r="F2005">
        <v>-1240.622625277224</v>
      </c>
    </row>
    <row r="2006" spans="1:6" x14ac:dyDescent="0.35">
      <c r="A2006">
        <v>200.5</v>
      </c>
      <c r="B2006">
        <v>0.36021093940915699</v>
      </c>
      <c r="C2006">
        <v>-5.4031627936140083</v>
      </c>
      <c r="D2006">
        <v>-14.999996397879119</v>
      </c>
      <c r="E2006">
        <v>-6.5526065868821561</v>
      </c>
      <c r="F2006">
        <v>-1241.2778859358839</v>
      </c>
    </row>
    <row r="2007" spans="1:6" x14ac:dyDescent="0.35">
      <c r="A2007">
        <v>200.6</v>
      </c>
      <c r="B2007">
        <v>0.36021093939200932</v>
      </c>
      <c r="C2007">
        <v>-5.4031627933567918</v>
      </c>
      <c r="D2007">
        <v>-14.999996397879119</v>
      </c>
      <c r="E2007">
        <v>-6.5526065876859576</v>
      </c>
      <c r="F2007">
        <v>-1241.9331465946259</v>
      </c>
    </row>
    <row r="2008" spans="1:6" x14ac:dyDescent="0.35">
      <c r="A2008">
        <v>200.7</v>
      </c>
      <c r="B2008">
        <v>0.36021093937501542</v>
      </c>
      <c r="C2008">
        <v>-5.4031627931018846</v>
      </c>
      <c r="D2008">
        <v>-14.999996397879119</v>
      </c>
      <c r="E2008">
        <v>-6.5526065884825391</v>
      </c>
      <c r="F2008">
        <v>-1242.588407253447</v>
      </c>
    </row>
    <row r="2009" spans="1:6" x14ac:dyDescent="0.35">
      <c r="A2009">
        <v>200.8</v>
      </c>
      <c r="B2009">
        <v>0.36021093935817428</v>
      </c>
      <c r="C2009">
        <v>-5.4031627928492671</v>
      </c>
      <c r="D2009">
        <v>-14.999996397879119</v>
      </c>
      <c r="E2009">
        <v>-6.5526065892719654</v>
      </c>
      <c r="F2009">
        <v>-1243.243667912348</v>
      </c>
    </row>
    <row r="2010" spans="1:6" x14ac:dyDescent="0.35">
      <c r="A2010">
        <v>200.9</v>
      </c>
      <c r="B2010">
        <v>0.36021093934148429</v>
      </c>
      <c r="C2010">
        <v>-5.403162792598919</v>
      </c>
      <c r="D2010">
        <v>-14.999996397879119</v>
      </c>
      <c r="E2010">
        <v>-6.5526065900543022</v>
      </c>
      <c r="F2010">
        <v>-1243.8989285713269</v>
      </c>
    </row>
    <row r="2011" spans="1:6" x14ac:dyDescent="0.35">
      <c r="A2011">
        <v>201</v>
      </c>
      <c r="B2011">
        <v>0.36021093932494452</v>
      </c>
      <c r="C2011">
        <v>-5.4031627923508214</v>
      </c>
      <c r="D2011">
        <v>-14.999996397879119</v>
      </c>
      <c r="E2011">
        <v>-6.5526065908296092</v>
      </c>
      <c r="F2011">
        <v>-1244.5541892303829</v>
      </c>
    </row>
    <row r="2012" spans="1:6" x14ac:dyDescent="0.35">
      <c r="A2012">
        <v>201.1</v>
      </c>
      <c r="B2012">
        <v>0.36021093930855291</v>
      </c>
      <c r="C2012">
        <v>-5.4031627921049461</v>
      </c>
      <c r="D2012">
        <v>-14.999996397879119</v>
      </c>
      <c r="E2012">
        <v>-6.5526065915979563</v>
      </c>
      <c r="F2012">
        <v>-1245.2094498895169</v>
      </c>
    </row>
    <row r="2013" spans="1:6" x14ac:dyDescent="0.35">
      <c r="A2013">
        <v>201.2</v>
      </c>
      <c r="B2013">
        <v>0.36021093929230891</v>
      </c>
      <c r="C2013">
        <v>-5.4031627918612868</v>
      </c>
      <c r="D2013">
        <v>-14.999996397879119</v>
      </c>
      <c r="E2013">
        <v>-6.5526065923594006</v>
      </c>
      <c r="F2013">
        <v>-1245.864710548728</v>
      </c>
    </row>
    <row r="2014" spans="1:6" x14ac:dyDescent="0.35">
      <c r="A2014">
        <v>201.3</v>
      </c>
      <c r="B2014">
        <v>0.36021093927621051</v>
      </c>
      <c r="C2014">
        <v>-5.4031627916198106</v>
      </c>
      <c r="D2014">
        <v>-14.999996397879119</v>
      </c>
      <c r="E2014">
        <v>-6.5526065931140076</v>
      </c>
      <c r="F2014">
        <v>-1246.5199712080141</v>
      </c>
    </row>
    <row r="2015" spans="1:6" x14ac:dyDescent="0.35">
      <c r="A2015">
        <v>201.4</v>
      </c>
      <c r="B2015">
        <v>0.36021093926025682</v>
      </c>
      <c r="C2015">
        <v>-5.403162791380506</v>
      </c>
      <c r="D2015">
        <v>-14.999996397879119</v>
      </c>
      <c r="E2015">
        <v>-6.5526065938618361</v>
      </c>
      <c r="F2015">
        <v>-1247.175231867375</v>
      </c>
    </row>
    <row r="2016" spans="1:6" x14ac:dyDescent="0.35">
      <c r="A2016">
        <v>201.5</v>
      </c>
      <c r="B2016">
        <v>0.3602109392444463</v>
      </c>
      <c r="C2016">
        <v>-5.4031627911433491</v>
      </c>
      <c r="D2016">
        <v>-14.999996397879119</v>
      </c>
      <c r="E2016">
        <v>-6.5526065946029473</v>
      </c>
      <c r="F2016">
        <v>-1247.8304925268101</v>
      </c>
    </row>
    <row r="2017" spans="1:6" x14ac:dyDescent="0.35">
      <c r="A2017">
        <v>201.6</v>
      </c>
      <c r="B2017">
        <v>0.36021093922877789</v>
      </c>
      <c r="C2017">
        <v>-5.4031627909083229</v>
      </c>
      <c r="D2017">
        <v>-14.999996397879119</v>
      </c>
      <c r="E2017">
        <v>-6.5526065953374024</v>
      </c>
      <c r="F2017">
        <v>-1248.485753186319</v>
      </c>
    </row>
    <row r="2018" spans="1:6" x14ac:dyDescent="0.35">
      <c r="A2018">
        <v>201.7</v>
      </c>
      <c r="B2018">
        <v>0.3602109392132502</v>
      </c>
      <c r="C2018">
        <v>-5.4031627906754078</v>
      </c>
      <c r="D2018">
        <v>-14.999996397879119</v>
      </c>
      <c r="E2018">
        <v>-6.5526065960652602</v>
      </c>
      <c r="F2018">
        <v>-1249.1410138459009</v>
      </c>
    </row>
    <row r="2019" spans="1:6" x14ac:dyDescent="0.35">
      <c r="A2019">
        <v>201.8</v>
      </c>
      <c r="B2019">
        <v>0.36021093919786201</v>
      </c>
      <c r="C2019">
        <v>-5.4031627904445836</v>
      </c>
      <c r="D2019">
        <v>-14.999996397879119</v>
      </c>
      <c r="E2019">
        <v>-6.552606596786581</v>
      </c>
      <c r="F2019">
        <v>-1249.7962745055561</v>
      </c>
    </row>
    <row r="2020" spans="1:6" x14ac:dyDescent="0.35">
      <c r="A2020">
        <v>201.9</v>
      </c>
      <c r="B2020">
        <v>0.36021093918261199</v>
      </c>
      <c r="C2020">
        <v>-5.4031627902158341</v>
      </c>
      <c r="D2020">
        <v>-14.999996397879119</v>
      </c>
      <c r="E2020">
        <v>-6.5526065975014216</v>
      </c>
      <c r="F2020">
        <v>-1250.451535165281</v>
      </c>
    </row>
    <row r="2021" spans="1:6" x14ac:dyDescent="0.35">
      <c r="A2021">
        <v>202</v>
      </c>
      <c r="B2021">
        <v>0.36021093916749902</v>
      </c>
      <c r="C2021">
        <v>-5.4031627899891399</v>
      </c>
      <c r="D2021">
        <v>-14.999996397879119</v>
      </c>
      <c r="E2021">
        <v>-6.5526065982098434</v>
      </c>
      <c r="F2021">
        <v>-1251.1067958250781</v>
      </c>
    </row>
    <row r="2022" spans="1:6" x14ac:dyDescent="0.35">
      <c r="A2022">
        <v>202.1</v>
      </c>
      <c r="B2022">
        <v>0.36021093915252173</v>
      </c>
      <c r="C2022">
        <v>-5.4031627897644814</v>
      </c>
      <c r="D2022">
        <v>-14.999996397879119</v>
      </c>
      <c r="E2022">
        <v>-6.5526065989119013</v>
      </c>
      <c r="F2022">
        <v>-1251.7620564849451</v>
      </c>
    </row>
    <row r="2023" spans="1:6" x14ac:dyDescent="0.35">
      <c r="A2023">
        <v>202.2</v>
      </c>
      <c r="B2023">
        <v>0.36021093913767899</v>
      </c>
      <c r="C2023">
        <v>-5.4031627895418399</v>
      </c>
      <c r="D2023">
        <v>-14.999996397879119</v>
      </c>
      <c r="E2023">
        <v>-6.5526065996076523</v>
      </c>
      <c r="F2023">
        <v>-1252.417317144882</v>
      </c>
    </row>
    <row r="2024" spans="1:6" x14ac:dyDescent="0.35">
      <c r="A2024">
        <v>202.3</v>
      </c>
      <c r="B2024">
        <v>0.36021093912296959</v>
      </c>
      <c r="C2024">
        <v>-5.4031627893212004</v>
      </c>
      <c r="D2024">
        <v>-14.999996397879119</v>
      </c>
      <c r="E2024">
        <v>-6.5526066002971577</v>
      </c>
      <c r="F2024">
        <v>-1253.0725778048891</v>
      </c>
    </row>
    <row r="2025" spans="1:6" x14ac:dyDescent="0.35">
      <c r="A2025">
        <v>202.4</v>
      </c>
      <c r="B2025">
        <v>0.36021093910839219</v>
      </c>
      <c r="C2025">
        <v>-5.403162789102538</v>
      </c>
      <c r="D2025">
        <v>-14.999996397879119</v>
      </c>
      <c r="E2025">
        <v>-6.5526066009804689</v>
      </c>
      <c r="F2025">
        <v>-1253.727838464964</v>
      </c>
    </row>
    <row r="2026" spans="1:6" x14ac:dyDescent="0.35">
      <c r="A2026">
        <v>202.5</v>
      </c>
      <c r="B2026">
        <v>0.36021093909394591</v>
      </c>
      <c r="C2026">
        <v>-5.4031627888858438</v>
      </c>
      <c r="D2026">
        <v>-14.999996397879119</v>
      </c>
      <c r="E2026">
        <v>-6.552606601657641</v>
      </c>
      <c r="F2026">
        <v>-1254.3830991251059</v>
      </c>
    </row>
    <row r="2027" spans="1:6" x14ac:dyDescent="0.35">
      <c r="A2027">
        <v>202.6</v>
      </c>
      <c r="B2027">
        <v>0.36021093907962931</v>
      </c>
      <c r="C2027">
        <v>-5.4031627886710956</v>
      </c>
      <c r="D2027">
        <v>-14.999996397879119</v>
      </c>
      <c r="E2027">
        <v>-6.552606602328729</v>
      </c>
      <c r="F2027">
        <v>-1255.0383597853161</v>
      </c>
    </row>
    <row r="2028" spans="1:6" x14ac:dyDescent="0.35">
      <c r="A2028">
        <v>202.7</v>
      </c>
      <c r="B2028">
        <v>0.36021093906544122</v>
      </c>
      <c r="C2028">
        <v>-5.4031627884582738</v>
      </c>
      <c r="D2028">
        <v>-14.999996397879119</v>
      </c>
      <c r="E2028">
        <v>-6.5526066029937917</v>
      </c>
      <c r="F2028">
        <v>-1255.6936204455931</v>
      </c>
    </row>
    <row r="2029" spans="1:6" x14ac:dyDescent="0.35">
      <c r="A2029">
        <v>202.8</v>
      </c>
      <c r="B2029">
        <v>0.36021093905138052</v>
      </c>
      <c r="C2029">
        <v>-5.4031627882473634</v>
      </c>
      <c r="D2029">
        <v>-14.999996397879119</v>
      </c>
      <c r="E2029">
        <v>-6.5526066036528823</v>
      </c>
      <c r="F2029">
        <v>-1256.348881105936</v>
      </c>
    </row>
    <row r="2030" spans="1:6" x14ac:dyDescent="0.35">
      <c r="A2030">
        <v>202.9</v>
      </c>
      <c r="B2030">
        <v>0.36021093903744622</v>
      </c>
      <c r="C2030">
        <v>-5.4031627880383484</v>
      </c>
      <c r="D2030">
        <v>-14.999996397879119</v>
      </c>
      <c r="E2030">
        <v>-6.5526066043060531</v>
      </c>
      <c r="F2030">
        <v>-1257.0041417663449</v>
      </c>
    </row>
    <row r="2031" spans="1:6" x14ac:dyDescent="0.35">
      <c r="A2031">
        <v>203</v>
      </c>
      <c r="B2031">
        <v>0.36021093902363699</v>
      </c>
      <c r="C2031">
        <v>-5.403162787831211</v>
      </c>
      <c r="D2031">
        <v>-14.999996397879119</v>
      </c>
      <c r="E2031">
        <v>-6.5526066049533531</v>
      </c>
      <c r="F2031">
        <v>-1257.6594024268179</v>
      </c>
    </row>
    <row r="2032" spans="1:6" x14ac:dyDescent="0.35">
      <c r="A2032">
        <v>203.1</v>
      </c>
      <c r="B2032">
        <v>0.36021093900995199</v>
      </c>
      <c r="C2032">
        <v>-5.403162787625936</v>
      </c>
      <c r="D2032">
        <v>-14.999996397879119</v>
      </c>
      <c r="E2032">
        <v>-6.5526066055948409</v>
      </c>
      <c r="F2032">
        <v>-1258.3146630873559</v>
      </c>
    </row>
    <row r="2033" spans="1:6" x14ac:dyDescent="0.35">
      <c r="A2033">
        <v>203.2</v>
      </c>
      <c r="B2033">
        <v>0.36021093899638978</v>
      </c>
      <c r="C2033">
        <v>-5.4031627874225023</v>
      </c>
      <c r="D2033">
        <v>-14.999996397879119</v>
      </c>
      <c r="E2033">
        <v>-6.5526066062305679</v>
      </c>
      <c r="F2033">
        <v>-1258.9699237479581</v>
      </c>
    </row>
    <row r="2034" spans="1:6" x14ac:dyDescent="0.35">
      <c r="A2034">
        <v>203.3</v>
      </c>
      <c r="B2034">
        <v>0.36021093898294931</v>
      </c>
      <c r="C2034">
        <v>-5.4031627872208956</v>
      </c>
      <c r="D2034">
        <v>-14.999996397879119</v>
      </c>
      <c r="E2034">
        <v>-6.5526066068605866</v>
      </c>
      <c r="F2034">
        <v>-1259.625184408623</v>
      </c>
    </row>
    <row r="2035" spans="1:6" x14ac:dyDescent="0.35">
      <c r="A2035">
        <v>203.4</v>
      </c>
      <c r="B2035">
        <v>0.36021093896962958</v>
      </c>
      <c r="C2035">
        <v>-5.4031627870211008</v>
      </c>
      <c r="D2035">
        <v>-14.999996397879119</v>
      </c>
      <c r="E2035">
        <v>-6.5526066074849458</v>
      </c>
      <c r="F2035">
        <v>-1260.28044506935</v>
      </c>
    </row>
    <row r="2036" spans="1:6" x14ac:dyDescent="0.35">
      <c r="A2036">
        <v>203.5</v>
      </c>
      <c r="B2036">
        <v>0.36021093895642953</v>
      </c>
      <c r="C2036">
        <v>-5.4031627868230983</v>
      </c>
      <c r="D2036">
        <v>-14.999996397879119</v>
      </c>
      <c r="E2036">
        <v>-6.5526066081036962</v>
      </c>
      <c r="F2036">
        <v>-1260.935705730139</v>
      </c>
    </row>
    <row r="2037" spans="1:6" x14ac:dyDescent="0.35">
      <c r="A2037">
        <v>203.6</v>
      </c>
      <c r="B2037">
        <v>0.36021093894334821</v>
      </c>
      <c r="C2037">
        <v>-5.4031627866268801</v>
      </c>
      <c r="D2037">
        <v>-14.999996397879119</v>
      </c>
      <c r="E2037">
        <v>-6.5526066087168893</v>
      </c>
      <c r="F2037">
        <v>-1261.5909663909899</v>
      </c>
    </row>
    <row r="2038" spans="1:6" x14ac:dyDescent="0.35">
      <c r="A2038">
        <v>203.7</v>
      </c>
      <c r="B2038">
        <v>0.36021093893038408</v>
      </c>
      <c r="C2038">
        <v>-5.4031627864324188</v>
      </c>
      <c r="D2038">
        <v>-14.999996397879119</v>
      </c>
      <c r="E2038">
        <v>-6.5526066093245756</v>
      </c>
      <c r="F2038">
        <v>-1262.246227051902</v>
      </c>
    </row>
    <row r="2039" spans="1:6" x14ac:dyDescent="0.35">
      <c r="A2039">
        <v>203.8</v>
      </c>
      <c r="B2039">
        <v>0.36021093891753658</v>
      </c>
      <c r="C2039">
        <v>-5.4031627862397054</v>
      </c>
      <c r="D2039">
        <v>-14.999996397879119</v>
      </c>
      <c r="E2039">
        <v>-6.5526066099268014</v>
      </c>
      <c r="F2039">
        <v>-1262.9014877128741</v>
      </c>
    </row>
    <row r="2040" spans="1:6" x14ac:dyDescent="0.35">
      <c r="A2040">
        <v>203.9</v>
      </c>
      <c r="B2040">
        <v>0.36021093890480449</v>
      </c>
      <c r="C2040">
        <v>-5.4031627860487239</v>
      </c>
      <c r="D2040">
        <v>-14.999996397879119</v>
      </c>
      <c r="E2040">
        <v>-6.5526066105236191</v>
      </c>
      <c r="F2040">
        <v>-1263.556748373906</v>
      </c>
    </row>
    <row r="2041" spans="1:6" x14ac:dyDescent="0.35">
      <c r="A2041">
        <v>204</v>
      </c>
      <c r="B2041">
        <v>0.36021093889218658</v>
      </c>
      <c r="C2041">
        <v>-5.4031627858594566</v>
      </c>
      <c r="D2041">
        <v>-14.999996397879119</v>
      </c>
      <c r="E2041">
        <v>-6.5526066111150776</v>
      </c>
      <c r="F2041">
        <v>-1264.212009034997</v>
      </c>
    </row>
    <row r="2042" spans="1:6" x14ac:dyDescent="0.35">
      <c r="A2042">
        <v>204.1</v>
      </c>
      <c r="B2042">
        <v>0.3602109388796822</v>
      </c>
      <c r="C2042">
        <v>-5.4031627856718902</v>
      </c>
      <c r="D2042">
        <v>-14.999996397879119</v>
      </c>
      <c r="E2042">
        <v>-6.5526066117012203</v>
      </c>
      <c r="F2042">
        <v>-1264.8672696961471</v>
      </c>
    </row>
    <row r="2043" spans="1:6" x14ac:dyDescent="0.35">
      <c r="A2043">
        <v>204.2</v>
      </c>
      <c r="B2043">
        <v>0.36021093886729011</v>
      </c>
      <c r="C2043">
        <v>-5.4031627854860078</v>
      </c>
      <c r="D2043">
        <v>-14.999996397879119</v>
      </c>
      <c r="E2043">
        <v>-6.5526066122821014</v>
      </c>
      <c r="F2043">
        <v>-1265.5225303573559</v>
      </c>
    </row>
    <row r="2044" spans="1:6" x14ac:dyDescent="0.35">
      <c r="A2044">
        <v>204.3</v>
      </c>
      <c r="B2044">
        <v>0.36021093885500921</v>
      </c>
      <c r="C2044">
        <v>-5.4031627853017952</v>
      </c>
      <c r="D2044">
        <v>-14.999996397879119</v>
      </c>
      <c r="E2044">
        <v>-6.5526066128577627</v>
      </c>
      <c r="F2044">
        <v>-1266.1777910186231</v>
      </c>
    </row>
    <row r="2045" spans="1:6" x14ac:dyDescent="0.35">
      <c r="A2045">
        <v>204.4</v>
      </c>
      <c r="B2045">
        <v>0.36021093884283878</v>
      </c>
      <c r="C2045">
        <v>-5.403162785119239</v>
      </c>
      <c r="D2045">
        <v>-14.999996397879119</v>
      </c>
      <c r="E2045">
        <v>-6.5526066134282539</v>
      </c>
      <c r="F2045">
        <v>-1266.833051679946</v>
      </c>
    </row>
    <row r="2046" spans="1:6" x14ac:dyDescent="0.35">
      <c r="A2046">
        <v>204.5</v>
      </c>
      <c r="B2046">
        <v>0.36021093883077748</v>
      </c>
      <c r="C2046">
        <v>-5.4031627849383206</v>
      </c>
      <c r="D2046">
        <v>-14.999996397879119</v>
      </c>
      <c r="E2046">
        <v>-6.5526066139936221</v>
      </c>
      <c r="F2046">
        <v>-1267.488312341326</v>
      </c>
    </row>
    <row r="2047" spans="1:6" x14ac:dyDescent="0.35">
      <c r="A2047">
        <v>204.6</v>
      </c>
      <c r="B2047">
        <v>0.3602109388188246</v>
      </c>
      <c r="C2047">
        <v>-5.4031627847590258</v>
      </c>
      <c r="D2047">
        <v>-14.999996397879119</v>
      </c>
      <c r="E2047">
        <v>-6.5526066145539108</v>
      </c>
      <c r="F2047">
        <v>-1268.1435730027631</v>
      </c>
    </row>
    <row r="2048" spans="1:6" x14ac:dyDescent="0.35">
      <c r="A2048">
        <v>204.7</v>
      </c>
      <c r="B2048">
        <v>0.36021093880697908</v>
      </c>
      <c r="C2048">
        <v>-5.4031627845813439</v>
      </c>
      <c r="D2048">
        <v>-14.999996397879119</v>
      </c>
      <c r="E2048">
        <v>-6.5526066151091706</v>
      </c>
      <c r="F2048">
        <v>-1268.798833664255</v>
      </c>
    </row>
    <row r="2049" spans="1:6" x14ac:dyDescent="0.35">
      <c r="A2049">
        <v>204.8</v>
      </c>
      <c r="B2049">
        <v>0.36021093879523991</v>
      </c>
      <c r="C2049">
        <v>-5.4031627844052554</v>
      </c>
      <c r="D2049">
        <v>-14.999996397879119</v>
      </c>
      <c r="E2049">
        <v>-6.5526066156594389</v>
      </c>
      <c r="F2049">
        <v>-1269.454094325803</v>
      </c>
    </row>
    <row r="2050" spans="1:6" x14ac:dyDescent="0.35">
      <c r="A2050">
        <v>204.9</v>
      </c>
      <c r="B2050">
        <v>0.36021093878360633</v>
      </c>
      <c r="C2050">
        <v>-5.4031627842307524</v>
      </c>
      <c r="D2050">
        <v>-14.999996397879119</v>
      </c>
      <c r="E2050">
        <v>-6.5526066162047671</v>
      </c>
      <c r="F2050">
        <v>-1270.109354987404</v>
      </c>
    </row>
    <row r="2051" spans="1:6" x14ac:dyDescent="0.35">
      <c r="A2051">
        <v>205</v>
      </c>
      <c r="B2051">
        <v>0.36021093877207722</v>
      </c>
      <c r="C2051">
        <v>-5.4031627840578151</v>
      </c>
      <c r="D2051">
        <v>-14.999996397879119</v>
      </c>
      <c r="E2051">
        <v>-6.5526066167451953</v>
      </c>
      <c r="F2051">
        <v>-1270.7646156490609</v>
      </c>
    </row>
    <row r="2052" spans="1:6" x14ac:dyDescent="0.35">
      <c r="A2052">
        <v>205.1</v>
      </c>
      <c r="B2052">
        <v>0.36021093876065141</v>
      </c>
      <c r="C2052">
        <v>-5.4031627838864296</v>
      </c>
      <c r="D2052">
        <v>-14.999996397879119</v>
      </c>
      <c r="E2052">
        <v>-6.5526066172807722</v>
      </c>
      <c r="F2052">
        <v>-1271.4198763107711</v>
      </c>
    </row>
    <row r="2053" spans="1:6" x14ac:dyDescent="0.35">
      <c r="A2053">
        <v>205.2</v>
      </c>
      <c r="B2053">
        <v>0.36021093874932852</v>
      </c>
      <c r="C2053">
        <v>-5.4031627837165859</v>
      </c>
      <c r="D2053">
        <v>-14.999996397879119</v>
      </c>
      <c r="E2053">
        <v>-6.5526066178115361</v>
      </c>
      <c r="F2053">
        <v>-1272.0751369725331</v>
      </c>
    </row>
    <row r="2054" spans="1:6" x14ac:dyDescent="0.35">
      <c r="A2054">
        <v>205.3</v>
      </c>
      <c r="B2054">
        <v>0.36021093873810711</v>
      </c>
      <c r="C2054">
        <v>-5.4031627835482654</v>
      </c>
      <c r="D2054">
        <v>-14.999996397879119</v>
      </c>
      <c r="E2054">
        <v>-6.5526066183375358</v>
      </c>
      <c r="F2054">
        <v>-1272.7303976343489</v>
      </c>
    </row>
    <row r="2055" spans="1:6" x14ac:dyDescent="0.35">
      <c r="A2055">
        <v>205.4</v>
      </c>
      <c r="B2055">
        <v>0.36021093872698667</v>
      </c>
      <c r="C2055">
        <v>-5.4031627833814584</v>
      </c>
      <c r="D2055">
        <v>-14.999996397879119</v>
      </c>
      <c r="E2055">
        <v>-6.5526066188588086</v>
      </c>
      <c r="F2055">
        <v>-1273.385658296218</v>
      </c>
    </row>
    <row r="2056" spans="1:6" x14ac:dyDescent="0.35">
      <c r="A2056">
        <v>205.5</v>
      </c>
      <c r="B2056">
        <v>0.36021093871596588</v>
      </c>
      <c r="C2056">
        <v>-5.4031627832161471</v>
      </c>
      <c r="D2056">
        <v>-14.999996397879119</v>
      </c>
      <c r="E2056">
        <v>-6.5526066193753998</v>
      </c>
      <c r="F2056">
        <v>-1274.040918958138</v>
      </c>
    </row>
    <row r="2057" spans="1:6" x14ac:dyDescent="0.35">
      <c r="A2057">
        <v>205.6</v>
      </c>
      <c r="B2057">
        <v>0.36021093870504439</v>
      </c>
      <c r="C2057">
        <v>-5.4031627830523243</v>
      </c>
      <c r="D2057">
        <v>-14.999996397879119</v>
      </c>
      <c r="E2057">
        <v>-6.552606619887352</v>
      </c>
      <c r="F2057">
        <v>-1274.696179620109</v>
      </c>
    </row>
    <row r="2058" spans="1:6" x14ac:dyDescent="0.35">
      <c r="A2058">
        <v>205.7</v>
      </c>
      <c r="B2058">
        <v>0.36021093869422072</v>
      </c>
      <c r="C2058">
        <v>-5.403162782889968</v>
      </c>
      <c r="D2058">
        <v>-14.999996397879119</v>
      </c>
      <c r="E2058">
        <v>-6.5526066203947044</v>
      </c>
      <c r="F2058">
        <v>-1275.351440282132</v>
      </c>
    </row>
    <row r="2059" spans="1:6" x14ac:dyDescent="0.35">
      <c r="A2059">
        <v>205.8</v>
      </c>
      <c r="B2059">
        <v>0.36021093868349441</v>
      </c>
      <c r="C2059">
        <v>-5.4031627827290736</v>
      </c>
      <c r="D2059">
        <v>-14.999996397879119</v>
      </c>
      <c r="E2059">
        <v>-6.5526066208974996</v>
      </c>
      <c r="F2059">
        <v>-1276.0067009442041</v>
      </c>
    </row>
    <row r="2060" spans="1:6" x14ac:dyDescent="0.35">
      <c r="A2060">
        <v>205.9</v>
      </c>
      <c r="B2060">
        <v>0.36021093867286441</v>
      </c>
      <c r="C2060">
        <v>-5.4031627825696242</v>
      </c>
      <c r="D2060">
        <v>-14.999996397879119</v>
      </c>
      <c r="E2060">
        <v>-6.5526066213957783</v>
      </c>
      <c r="F2060">
        <v>-1276.6619616063269</v>
      </c>
    </row>
    <row r="2061" spans="1:6" x14ac:dyDescent="0.35">
      <c r="A2061">
        <v>206</v>
      </c>
      <c r="B2061">
        <v>0.36021093866232989</v>
      </c>
      <c r="C2061">
        <v>-5.4031627824116066</v>
      </c>
      <c r="D2061">
        <v>-14.999996397879119</v>
      </c>
      <c r="E2061">
        <v>-6.5526066218895833</v>
      </c>
      <c r="F2061">
        <v>-1277.3172222684991</v>
      </c>
    </row>
    <row r="2062" spans="1:6" x14ac:dyDescent="0.35">
      <c r="A2062">
        <v>206.1</v>
      </c>
      <c r="B2062">
        <v>0.36021093865189002</v>
      </c>
      <c r="C2062">
        <v>-5.4031627822550066</v>
      </c>
      <c r="D2062">
        <v>-14.999996397879119</v>
      </c>
      <c r="E2062">
        <v>-6.5526066223789519</v>
      </c>
      <c r="F2062">
        <v>-1277.9724829307199</v>
      </c>
    </row>
    <row r="2063" spans="1:6" x14ac:dyDescent="0.35">
      <c r="A2063">
        <v>206.2</v>
      </c>
      <c r="B2063">
        <v>0.36021093864154369</v>
      </c>
      <c r="C2063">
        <v>-5.4031627820998143</v>
      </c>
      <c r="D2063">
        <v>-14.999996397879119</v>
      </c>
      <c r="E2063">
        <v>-6.5526066228639248</v>
      </c>
      <c r="F2063">
        <v>-1278.6277435929901</v>
      </c>
    </row>
    <row r="2064" spans="1:6" x14ac:dyDescent="0.35">
      <c r="A2064">
        <v>206.3</v>
      </c>
      <c r="B2064">
        <v>0.36021093863129072</v>
      </c>
      <c r="C2064">
        <v>-5.4031627819460182</v>
      </c>
      <c r="D2064">
        <v>-14.999996397879119</v>
      </c>
      <c r="E2064">
        <v>-6.552606623344543</v>
      </c>
      <c r="F2064">
        <v>-1279.2830042553089</v>
      </c>
    </row>
    <row r="2065" spans="1:6" x14ac:dyDescent="0.35">
      <c r="A2065">
        <v>206.4</v>
      </c>
      <c r="B2065">
        <v>0.36021093862112952</v>
      </c>
      <c r="C2065">
        <v>-5.4031627817936014</v>
      </c>
      <c r="D2065">
        <v>-14.999996397879119</v>
      </c>
      <c r="E2065">
        <v>-6.5526066238208411</v>
      </c>
      <c r="F2065">
        <v>-1279.938264917675</v>
      </c>
    </row>
    <row r="2066" spans="1:6" x14ac:dyDescent="0.35">
      <c r="A2066">
        <v>206.5</v>
      </c>
      <c r="B2066">
        <v>0.36021093861105968</v>
      </c>
      <c r="C2066">
        <v>-5.4031627816425543</v>
      </c>
      <c r="D2066">
        <v>-14.999996397879119</v>
      </c>
      <c r="E2066">
        <v>-6.5526066242928636</v>
      </c>
      <c r="F2066">
        <v>-1280.593525580088</v>
      </c>
    </row>
    <row r="2067" spans="1:6" x14ac:dyDescent="0.35">
      <c r="A2067">
        <v>206.6</v>
      </c>
      <c r="B2067">
        <v>0.36021093860108039</v>
      </c>
      <c r="C2067">
        <v>-5.4031627814928642</v>
      </c>
      <c r="D2067">
        <v>-14.999996397879119</v>
      </c>
      <c r="E2067">
        <v>-6.5526066247606476</v>
      </c>
      <c r="F2067">
        <v>-1281.248786242548</v>
      </c>
    </row>
    <row r="2068" spans="1:6" x14ac:dyDescent="0.35">
      <c r="A2068">
        <v>206.7</v>
      </c>
      <c r="B2068">
        <v>0.36021093859119058</v>
      </c>
      <c r="C2068">
        <v>-5.4031627813445189</v>
      </c>
      <c r="D2068">
        <v>-14.99999639787913</v>
      </c>
      <c r="E2068">
        <v>-6.5526066252242297</v>
      </c>
      <c r="F2068">
        <v>-1281.904046905054</v>
      </c>
    </row>
    <row r="2069" spans="1:6" x14ac:dyDescent="0.35">
      <c r="A2069">
        <v>206.8</v>
      </c>
      <c r="B2069">
        <v>0.36021093858138969</v>
      </c>
      <c r="C2069">
        <v>-5.4031627811975049</v>
      </c>
      <c r="D2069">
        <v>-14.99999639787913</v>
      </c>
      <c r="E2069">
        <v>-6.5526066256836453</v>
      </c>
      <c r="F2069">
        <v>-1282.559307567607</v>
      </c>
    </row>
    <row r="2070" spans="1:6" x14ac:dyDescent="0.35">
      <c r="A2070">
        <v>206.9</v>
      </c>
      <c r="B2070">
        <v>0.3602109385716768</v>
      </c>
      <c r="C2070">
        <v>-5.4031627810518108</v>
      </c>
      <c r="D2070">
        <v>-14.99999639787913</v>
      </c>
      <c r="E2070">
        <v>-6.552606626138938</v>
      </c>
      <c r="F2070">
        <v>-1283.214568230205</v>
      </c>
    </row>
    <row r="2071" spans="1:6" x14ac:dyDescent="0.35">
      <c r="A2071">
        <v>207</v>
      </c>
      <c r="B2071">
        <v>0.36021093856205111</v>
      </c>
      <c r="C2071">
        <v>-5.403162780907425</v>
      </c>
      <c r="D2071">
        <v>-14.99999639787913</v>
      </c>
      <c r="E2071">
        <v>-6.5526066265901388</v>
      </c>
      <c r="F2071">
        <v>-1283.869828892849</v>
      </c>
    </row>
    <row r="2072" spans="1:6" x14ac:dyDescent="0.35">
      <c r="A2072">
        <v>207.1</v>
      </c>
      <c r="B2072">
        <v>0.36021093855251191</v>
      </c>
      <c r="C2072">
        <v>-5.4031627807643376</v>
      </c>
      <c r="D2072">
        <v>-14.99999639787913</v>
      </c>
      <c r="E2072">
        <v>-6.5526066270372869</v>
      </c>
      <c r="F2072">
        <v>-1284.5250895555371</v>
      </c>
    </row>
    <row r="2073" spans="1:6" x14ac:dyDescent="0.35">
      <c r="A2073">
        <v>207.2</v>
      </c>
      <c r="B2073">
        <v>0.3602109385430583</v>
      </c>
      <c r="C2073">
        <v>-5.4031627806225337</v>
      </c>
      <c r="D2073">
        <v>-14.99999639787913</v>
      </c>
      <c r="E2073">
        <v>-6.5526066274804213</v>
      </c>
      <c r="F2073">
        <v>-1285.18035021827</v>
      </c>
    </row>
    <row r="2074" spans="1:6" x14ac:dyDescent="0.35">
      <c r="A2074">
        <v>207.3</v>
      </c>
      <c r="B2074">
        <v>0.36021093853368968</v>
      </c>
      <c r="C2074">
        <v>-5.4031627804820053</v>
      </c>
      <c r="D2074">
        <v>-14.99999639787913</v>
      </c>
      <c r="E2074">
        <v>-6.552606627919574</v>
      </c>
      <c r="F2074">
        <v>-1285.8356108810481</v>
      </c>
    </row>
    <row r="2075" spans="1:6" x14ac:dyDescent="0.35">
      <c r="A2075">
        <v>207.4</v>
      </c>
      <c r="B2075">
        <v>0.36021093852440528</v>
      </c>
      <c r="C2075">
        <v>-5.4031627803427389</v>
      </c>
      <c r="D2075">
        <v>-14.99999639787913</v>
      </c>
      <c r="E2075">
        <v>-6.5526066283547824</v>
      </c>
      <c r="F2075">
        <v>-1286.490871543868</v>
      </c>
    </row>
    <row r="2076" spans="1:6" x14ac:dyDescent="0.35">
      <c r="A2076">
        <v>207.5</v>
      </c>
      <c r="B2076">
        <v>0.36021093851520408</v>
      </c>
      <c r="C2076">
        <v>-5.4031627802047204</v>
      </c>
      <c r="D2076">
        <v>-14.99999639787913</v>
      </c>
      <c r="E2076">
        <v>-6.5526066287860854</v>
      </c>
      <c r="F2076">
        <v>-1287.1461322067321</v>
      </c>
    </row>
    <row r="2077" spans="1:6" x14ac:dyDescent="0.35">
      <c r="A2077">
        <v>207.6</v>
      </c>
      <c r="B2077">
        <v>0.36021093850608571</v>
      </c>
      <c r="C2077">
        <v>-5.4031627800679436</v>
      </c>
      <c r="D2077">
        <v>-14.99999639787913</v>
      </c>
      <c r="E2077">
        <v>-6.5526066292135097</v>
      </c>
      <c r="F2077">
        <v>-1287.8013928696389</v>
      </c>
    </row>
    <row r="2078" spans="1:6" x14ac:dyDescent="0.35">
      <c r="A2078">
        <v>207.7</v>
      </c>
      <c r="B2078">
        <v>0.36021093849704922</v>
      </c>
      <c r="C2078">
        <v>-5.4031627799323969</v>
      </c>
      <c r="D2078">
        <v>-14.99999639787913</v>
      </c>
      <c r="E2078">
        <v>-6.5526066296370962</v>
      </c>
      <c r="F2078">
        <v>-1288.456653532588</v>
      </c>
    </row>
    <row r="2079" spans="1:6" x14ac:dyDescent="0.35">
      <c r="A2079">
        <v>207.8</v>
      </c>
      <c r="B2079">
        <v>0.36021093848809371</v>
      </c>
      <c r="C2079">
        <v>-5.4031627797980653</v>
      </c>
      <c r="D2079">
        <v>-14.99999639787913</v>
      </c>
      <c r="E2079">
        <v>-6.5526066300568786</v>
      </c>
      <c r="F2079">
        <v>-1289.1119141955801</v>
      </c>
    </row>
    <row r="2080" spans="1:6" x14ac:dyDescent="0.35">
      <c r="A2080">
        <v>207.9</v>
      </c>
      <c r="B2080">
        <v>0.36021093847921881</v>
      </c>
      <c r="C2080">
        <v>-5.4031627796649424</v>
      </c>
      <c r="D2080">
        <v>-14.99999639787913</v>
      </c>
      <c r="E2080">
        <v>-6.5526066304728916</v>
      </c>
      <c r="F2080">
        <v>-1289.7671748586131</v>
      </c>
    </row>
    <row r="2081" spans="1:6" x14ac:dyDescent="0.35">
      <c r="A2081">
        <v>208</v>
      </c>
      <c r="B2081">
        <v>0.36021093847042363</v>
      </c>
      <c r="C2081">
        <v>-5.4031627795330142</v>
      </c>
      <c r="D2081">
        <v>-14.99999639787913</v>
      </c>
      <c r="E2081">
        <v>-6.5526066308851663</v>
      </c>
      <c r="F2081">
        <v>-1290.422435521687</v>
      </c>
    </row>
    <row r="2082" spans="1:6" x14ac:dyDescent="0.35">
      <c r="A2082">
        <v>208.1</v>
      </c>
      <c r="B2082">
        <v>0.36021093846170732</v>
      </c>
      <c r="C2082">
        <v>-5.4031627794022699</v>
      </c>
      <c r="D2082">
        <v>-14.99999639787913</v>
      </c>
      <c r="E2082">
        <v>-6.5526066312937399</v>
      </c>
      <c r="F2082">
        <v>-1291.077696184803</v>
      </c>
    </row>
    <row r="2083" spans="1:6" x14ac:dyDescent="0.35">
      <c r="A2083">
        <v>208.2</v>
      </c>
      <c r="B2083">
        <v>0.3602109384530694</v>
      </c>
      <c r="C2083">
        <v>-5.4031627792727006</v>
      </c>
      <c r="D2083">
        <v>-14.99999639787913</v>
      </c>
      <c r="E2083">
        <v>-6.5526066316986427</v>
      </c>
      <c r="F2083">
        <v>-1291.7329568479579</v>
      </c>
    </row>
    <row r="2084" spans="1:6" x14ac:dyDescent="0.35">
      <c r="A2084">
        <v>208.3</v>
      </c>
      <c r="B2084">
        <v>0.36021093844450902</v>
      </c>
      <c r="C2084">
        <v>-5.4031627791442949</v>
      </c>
      <c r="D2084">
        <v>-14.99999639787913</v>
      </c>
      <c r="E2084">
        <v>-6.5526066320999066</v>
      </c>
      <c r="F2084">
        <v>-1292.3882175111551</v>
      </c>
    </row>
    <row r="2085" spans="1:6" x14ac:dyDescent="0.35">
      <c r="A2085">
        <v>208.4</v>
      </c>
      <c r="B2085">
        <v>0.36021093843602559</v>
      </c>
      <c r="C2085">
        <v>-5.4031627790170447</v>
      </c>
      <c r="D2085">
        <v>-14.99999639787913</v>
      </c>
      <c r="E2085">
        <v>-6.5526066324975671</v>
      </c>
      <c r="F2085">
        <v>-1293.043478174392</v>
      </c>
    </row>
    <row r="2086" spans="1:6" x14ac:dyDescent="0.35">
      <c r="A2086">
        <v>208.5</v>
      </c>
      <c r="B2086">
        <v>0.36021093842761842</v>
      </c>
      <c r="C2086">
        <v>-5.4031627788909358</v>
      </c>
      <c r="D2086">
        <v>-14.99999639787913</v>
      </c>
      <c r="E2086">
        <v>-6.5526066328916546</v>
      </c>
      <c r="F2086">
        <v>-1293.698738837667</v>
      </c>
    </row>
    <row r="2087" spans="1:6" x14ac:dyDescent="0.35">
      <c r="A2087">
        <v>208.6</v>
      </c>
      <c r="B2087">
        <v>0.36021093841928659</v>
      </c>
      <c r="C2087">
        <v>-5.4031627787659584</v>
      </c>
      <c r="D2087">
        <v>-14.99999639787913</v>
      </c>
      <c r="E2087">
        <v>-6.5526066332822053</v>
      </c>
      <c r="F2087">
        <v>-1294.3539995009819</v>
      </c>
    </row>
    <row r="2088" spans="1:6" x14ac:dyDescent="0.35">
      <c r="A2088">
        <v>208.7</v>
      </c>
      <c r="B2088">
        <v>0.36021093841102969</v>
      </c>
      <c r="C2088">
        <v>-5.4031627786421064</v>
      </c>
      <c r="D2088">
        <v>-14.99999639787913</v>
      </c>
      <c r="E2088">
        <v>-6.5526066336692468</v>
      </c>
      <c r="F2088">
        <v>-1295.009260164336</v>
      </c>
    </row>
    <row r="2089" spans="1:6" x14ac:dyDescent="0.35">
      <c r="A2089">
        <v>208.8</v>
      </c>
      <c r="B2089">
        <v>0.36021093840284701</v>
      </c>
      <c r="C2089">
        <v>-5.4031627785193654</v>
      </c>
      <c r="D2089">
        <v>-14.99999639787913</v>
      </c>
      <c r="E2089">
        <v>-6.5526066340528102</v>
      </c>
      <c r="F2089">
        <v>-1295.664520827728</v>
      </c>
    </row>
    <row r="2090" spans="1:6" x14ac:dyDescent="0.35">
      <c r="A2090">
        <v>208.9</v>
      </c>
      <c r="B2090">
        <v>0.36021093839473778</v>
      </c>
      <c r="C2090">
        <v>-5.4031627783977276</v>
      </c>
      <c r="D2090">
        <v>-14.99999639787913</v>
      </c>
      <c r="E2090">
        <v>-6.5526066344329328</v>
      </c>
      <c r="F2090">
        <v>-1296.319781491158</v>
      </c>
    </row>
    <row r="2091" spans="1:6" x14ac:dyDescent="0.35">
      <c r="A2091">
        <v>209</v>
      </c>
      <c r="B2091">
        <v>0.36021093838670132</v>
      </c>
      <c r="C2091">
        <v>-5.4031627782771796</v>
      </c>
      <c r="D2091">
        <v>-14.99999639787913</v>
      </c>
      <c r="E2091">
        <v>-6.5526066348096412</v>
      </c>
      <c r="F2091">
        <v>-1296.9750421546271</v>
      </c>
    </row>
    <row r="2092" spans="1:6" x14ac:dyDescent="0.35">
      <c r="A2092">
        <v>209.1</v>
      </c>
      <c r="B2092">
        <v>0.36021093837873702</v>
      </c>
      <c r="C2092">
        <v>-5.4031627781577161</v>
      </c>
      <c r="D2092">
        <v>-14.99999639787913</v>
      </c>
      <c r="E2092">
        <v>-6.5526066351829639</v>
      </c>
      <c r="F2092">
        <v>-1297.6303028181319</v>
      </c>
    </row>
    <row r="2093" spans="1:6" x14ac:dyDescent="0.35">
      <c r="A2093">
        <v>209.2</v>
      </c>
      <c r="B2093">
        <v>0.36021093837084422</v>
      </c>
      <c r="C2093">
        <v>-5.4031627780393228</v>
      </c>
      <c r="D2093">
        <v>-14.99999639787913</v>
      </c>
      <c r="E2093">
        <v>-6.5526066355529364</v>
      </c>
      <c r="F2093">
        <v>-1298.2855634816749</v>
      </c>
    </row>
    <row r="2094" spans="1:6" x14ac:dyDescent="0.35">
      <c r="A2094">
        <v>209.3</v>
      </c>
      <c r="B2094">
        <v>0.36021093836302248</v>
      </c>
      <c r="C2094">
        <v>-5.403162777921998</v>
      </c>
      <c r="D2094">
        <v>-14.99999639787913</v>
      </c>
      <c r="E2094">
        <v>-6.5526066359195827</v>
      </c>
      <c r="F2094">
        <v>-1298.940824145255</v>
      </c>
    </row>
    <row r="2095" spans="1:6" x14ac:dyDescent="0.35">
      <c r="A2095">
        <v>209.4</v>
      </c>
      <c r="B2095">
        <v>0.3602109383552709</v>
      </c>
      <c r="C2095">
        <v>-5.4031627778057238</v>
      </c>
      <c r="D2095">
        <v>-14.99999639787913</v>
      </c>
      <c r="E2095">
        <v>-6.5526066362829356</v>
      </c>
      <c r="F2095">
        <v>-1299.59608480887</v>
      </c>
    </row>
    <row r="2096" spans="1:6" x14ac:dyDescent="0.35">
      <c r="A2096">
        <v>209.5</v>
      </c>
      <c r="B2096">
        <v>0.36021093834758888</v>
      </c>
      <c r="C2096">
        <v>-5.4031627776904951</v>
      </c>
      <c r="D2096">
        <v>-14.99999639787913</v>
      </c>
      <c r="E2096">
        <v>-6.5526066366430253</v>
      </c>
      <c r="F2096">
        <v>-1300.251345472522</v>
      </c>
    </row>
    <row r="2097" spans="1:6" x14ac:dyDescent="0.35">
      <c r="A2097">
        <v>209.6</v>
      </c>
      <c r="B2097">
        <v>0.36021093833997597</v>
      </c>
      <c r="C2097">
        <v>-5.4031627775763011</v>
      </c>
      <c r="D2097">
        <v>-14.99999639787913</v>
      </c>
      <c r="E2097">
        <v>-6.5526066369998812</v>
      </c>
      <c r="F2097">
        <v>-1300.90660613621</v>
      </c>
    </row>
    <row r="2098" spans="1:6" x14ac:dyDescent="0.35">
      <c r="A2098">
        <v>209.7</v>
      </c>
      <c r="B2098">
        <v>0.36021093833243151</v>
      </c>
      <c r="C2098">
        <v>-5.4031627774631321</v>
      </c>
      <c r="D2098">
        <v>-14.99999639787913</v>
      </c>
      <c r="E2098">
        <v>-6.5526066373535317</v>
      </c>
      <c r="F2098">
        <v>-1301.561866799934</v>
      </c>
    </row>
    <row r="2099" spans="1:6" x14ac:dyDescent="0.35">
      <c r="A2099">
        <v>209.8</v>
      </c>
      <c r="B2099">
        <v>0.3602109383249546</v>
      </c>
      <c r="C2099">
        <v>-5.4031627773509801</v>
      </c>
      <c r="D2099">
        <v>-14.99999639787913</v>
      </c>
      <c r="E2099">
        <v>-6.552606637704006</v>
      </c>
      <c r="F2099">
        <v>-1302.217127463693</v>
      </c>
    </row>
    <row r="2100" spans="1:6" x14ac:dyDescent="0.35">
      <c r="A2100">
        <v>209.9</v>
      </c>
      <c r="B2100">
        <v>0.36021093831754503</v>
      </c>
      <c r="C2100">
        <v>-5.4031627772398361</v>
      </c>
      <c r="D2100">
        <v>-14.99999639787913</v>
      </c>
      <c r="E2100">
        <v>-6.5526066380513308</v>
      </c>
      <c r="F2100">
        <v>-1302.872388127485</v>
      </c>
    </row>
    <row r="2101" spans="1:6" x14ac:dyDescent="0.35">
      <c r="A2101">
        <v>210</v>
      </c>
      <c r="B2101">
        <v>0.36021093831020179</v>
      </c>
      <c r="C2101">
        <v>-5.4031627771296886</v>
      </c>
      <c r="D2101">
        <v>-14.99999639787913</v>
      </c>
      <c r="E2101">
        <v>-6.5526066383955373</v>
      </c>
      <c r="F2101">
        <v>-1303.5276487913129</v>
      </c>
    </row>
    <row r="2102" spans="1:6" x14ac:dyDescent="0.35">
      <c r="A2102">
        <v>210.1</v>
      </c>
      <c r="B2102">
        <v>0.36021093830292478</v>
      </c>
      <c r="C2102">
        <v>-5.4031627770205333</v>
      </c>
      <c r="D2102">
        <v>-14.99999639787913</v>
      </c>
      <c r="E2102">
        <v>-6.5526066387366511</v>
      </c>
      <c r="F2102">
        <v>-1304.1829094551749</v>
      </c>
    </row>
    <row r="2103" spans="1:6" x14ac:dyDescent="0.35">
      <c r="A2103">
        <v>210.2</v>
      </c>
      <c r="B2103">
        <v>0.36021093829571299</v>
      </c>
      <c r="C2103">
        <v>-5.4031627769123558</v>
      </c>
      <c r="D2103">
        <v>-14.99999639787913</v>
      </c>
      <c r="E2103">
        <v>-6.5526066390747024</v>
      </c>
      <c r="F2103">
        <v>-1304.838170119071</v>
      </c>
    </row>
    <row r="2104" spans="1:6" x14ac:dyDescent="0.35">
      <c r="A2104">
        <v>210.3</v>
      </c>
      <c r="B2104">
        <v>0.36021093828856598</v>
      </c>
      <c r="C2104">
        <v>-5.4031627768051518</v>
      </c>
      <c r="D2104">
        <v>-14.99999639787913</v>
      </c>
      <c r="E2104">
        <v>-6.5526066394097162</v>
      </c>
      <c r="F2104">
        <v>-1305.493430783001</v>
      </c>
    </row>
    <row r="2105" spans="1:6" x14ac:dyDescent="0.35">
      <c r="A2105">
        <v>210.4</v>
      </c>
      <c r="B2105">
        <v>0.36021093828148321</v>
      </c>
      <c r="C2105">
        <v>-5.4031627766989079</v>
      </c>
      <c r="D2105">
        <v>-14.99999639787913</v>
      </c>
      <c r="E2105">
        <v>-6.5526066397417226</v>
      </c>
      <c r="F2105">
        <v>-1306.1486914469631</v>
      </c>
    </row>
    <row r="2106" spans="1:6" x14ac:dyDescent="0.35">
      <c r="A2106">
        <v>210.5</v>
      </c>
      <c r="B2106">
        <v>0.36021093827446399</v>
      </c>
      <c r="C2106">
        <v>-5.4031627765936214</v>
      </c>
      <c r="D2106">
        <v>-14.99999639787913</v>
      </c>
      <c r="E2106">
        <v>-6.5526066400707457</v>
      </c>
      <c r="F2106">
        <v>-1306.803952110959</v>
      </c>
    </row>
    <row r="2107" spans="1:6" x14ac:dyDescent="0.35">
      <c r="A2107">
        <v>210.6</v>
      </c>
      <c r="B2107">
        <v>0.36021093826750789</v>
      </c>
      <c r="C2107">
        <v>-5.40316277648928</v>
      </c>
      <c r="D2107">
        <v>-14.99999639787913</v>
      </c>
      <c r="E2107">
        <v>-6.552606640396812</v>
      </c>
      <c r="F2107">
        <v>-1307.459212774987</v>
      </c>
    </row>
    <row r="2108" spans="1:6" x14ac:dyDescent="0.35">
      <c r="A2108">
        <v>210.7</v>
      </c>
      <c r="B2108">
        <v>0.36021093826061418</v>
      </c>
      <c r="C2108">
        <v>-5.4031627763858747</v>
      </c>
      <c r="D2108">
        <v>-14.99999639787913</v>
      </c>
      <c r="E2108">
        <v>-6.5526066407199526</v>
      </c>
      <c r="F2108">
        <v>-1308.1144734390491</v>
      </c>
    </row>
    <row r="2109" spans="1:6" x14ac:dyDescent="0.35">
      <c r="A2109">
        <v>210.8</v>
      </c>
      <c r="B2109">
        <v>0.36021093825378248</v>
      </c>
      <c r="C2109">
        <v>-5.4031627762833976</v>
      </c>
      <c r="D2109">
        <v>-14.99999639787913</v>
      </c>
      <c r="E2109">
        <v>-6.5526066410401889</v>
      </c>
      <c r="F2109">
        <v>-1308.7697341031419</v>
      </c>
    </row>
    <row r="2110" spans="1:6" x14ac:dyDescent="0.35">
      <c r="A2110">
        <v>210.9</v>
      </c>
      <c r="B2110">
        <v>0.36021093824701211</v>
      </c>
      <c r="C2110">
        <v>-5.4031627761818424</v>
      </c>
      <c r="D2110">
        <v>-14.99999639787913</v>
      </c>
      <c r="E2110">
        <v>-6.5526066413575501</v>
      </c>
      <c r="F2110">
        <v>-1309.424994767267</v>
      </c>
    </row>
    <row r="2111" spans="1:6" x14ac:dyDescent="0.35">
      <c r="A2111">
        <v>211</v>
      </c>
      <c r="B2111">
        <v>0.3602109382403027</v>
      </c>
      <c r="C2111">
        <v>-5.403162776081202</v>
      </c>
      <c r="D2111">
        <v>-14.99999639787913</v>
      </c>
      <c r="E2111">
        <v>-6.5526066416720594</v>
      </c>
      <c r="F2111">
        <v>-1310.080255431423</v>
      </c>
    </row>
    <row r="2112" spans="1:6" x14ac:dyDescent="0.35">
      <c r="A2112">
        <v>211.1</v>
      </c>
      <c r="B2112">
        <v>0.3602109382336533</v>
      </c>
      <c r="C2112">
        <v>-5.4031627759814613</v>
      </c>
      <c r="D2112">
        <v>-14.99999639787913</v>
      </c>
      <c r="E2112">
        <v>-6.5526066419837452</v>
      </c>
      <c r="F2112">
        <v>-1310.735516095611</v>
      </c>
    </row>
    <row r="2113" spans="1:6" x14ac:dyDescent="0.35">
      <c r="A2113">
        <v>211.2</v>
      </c>
      <c r="B2113">
        <v>0.36021093822706363</v>
      </c>
      <c r="C2113">
        <v>-5.403162775882616</v>
      </c>
      <c r="D2113">
        <v>-14.99999639787913</v>
      </c>
      <c r="E2113">
        <v>-6.5526066422926306</v>
      </c>
      <c r="F2113">
        <v>-1311.39077675983</v>
      </c>
    </row>
    <row r="2114" spans="1:6" x14ac:dyDescent="0.35">
      <c r="A2114">
        <v>211.3</v>
      </c>
      <c r="B2114">
        <v>0.36021093822053341</v>
      </c>
      <c r="C2114">
        <v>-5.4031627757846632</v>
      </c>
      <c r="D2114">
        <v>-14.99999639787913</v>
      </c>
      <c r="E2114">
        <v>-6.5526066425987413</v>
      </c>
      <c r="F2114">
        <v>-1312.046037424079</v>
      </c>
    </row>
    <row r="2115" spans="1:6" x14ac:dyDescent="0.35">
      <c r="A2115">
        <v>211.4</v>
      </c>
      <c r="B2115">
        <v>0.36021093821406153</v>
      </c>
      <c r="C2115">
        <v>-5.4031627756875844</v>
      </c>
      <c r="D2115">
        <v>-14.99999639787913</v>
      </c>
      <c r="E2115">
        <v>-6.5526066429021057</v>
      </c>
      <c r="F2115">
        <v>-1312.701298088358</v>
      </c>
    </row>
    <row r="2116" spans="1:6" x14ac:dyDescent="0.35">
      <c r="A2116">
        <v>211.5</v>
      </c>
      <c r="B2116">
        <v>0.36021093820764788</v>
      </c>
      <c r="C2116">
        <v>-5.4031627755913796</v>
      </c>
      <c r="D2116">
        <v>-14.99999639787913</v>
      </c>
      <c r="E2116">
        <v>-6.5526066432027434</v>
      </c>
      <c r="F2116">
        <v>-1313.356558752668</v>
      </c>
    </row>
    <row r="2117" spans="1:6" x14ac:dyDescent="0.35">
      <c r="A2117">
        <v>211.6</v>
      </c>
      <c r="B2117">
        <v>0.36021093820129202</v>
      </c>
      <c r="C2117">
        <v>-5.4031627754960434</v>
      </c>
      <c r="D2117">
        <v>-14.99999639787913</v>
      </c>
      <c r="E2117">
        <v>-6.5526066435006793</v>
      </c>
      <c r="F2117">
        <v>-1314.0118194170079</v>
      </c>
    </row>
    <row r="2118" spans="1:6" x14ac:dyDescent="0.35">
      <c r="A2118">
        <v>211.7</v>
      </c>
      <c r="B2118">
        <v>0.36021093819499311</v>
      </c>
      <c r="C2118">
        <v>-5.403162775401559</v>
      </c>
      <c r="D2118">
        <v>-14.99999639787913</v>
      </c>
      <c r="E2118">
        <v>-6.5526066437959392</v>
      </c>
      <c r="F2118">
        <v>-1314.6670800813779</v>
      </c>
    </row>
    <row r="2119" spans="1:6" x14ac:dyDescent="0.35">
      <c r="A2119">
        <v>211.8</v>
      </c>
      <c r="B2119">
        <v>0.36021093818875072</v>
      </c>
      <c r="C2119">
        <v>-5.4031627753079228</v>
      </c>
      <c r="D2119">
        <v>-14.99999639787913</v>
      </c>
      <c r="E2119">
        <v>-6.5526066440885469</v>
      </c>
      <c r="F2119">
        <v>-1315.322340745777</v>
      </c>
    </row>
    <row r="2120" spans="1:6" x14ac:dyDescent="0.35">
      <c r="A2120">
        <v>211.9</v>
      </c>
      <c r="B2120">
        <v>0.36021093818256439</v>
      </c>
      <c r="C2120">
        <v>-5.4031627752151294</v>
      </c>
      <c r="D2120">
        <v>-14.99999639787913</v>
      </c>
      <c r="E2120">
        <v>-6.5526066443785274</v>
      </c>
      <c r="F2120">
        <v>-1315.9776014102049</v>
      </c>
    </row>
    <row r="2121" spans="1:6" x14ac:dyDescent="0.35">
      <c r="A2121">
        <v>212</v>
      </c>
      <c r="B2121">
        <v>0.36021093817643368</v>
      </c>
      <c r="C2121">
        <v>-5.4031627751231683</v>
      </c>
      <c r="D2121">
        <v>-14.99999639787913</v>
      </c>
      <c r="E2121">
        <v>-6.5526066446659028</v>
      </c>
      <c r="F2121">
        <v>-1316.632862074661</v>
      </c>
    </row>
    <row r="2122" spans="1:6" x14ac:dyDescent="0.35">
      <c r="A2122">
        <v>212.1</v>
      </c>
      <c r="B2122">
        <v>0.36021093817035821</v>
      </c>
      <c r="C2122">
        <v>-5.4031627750320341</v>
      </c>
      <c r="D2122">
        <v>-14.99999639787913</v>
      </c>
      <c r="E2122">
        <v>-6.5526066449506963</v>
      </c>
      <c r="F2122">
        <v>-1317.288122739146</v>
      </c>
    </row>
    <row r="2123" spans="1:6" x14ac:dyDescent="0.35">
      <c r="A2123">
        <v>212.2</v>
      </c>
      <c r="B2123">
        <v>0.36021093816433708</v>
      </c>
      <c r="C2123">
        <v>-5.4031627749417179</v>
      </c>
      <c r="D2123">
        <v>-14.99999639787913</v>
      </c>
      <c r="E2123">
        <v>-6.5526066452329363</v>
      </c>
      <c r="F2123">
        <v>-1317.9433834036599</v>
      </c>
    </row>
    <row r="2124" spans="1:6" x14ac:dyDescent="0.35">
      <c r="A2124">
        <v>212.3</v>
      </c>
      <c r="B2124">
        <v>0.36021093815837008</v>
      </c>
      <c r="C2124">
        <v>-5.4031627748522144</v>
      </c>
      <c r="D2124">
        <v>-14.99999639787913</v>
      </c>
      <c r="E2124">
        <v>-6.5526066455126379</v>
      </c>
      <c r="F2124">
        <v>-1318.598644068202</v>
      </c>
    </row>
    <row r="2125" spans="1:6" x14ac:dyDescent="0.35">
      <c r="A2125">
        <v>212.4</v>
      </c>
      <c r="B2125">
        <v>0.36021093815245658</v>
      </c>
      <c r="C2125">
        <v>-5.403162774763512</v>
      </c>
      <c r="D2125">
        <v>-14.99999639787913</v>
      </c>
      <c r="E2125">
        <v>-6.5526066457898287</v>
      </c>
      <c r="F2125">
        <v>-1319.2539047327709</v>
      </c>
    </row>
    <row r="2126" spans="1:6" x14ac:dyDescent="0.35">
      <c r="A2126">
        <v>212.5</v>
      </c>
      <c r="B2126">
        <v>0.36021093814659633</v>
      </c>
      <c r="C2126">
        <v>-5.4031627746756072</v>
      </c>
      <c r="D2126">
        <v>-14.99999639787913</v>
      </c>
      <c r="E2126">
        <v>-6.5526066460645289</v>
      </c>
      <c r="F2126">
        <v>-1319.909165397368</v>
      </c>
    </row>
    <row r="2127" spans="1:6" x14ac:dyDescent="0.35">
      <c r="A2127">
        <v>212.6</v>
      </c>
      <c r="B2127">
        <v>0.36021093814078869</v>
      </c>
      <c r="C2127">
        <v>-5.4031627745884929</v>
      </c>
      <c r="D2127">
        <v>-14.99999639787913</v>
      </c>
      <c r="E2127">
        <v>-6.5526066463367609</v>
      </c>
      <c r="F2127">
        <v>-1320.5644260619929</v>
      </c>
    </row>
    <row r="2128" spans="1:6" x14ac:dyDescent="0.35">
      <c r="A2128">
        <v>212.7</v>
      </c>
      <c r="B2128">
        <v>0.36021093813503308</v>
      </c>
      <c r="C2128">
        <v>-5.4031627745021593</v>
      </c>
      <c r="D2128">
        <v>-14.99999639787913</v>
      </c>
      <c r="E2128">
        <v>-6.5526066466065496</v>
      </c>
      <c r="F2128">
        <v>-1321.2196867266441</v>
      </c>
    </row>
    <row r="2129" spans="1:6" x14ac:dyDescent="0.35">
      <c r="A2129">
        <v>212.8</v>
      </c>
      <c r="B2129">
        <v>0.36021093812932942</v>
      </c>
      <c r="C2129">
        <v>-5.4031627744166038</v>
      </c>
      <c r="D2129">
        <v>-14.99999639787913</v>
      </c>
      <c r="E2129">
        <v>-6.5526066468739126</v>
      </c>
      <c r="F2129">
        <v>-1321.8749473913219</v>
      </c>
    </row>
    <row r="2130" spans="1:6" x14ac:dyDescent="0.35">
      <c r="A2130">
        <v>212.9</v>
      </c>
      <c r="B2130">
        <v>0.36021093812367683</v>
      </c>
      <c r="C2130">
        <v>-5.4031627743318147</v>
      </c>
      <c r="D2130">
        <v>-14.99999639787913</v>
      </c>
      <c r="E2130">
        <v>-6.5526066471388766</v>
      </c>
      <c r="F2130">
        <v>-1322.530208056027</v>
      </c>
    </row>
    <row r="2131" spans="1:6" x14ac:dyDescent="0.35">
      <c r="A2131">
        <v>213</v>
      </c>
      <c r="B2131">
        <v>0.36021093811807509</v>
      </c>
      <c r="C2131">
        <v>-5.4031627742477886</v>
      </c>
      <c r="D2131">
        <v>-14.99999639787913</v>
      </c>
      <c r="E2131">
        <v>-6.5526066474014604</v>
      </c>
      <c r="F2131">
        <v>-1323.1854687207581</v>
      </c>
    </row>
    <row r="2132" spans="1:6" x14ac:dyDescent="0.35">
      <c r="A2132">
        <v>213.1</v>
      </c>
      <c r="B2132">
        <v>0.36021093811252353</v>
      </c>
      <c r="C2132">
        <v>-5.4031627741645138</v>
      </c>
      <c r="D2132">
        <v>-14.99999639787913</v>
      </c>
      <c r="E2132">
        <v>-6.5526066476616851</v>
      </c>
      <c r="F2132">
        <v>-1323.840729385515</v>
      </c>
    </row>
    <row r="2133" spans="1:6" x14ac:dyDescent="0.35">
      <c r="A2133">
        <v>213.2</v>
      </c>
      <c r="B2133">
        <v>0.36021093810702193</v>
      </c>
      <c r="C2133">
        <v>-5.4031627740819914</v>
      </c>
      <c r="D2133">
        <v>-14.99999639787913</v>
      </c>
      <c r="E2133">
        <v>-6.5526066479195721</v>
      </c>
      <c r="F2133">
        <v>-1324.4959900502979</v>
      </c>
    </row>
    <row r="2134" spans="1:6" x14ac:dyDescent="0.35">
      <c r="A2134">
        <v>213.3</v>
      </c>
      <c r="B2134">
        <v>0.36021093810156968</v>
      </c>
      <c r="C2134">
        <v>-5.4031627740002079</v>
      </c>
      <c r="D2134">
        <v>-14.99999639787913</v>
      </c>
      <c r="E2134">
        <v>-6.5526066481751437</v>
      </c>
      <c r="F2134">
        <v>-1325.1512507151069</v>
      </c>
    </row>
    <row r="2135" spans="1:6" x14ac:dyDescent="0.35">
      <c r="A2135">
        <v>213.4</v>
      </c>
      <c r="B2135">
        <v>0.36021093809616639</v>
      </c>
      <c r="C2135">
        <v>-5.4031627739191581</v>
      </c>
      <c r="D2135">
        <v>-14.99999639787913</v>
      </c>
      <c r="E2135">
        <v>-6.5526066484284211</v>
      </c>
      <c r="F2135">
        <v>-1325.806511379941</v>
      </c>
    </row>
    <row r="2136" spans="1:6" x14ac:dyDescent="0.35">
      <c r="A2136">
        <v>213.5</v>
      </c>
      <c r="B2136">
        <v>0.36021093809081173</v>
      </c>
      <c r="C2136">
        <v>-5.4031627738388384</v>
      </c>
      <c r="D2136">
        <v>-14.99999639787913</v>
      </c>
      <c r="E2136">
        <v>-6.5526066486794203</v>
      </c>
      <c r="F2136">
        <v>-1326.4617720448009</v>
      </c>
    </row>
    <row r="2137" spans="1:6" x14ac:dyDescent="0.35">
      <c r="A2137">
        <v>213.6</v>
      </c>
      <c r="B2137">
        <v>0.36021093808550519</v>
      </c>
      <c r="C2137">
        <v>-5.4031627737592398</v>
      </c>
      <c r="D2137">
        <v>-14.99999639787913</v>
      </c>
      <c r="E2137">
        <v>-6.5526066489281698</v>
      </c>
      <c r="F2137">
        <v>-1327.117032709685</v>
      </c>
    </row>
    <row r="2138" spans="1:6" x14ac:dyDescent="0.35">
      <c r="A2138">
        <v>213.7</v>
      </c>
      <c r="B2138">
        <v>0.36021093808024618</v>
      </c>
      <c r="C2138">
        <v>-5.4031627736803562</v>
      </c>
      <c r="D2138">
        <v>-14.99999639787913</v>
      </c>
      <c r="E2138">
        <v>-6.5526066491746802</v>
      </c>
      <c r="F2138">
        <v>-1327.772293374594</v>
      </c>
    </row>
    <row r="2139" spans="1:6" x14ac:dyDescent="0.35">
      <c r="A2139">
        <v>213.8</v>
      </c>
      <c r="B2139">
        <v>0.36021093807503451</v>
      </c>
      <c r="C2139">
        <v>-5.4031627736021797</v>
      </c>
      <c r="D2139">
        <v>-14.99999639787913</v>
      </c>
      <c r="E2139">
        <v>-6.5526066494189781</v>
      </c>
      <c r="F2139">
        <v>-1328.4275540395281</v>
      </c>
    </row>
    <row r="2140" spans="1:6" x14ac:dyDescent="0.35">
      <c r="A2140">
        <v>213.9</v>
      </c>
      <c r="B2140">
        <v>0.3602109380698697</v>
      </c>
      <c r="C2140">
        <v>-5.4031627735247083</v>
      </c>
      <c r="D2140">
        <v>-14.99999639787913</v>
      </c>
      <c r="E2140">
        <v>-6.5526066496610804</v>
      </c>
      <c r="F2140">
        <v>-1329.0828147044861</v>
      </c>
    </row>
    <row r="2141" spans="1:6" x14ac:dyDescent="0.35">
      <c r="A2141">
        <v>214</v>
      </c>
      <c r="B2141">
        <v>0.36021093806475118</v>
      </c>
      <c r="C2141">
        <v>-5.4031627734479297</v>
      </c>
      <c r="D2141">
        <v>-14.99999639787913</v>
      </c>
      <c r="E2141">
        <v>-6.5526066499010076</v>
      </c>
      <c r="F2141">
        <v>-1329.7380753694681</v>
      </c>
    </row>
    <row r="2142" spans="1:6" x14ac:dyDescent="0.35">
      <c r="A2142">
        <v>214.1</v>
      </c>
      <c r="B2142">
        <v>0.36021093805967869</v>
      </c>
      <c r="C2142">
        <v>-5.4031627733718439</v>
      </c>
      <c r="D2142">
        <v>-14.99999639787913</v>
      </c>
      <c r="E2142">
        <v>-6.5526066501387827</v>
      </c>
      <c r="F2142">
        <v>-1330.3933360344729</v>
      </c>
    </row>
    <row r="2143" spans="1:6" x14ac:dyDescent="0.35">
      <c r="A2143">
        <v>214.2</v>
      </c>
      <c r="B2143">
        <v>0.36021093805465171</v>
      </c>
      <c r="C2143">
        <v>-5.4031627732964376</v>
      </c>
      <c r="D2143">
        <v>-14.99999639787913</v>
      </c>
      <c r="E2143">
        <v>-6.5526066503744218</v>
      </c>
      <c r="F2143">
        <v>-1331.0485966995029</v>
      </c>
    </row>
    <row r="2144" spans="1:6" x14ac:dyDescent="0.35">
      <c r="A2144">
        <v>214.3</v>
      </c>
      <c r="B2144">
        <v>0.36021093804966992</v>
      </c>
      <c r="C2144">
        <v>-5.4031627732217107</v>
      </c>
      <c r="D2144">
        <v>-14.99999639787913</v>
      </c>
      <c r="E2144">
        <v>-6.5526066506079443</v>
      </c>
      <c r="F2144">
        <v>-1331.7038573645559</v>
      </c>
    </row>
    <row r="2145" spans="1:6" x14ac:dyDescent="0.35">
      <c r="A2145">
        <v>214.4</v>
      </c>
      <c r="B2145">
        <v>0.36021093804473292</v>
      </c>
      <c r="C2145">
        <v>-5.4031627731476561</v>
      </c>
      <c r="D2145">
        <v>-14.99999639787913</v>
      </c>
      <c r="E2145">
        <v>-6.5526066508393672</v>
      </c>
      <c r="F2145">
        <v>-1332.3591180296321</v>
      </c>
    </row>
    <row r="2146" spans="1:6" x14ac:dyDescent="0.35">
      <c r="A2146">
        <v>214.5</v>
      </c>
      <c r="B2146">
        <v>0.36021093803984011</v>
      </c>
      <c r="C2146">
        <v>-5.4031627730742642</v>
      </c>
      <c r="D2146">
        <v>-14.99999639787913</v>
      </c>
      <c r="E2146">
        <v>-6.5526066510687153</v>
      </c>
      <c r="F2146">
        <v>-1333.014378694731</v>
      </c>
    </row>
    <row r="2147" spans="1:6" x14ac:dyDescent="0.35">
      <c r="A2147">
        <v>214.6</v>
      </c>
      <c r="B2147">
        <v>0.36021093803499132</v>
      </c>
      <c r="C2147">
        <v>-5.4031627730015321</v>
      </c>
      <c r="D2147">
        <v>-14.99999639787913</v>
      </c>
      <c r="E2147">
        <v>-6.5526066512960011</v>
      </c>
      <c r="F2147">
        <v>-1333.6696393598529</v>
      </c>
    </row>
    <row r="2148" spans="1:6" x14ac:dyDescent="0.35">
      <c r="A2148">
        <v>214.7</v>
      </c>
      <c r="B2148">
        <v>0.36021093803018611</v>
      </c>
      <c r="C2148">
        <v>-5.4031627729294547</v>
      </c>
      <c r="D2148">
        <v>-14.99999639787913</v>
      </c>
      <c r="E2148">
        <v>-6.5526066515212449</v>
      </c>
      <c r="F2148">
        <v>-1334.3249000249971</v>
      </c>
    </row>
    <row r="2149" spans="1:6" x14ac:dyDescent="0.35">
      <c r="A2149">
        <v>214.8</v>
      </c>
      <c r="B2149">
        <v>0.36021093802542398</v>
      </c>
      <c r="C2149">
        <v>-5.4031627728580238</v>
      </c>
      <c r="D2149">
        <v>-14.99999639787913</v>
      </c>
      <c r="E2149">
        <v>-6.5526066517444654</v>
      </c>
      <c r="F2149">
        <v>-1334.980160690164</v>
      </c>
    </row>
    <row r="2150" spans="1:6" x14ac:dyDescent="0.35">
      <c r="A2150">
        <v>214.9</v>
      </c>
      <c r="B2150">
        <v>0.36021093802070481</v>
      </c>
      <c r="C2150">
        <v>-5.4031627727872342</v>
      </c>
      <c r="D2150">
        <v>-14.99999639787913</v>
      </c>
      <c r="E2150">
        <v>-6.5526066519656831</v>
      </c>
      <c r="F2150">
        <v>-1335.635421355352</v>
      </c>
    </row>
    <row r="2151" spans="1:6" x14ac:dyDescent="0.35">
      <c r="A2151">
        <v>215</v>
      </c>
      <c r="B2151">
        <v>0.36021093801602788</v>
      </c>
      <c r="C2151">
        <v>-5.4031627727170806</v>
      </c>
      <c r="D2151">
        <v>-14.99999639787913</v>
      </c>
      <c r="E2151">
        <v>-6.5526066521849096</v>
      </c>
      <c r="F2151">
        <v>-1336.2906820205631</v>
      </c>
    </row>
    <row r="2152" spans="1:6" x14ac:dyDescent="0.35">
      <c r="A2152">
        <v>215.1</v>
      </c>
      <c r="B2152">
        <v>0.36021093801139298</v>
      </c>
      <c r="C2152">
        <v>-5.4031627726475584</v>
      </c>
      <c r="D2152">
        <v>-14.99999639787913</v>
      </c>
      <c r="E2152">
        <v>-6.5526066524021704</v>
      </c>
      <c r="F2152">
        <v>-1336.9459426857959</v>
      </c>
    </row>
    <row r="2153" spans="1:6" x14ac:dyDescent="0.35">
      <c r="A2153">
        <v>215.2</v>
      </c>
      <c r="B2153">
        <v>0.36021093800679971</v>
      </c>
      <c r="C2153">
        <v>-5.403162772578658</v>
      </c>
      <c r="D2153">
        <v>-14.99999639787913</v>
      </c>
      <c r="E2153">
        <v>-6.5526066526174791</v>
      </c>
      <c r="F2153">
        <v>-1337.6012033510499</v>
      </c>
    </row>
    <row r="2154" spans="1:6" x14ac:dyDescent="0.35">
      <c r="A2154">
        <v>215.3</v>
      </c>
      <c r="B2154">
        <v>0.36021093800224768</v>
      </c>
      <c r="C2154">
        <v>-5.4031627725103792</v>
      </c>
      <c r="D2154">
        <v>-14.99999639787913</v>
      </c>
      <c r="E2154">
        <v>-6.5526066528308542</v>
      </c>
      <c r="F2154">
        <v>-1338.2564640163259</v>
      </c>
    </row>
    <row r="2155" spans="1:6" x14ac:dyDescent="0.35">
      <c r="A2155">
        <v>215.4</v>
      </c>
      <c r="B2155">
        <v>0.36021093799773651</v>
      </c>
      <c r="C2155">
        <v>-5.4031627724427107</v>
      </c>
      <c r="D2155">
        <v>-14.99999639787913</v>
      </c>
      <c r="E2155">
        <v>-6.5526066530423126</v>
      </c>
      <c r="F2155">
        <v>-1338.9117246816229</v>
      </c>
    </row>
    <row r="2156" spans="1:6" x14ac:dyDescent="0.35">
      <c r="A2156">
        <v>215.5</v>
      </c>
      <c r="B2156">
        <v>0.36021093799326592</v>
      </c>
      <c r="C2156">
        <v>-5.4031627723756523</v>
      </c>
      <c r="D2156">
        <v>-14.99999639787913</v>
      </c>
      <c r="E2156">
        <v>-6.552606653251873</v>
      </c>
      <c r="F2156">
        <v>-1339.5669853469419</v>
      </c>
    </row>
    <row r="2157" spans="1:6" x14ac:dyDescent="0.35">
      <c r="A2157">
        <v>215.6</v>
      </c>
      <c r="B2157">
        <v>0.36021093798883552</v>
      </c>
      <c r="C2157">
        <v>-5.4031627723091953</v>
      </c>
      <c r="D2157">
        <v>-14.99999639787913</v>
      </c>
      <c r="E2157">
        <v>-6.5526066534595504</v>
      </c>
      <c r="F2157">
        <v>-1340.22224601228</v>
      </c>
    </row>
    <row r="2158" spans="1:6" x14ac:dyDescent="0.35">
      <c r="A2158">
        <v>215.7</v>
      </c>
      <c r="B2158">
        <v>0.36021093798444481</v>
      </c>
      <c r="C2158">
        <v>-5.4031627722433351</v>
      </c>
      <c r="D2158">
        <v>-14.99999639787913</v>
      </c>
      <c r="E2158">
        <v>-6.5526066536653609</v>
      </c>
      <c r="F2158">
        <v>-1340.87750667764</v>
      </c>
    </row>
    <row r="2159" spans="1:6" x14ac:dyDescent="0.35">
      <c r="A2159">
        <v>215.8</v>
      </c>
      <c r="B2159">
        <v>0.36021093798009363</v>
      </c>
      <c r="C2159">
        <v>-5.4031627721780673</v>
      </c>
      <c r="D2159">
        <v>-14.99999639787913</v>
      </c>
      <c r="E2159">
        <v>-6.5526066538693231</v>
      </c>
      <c r="F2159">
        <v>-1341.532767343019</v>
      </c>
    </row>
    <row r="2160" spans="1:6" x14ac:dyDescent="0.35">
      <c r="A2160">
        <v>215.9</v>
      </c>
      <c r="B2160">
        <v>0.36021093797578152</v>
      </c>
      <c r="C2160">
        <v>-5.4031627721133857</v>
      </c>
      <c r="D2160">
        <v>-14.99999639787913</v>
      </c>
      <c r="E2160">
        <v>-6.5526066540714538</v>
      </c>
      <c r="F2160">
        <v>-1342.188028008419</v>
      </c>
    </row>
    <row r="2161" spans="1:6" x14ac:dyDescent="0.35">
      <c r="A2161">
        <v>216</v>
      </c>
      <c r="B2161">
        <v>0.36021093797150811</v>
      </c>
      <c r="C2161">
        <v>-5.403162772049285</v>
      </c>
      <c r="D2161">
        <v>-14.99999639787913</v>
      </c>
      <c r="E2161">
        <v>-6.5526066542717682</v>
      </c>
      <c r="F2161">
        <v>-1342.8432886738401</v>
      </c>
    </row>
    <row r="2162" spans="1:6" x14ac:dyDescent="0.35">
      <c r="A2162">
        <v>216.1</v>
      </c>
      <c r="B2162">
        <v>0.36021093796727299</v>
      </c>
      <c r="C2162">
        <v>-5.4031627719857589</v>
      </c>
      <c r="D2162">
        <v>-14.99999639787913</v>
      </c>
      <c r="E2162">
        <v>-6.5526066544702859</v>
      </c>
      <c r="F2162">
        <v>-1343.4985493392801</v>
      </c>
    </row>
    <row r="2163" spans="1:6" x14ac:dyDescent="0.35">
      <c r="A2163">
        <v>216.2</v>
      </c>
      <c r="B2163">
        <v>0.36021093796307613</v>
      </c>
      <c r="C2163">
        <v>-5.4031627719228048</v>
      </c>
      <c r="D2163">
        <v>-14.99999639787913</v>
      </c>
      <c r="E2163">
        <v>-6.5526066546670174</v>
      </c>
      <c r="F2163">
        <v>-1344.1538100047401</v>
      </c>
    </row>
    <row r="2164" spans="1:6" x14ac:dyDescent="0.35">
      <c r="A2164">
        <v>216.3</v>
      </c>
      <c r="B2164">
        <v>0.36021093795891668</v>
      </c>
      <c r="C2164">
        <v>-5.4031627718604147</v>
      </c>
      <c r="D2164">
        <v>-14.99999639787913</v>
      </c>
      <c r="E2164">
        <v>-6.5526066548619841</v>
      </c>
      <c r="F2164">
        <v>-1344.8090706702189</v>
      </c>
    </row>
    <row r="2165" spans="1:6" x14ac:dyDescent="0.35">
      <c r="A2165">
        <v>216.4</v>
      </c>
      <c r="B2165">
        <v>0.36021093795479481</v>
      </c>
      <c r="C2165">
        <v>-5.403162771798586</v>
      </c>
      <c r="D2165">
        <v>-14.99999639787913</v>
      </c>
      <c r="E2165">
        <v>-6.5526066550552002</v>
      </c>
      <c r="F2165">
        <v>-1345.464331335718</v>
      </c>
    </row>
    <row r="2166" spans="1:6" x14ac:dyDescent="0.35">
      <c r="A2166">
        <v>216.5</v>
      </c>
      <c r="B2166">
        <v>0.36021093795070991</v>
      </c>
      <c r="C2166">
        <v>-5.4031627717373123</v>
      </c>
      <c r="D2166">
        <v>-14.99999639787913</v>
      </c>
      <c r="E2166">
        <v>-6.55260665524668</v>
      </c>
      <c r="F2166">
        <v>-1346.119592001236</v>
      </c>
    </row>
    <row r="2167" spans="1:6" x14ac:dyDescent="0.35">
      <c r="A2167">
        <v>216.6</v>
      </c>
      <c r="B2167">
        <v>0.3602109379466617</v>
      </c>
      <c r="C2167">
        <v>-5.4031627716765893</v>
      </c>
      <c r="D2167">
        <v>-14.99999639787913</v>
      </c>
      <c r="E2167">
        <v>-6.5526066554364419</v>
      </c>
      <c r="F2167">
        <v>-1346.774852666774</v>
      </c>
    </row>
    <row r="2168" spans="1:6" x14ac:dyDescent="0.35">
      <c r="A2168">
        <v>216.7</v>
      </c>
      <c r="B2168">
        <v>0.36021093794264991</v>
      </c>
      <c r="C2168">
        <v>-5.4031627716164117</v>
      </c>
      <c r="D2168">
        <v>-14.99999639787913</v>
      </c>
      <c r="E2168">
        <v>-6.552606655624496</v>
      </c>
      <c r="F2168">
        <v>-1347.4301133323299</v>
      </c>
    </row>
    <row r="2169" spans="1:6" x14ac:dyDescent="0.35">
      <c r="A2169">
        <v>216.8</v>
      </c>
      <c r="B2169">
        <v>0.36021093793867393</v>
      </c>
      <c r="C2169">
        <v>-5.4031627715567723</v>
      </c>
      <c r="D2169">
        <v>-14.99999639787913</v>
      </c>
      <c r="E2169">
        <v>-6.5526066558108607</v>
      </c>
      <c r="F2169">
        <v>-1348.0853739979041</v>
      </c>
    </row>
    <row r="2170" spans="1:6" x14ac:dyDescent="0.35">
      <c r="A2170">
        <v>216.9</v>
      </c>
      <c r="B2170">
        <v>0.36021093793473391</v>
      </c>
      <c r="C2170">
        <v>-5.403162771497672</v>
      </c>
      <c r="D2170">
        <v>-14.99999639787913</v>
      </c>
      <c r="E2170">
        <v>-6.5526066559955529</v>
      </c>
      <c r="F2170">
        <v>-1348.7406346634971</v>
      </c>
    </row>
    <row r="2171" spans="1:6" x14ac:dyDescent="0.35">
      <c r="A2171">
        <v>217</v>
      </c>
      <c r="B2171">
        <v>0.36021093793082909</v>
      </c>
      <c r="C2171">
        <v>-5.4031627714391011</v>
      </c>
      <c r="D2171">
        <v>-14.99999639787913</v>
      </c>
      <c r="E2171">
        <v>-6.5526066561785861</v>
      </c>
      <c r="F2171">
        <v>-1349.395895329109</v>
      </c>
    </row>
    <row r="2172" spans="1:6" x14ac:dyDescent="0.35">
      <c r="A2172">
        <v>217.1</v>
      </c>
      <c r="B2172">
        <v>0.36021093792695957</v>
      </c>
      <c r="C2172">
        <v>-5.4031627713810568</v>
      </c>
      <c r="D2172">
        <v>-14.99999639787913</v>
      </c>
      <c r="E2172">
        <v>-6.5526066563599761</v>
      </c>
      <c r="F2172">
        <v>-1350.051155994739</v>
      </c>
    </row>
    <row r="2173" spans="1:6" x14ac:dyDescent="0.35">
      <c r="A2173">
        <v>217.2</v>
      </c>
      <c r="B2173">
        <v>0.36021093792312459</v>
      </c>
      <c r="C2173">
        <v>-5.4031627713235331</v>
      </c>
      <c r="D2173">
        <v>-14.99999639787913</v>
      </c>
      <c r="E2173">
        <v>-6.5526066565397372</v>
      </c>
      <c r="F2173">
        <v>-1350.7064166603859</v>
      </c>
    </row>
    <row r="2174" spans="1:6" x14ac:dyDescent="0.35">
      <c r="A2174">
        <v>217.3</v>
      </c>
      <c r="B2174">
        <v>0.36021093791932413</v>
      </c>
      <c r="C2174">
        <v>-5.4031627712665253</v>
      </c>
      <c r="D2174">
        <v>-14.99999639787913</v>
      </c>
      <c r="E2174">
        <v>-6.5526066567178836</v>
      </c>
      <c r="F2174">
        <v>-1351.3616773260519</v>
      </c>
    </row>
    <row r="2175" spans="1:6" x14ac:dyDescent="0.35">
      <c r="A2175">
        <v>217.4</v>
      </c>
      <c r="B2175">
        <v>0.36021093791555781</v>
      </c>
      <c r="C2175">
        <v>-5.403162771210031</v>
      </c>
      <c r="D2175">
        <v>-14.99999639787913</v>
      </c>
      <c r="E2175">
        <v>-6.5526066568944303</v>
      </c>
      <c r="F2175">
        <v>-1352.0169379917349</v>
      </c>
    </row>
    <row r="2176" spans="1:6" x14ac:dyDescent="0.35">
      <c r="A2176">
        <v>217.5</v>
      </c>
      <c r="B2176">
        <v>0.36021093791182529</v>
      </c>
      <c r="C2176">
        <v>-5.4031627711540429</v>
      </c>
      <c r="D2176">
        <v>-14.99999639787913</v>
      </c>
      <c r="E2176">
        <v>-6.5526066570693908</v>
      </c>
      <c r="F2176">
        <v>-1352.672198657436</v>
      </c>
    </row>
    <row r="2177" spans="1:6" x14ac:dyDescent="0.35">
      <c r="A2177">
        <v>217.6</v>
      </c>
      <c r="B2177">
        <v>0.36021093790812642</v>
      </c>
      <c r="C2177">
        <v>-5.4031627710985592</v>
      </c>
      <c r="D2177">
        <v>-14.99999639787913</v>
      </c>
      <c r="E2177">
        <v>-6.5526066572427766</v>
      </c>
      <c r="F2177">
        <v>-1353.327459323154</v>
      </c>
    </row>
    <row r="2178" spans="1:6" x14ac:dyDescent="0.35">
      <c r="A2178">
        <v>217.7</v>
      </c>
      <c r="B2178">
        <v>0.36021093790446063</v>
      </c>
      <c r="C2178">
        <v>-5.403162771043573</v>
      </c>
      <c r="D2178">
        <v>-14.99999639787913</v>
      </c>
      <c r="E2178">
        <v>-6.5526066574146089</v>
      </c>
      <c r="F2178">
        <v>-1353.98271998889</v>
      </c>
    </row>
    <row r="2179" spans="1:6" x14ac:dyDescent="0.35">
      <c r="A2179">
        <v>217.8</v>
      </c>
      <c r="B2179">
        <v>0.36021093790082781</v>
      </c>
      <c r="C2179">
        <v>-5.4031627709890806</v>
      </c>
      <c r="D2179">
        <v>-14.99999639787913</v>
      </c>
      <c r="E2179">
        <v>-6.5526066575848976</v>
      </c>
      <c r="F2179">
        <v>-1354.6379806546429</v>
      </c>
    </row>
    <row r="2180" spans="1:6" x14ac:dyDescent="0.35">
      <c r="A2180">
        <v>217.9</v>
      </c>
      <c r="B2180">
        <v>0.36021093789722758</v>
      </c>
      <c r="C2180">
        <v>-5.4031627709350776</v>
      </c>
      <c r="D2180">
        <v>-14.99999639787913</v>
      </c>
      <c r="E2180">
        <v>-6.5526066577536541</v>
      </c>
      <c r="F2180">
        <v>-1355.293241320413</v>
      </c>
    </row>
    <row r="2181" spans="1:6" x14ac:dyDescent="0.35">
      <c r="A2181">
        <v>218</v>
      </c>
      <c r="B2181">
        <v>0.36021093789365971</v>
      </c>
      <c r="C2181">
        <v>-5.4031627708815586</v>
      </c>
      <c r="D2181">
        <v>-14.99999639787913</v>
      </c>
      <c r="E2181">
        <v>-6.5526066579208981</v>
      </c>
      <c r="F2181">
        <v>-1355.9485019861991</v>
      </c>
    </row>
    <row r="2182" spans="1:6" x14ac:dyDescent="0.35">
      <c r="A2182">
        <v>218.1</v>
      </c>
      <c r="B2182">
        <v>0.36021093789012387</v>
      </c>
      <c r="C2182">
        <v>-5.4031627708285228</v>
      </c>
      <c r="D2182">
        <v>-14.99999639787913</v>
      </c>
      <c r="E2182">
        <v>-6.5526066580866393</v>
      </c>
      <c r="F2182">
        <v>-1356.603762652001</v>
      </c>
    </row>
    <row r="2183" spans="1:6" x14ac:dyDescent="0.35">
      <c r="A2183">
        <v>218.2</v>
      </c>
      <c r="B2183">
        <v>0.3602109378866199</v>
      </c>
      <c r="C2183">
        <v>-5.4031627707759622</v>
      </c>
      <c r="D2183">
        <v>-14.99999639787913</v>
      </c>
      <c r="E2183">
        <v>-6.5526066582508902</v>
      </c>
      <c r="F2183">
        <v>-1357.2590233178209</v>
      </c>
    </row>
    <row r="2184" spans="1:6" x14ac:dyDescent="0.35">
      <c r="A2184">
        <v>218.3</v>
      </c>
      <c r="B2184">
        <v>0.36021093788314751</v>
      </c>
      <c r="C2184">
        <v>-5.4031627707238759</v>
      </c>
      <c r="D2184">
        <v>-14.99999639787913</v>
      </c>
      <c r="E2184">
        <v>-6.5526066584136657</v>
      </c>
      <c r="F2184">
        <v>-1357.9142839836561</v>
      </c>
    </row>
    <row r="2185" spans="1:6" x14ac:dyDescent="0.35">
      <c r="A2185">
        <v>218.4</v>
      </c>
      <c r="B2185">
        <v>0.36021093787970598</v>
      </c>
      <c r="C2185">
        <v>-5.403162770672254</v>
      </c>
      <c r="D2185">
        <v>-14.99999639787913</v>
      </c>
      <c r="E2185">
        <v>-6.5526066585749803</v>
      </c>
      <c r="F2185">
        <v>-1358.5695446495081</v>
      </c>
    </row>
    <row r="2186" spans="1:6" x14ac:dyDescent="0.35">
      <c r="A2186">
        <v>218.5</v>
      </c>
      <c r="B2186">
        <v>0.36021093787629549</v>
      </c>
      <c r="C2186">
        <v>-5.4031627706210976</v>
      </c>
      <c r="D2186">
        <v>-14.99999639787913</v>
      </c>
      <c r="E2186">
        <v>-6.5526066587348462</v>
      </c>
      <c r="F2186">
        <v>-1359.224805315376</v>
      </c>
    </row>
    <row r="2187" spans="1:6" x14ac:dyDescent="0.35">
      <c r="A2187">
        <v>218.6</v>
      </c>
      <c r="B2187">
        <v>0.3602109378729158</v>
      </c>
      <c r="C2187">
        <v>-5.4031627705704013</v>
      </c>
      <c r="D2187">
        <v>-14.99999639787913</v>
      </c>
      <c r="E2187">
        <v>-6.5526066588932732</v>
      </c>
      <c r="F2187">
        <v>-1359.88006598126</v>
      </c>
    </row>
    <row r="2188" spans="1:6" x14ac:dyDescent="0.35">
      <c r="A2188">
        <v>218.7</v>
      </c>
      <c r="B2188">
        <v>0.36021093786956632</v>
      </c>
      <c r="C2188">
        <v>-5.4031627705201579</v>
      </c>
      <c r="D2188">
        <v>-14.99999639787913</v>
      </c>
      <c r="E2188">
        <v>-6.5526066590502801</v>
      </c>
      <c r="F2188">
        <v>-1360.53532664716</v>
      </c>
    </row>
    <row r="2189" spans="1:6" x14ac:dyDescent="0.35">
      <c r="A2189">
        <v>218.8</v>
      </c>
      <c r="B2189">
        <v>0.36021093786624692</v>
      </c>
      <c r="C2189">
        <v>-5.4031627704703684</v>
      </c>
      <c r="D2189">
        <v>-14.99999639787913</v>
      </c>
      <c r="E2189">
        <v>-6.5526066592058756</v>
      </c>
      <c r="F2189">
        <v>-1361.190587313075</v>
      </c>
    </row>
    <row r="2190" spans="1:6" x14ac:dyDescent="0.35">
      <c r="A2190">
        <v>218.9</v>
      </c>
      <c r="B2190">
        <v>0.36021093786295733</v>
      </c>
      <c r="C2190">
        <v>-5.403162770421023</v>
      </c>
      <c r="D2190">
        <v>-14.99999639787913</v>
      </c>
      <c r="E2190">
        <v>-6.5526066593600767</v>
      </c>
      <c r="F2190">
        <v>-1361.8458479790061</v>
      </c>
    </row>
    <row r="2191" spans="1:6" x14ac:dyDescent="0.35">
      <c r="A2191">
        <v>219</v>
      </c>
      <c r="B2191">
        <v>0.36021093785969721</v>
      </c>
      <c r="C2191">
        <v>-5.4031627703721226</v>
      </c>
      <c r="D2191">
        <v>-14.99999639787913</v>
      </c>
      <c r="E2191">
        <v>-6.5526066595128896</v>
      </c>
      <c r="F2191">
        <v>-1362.501108644952</v>
      </c>
    </row>
    <row r="2192" spans="1:6" x14ac:dyDescent="0.35">
      <c r="A2192">
        <v>219.1</v>
      </c>
      <c r="B2192">
        <v>0.36021093785646641</v>
      </c>
      <c r="C2192">
        <v>-5.4031627703236609</v>
      </c>
      <c r="D2192">
        <v>-14.99999639787913</v>
      </c>
      <c r="E2192">
        <v>-6.5526066596643311</v>
      </c>
      <c r="F2192">
        <v>-1363.156369310914</v>
      </c>
    </row>
    <row r="2193" spans="1:6" x14ac:dyDescent="0.35">
      <c r="A2193">
        <v>219.2</v>
      </c>
      <c r="B2193">
        <v>0.36021093785326458</v>
      </c>
      <c r="C2193">
        <v>-5.4031627702756344</v>
      </c>
      <c r="D2193">
        <v>-14.99999639787913</v>
      </c>
      <c r="E2193">
        <v>-6.5526066598144128</v>
      </c>
      <c r="F2193">
        <v>-1363.8116299768899</v>
      </c>
    </row>
    <row r="2194" spans="1:6" x14ac:dyDescent="0.35">
      <c r="A2194">
        <v>219.3</v>
      </c>
      <c r="B2194">
        <v>0.36021093785009167</v>
      </c>
      <c r="C2194">
        <v>-5.4031627702280396</v>
      </c>
      <c r="D2194">
        <v>-14.99999639787913</v>
      </c>
      <c r="E2194">
        <v>-6.5526066599631463</v>
      </c>
      <c r="F2194">
        <v>-1364.466890642881</v>
      </c>
    </row>
    <row r="2195" spans="1:6" x14ac:dyDescent="0.35">
      <c r="A2195">
        <v>219.4</v>
      </c>
      <c r="B2195">
        <v>0.3602109378469473</v>
      </c>
      <c r="C2195">
        <v>-5.4031627701808738</v>
      </c>
      <c r="D2195">
        <v>-14.99999639787913</v>
      </c>
      <c r="E2195">
        <v>-6.552606660110543</v>
      </c>
      <c r="F2195">
        <v>-1365.1221513088869</v>
      </c>
    </row>
    <row r="2196" spans="1:6" x14ac:dyDescent="0.35">
      <c r="A2196">
        <v>219.5</v>
      </c>
      <c r="B2196">
        <v>0.36021093784383112</v>
      </c>
      <c r="C2196">
        <v>-5.4031627701341307</v>
      </c>
      <c r="D2196">
        <v>-14.99999639787913</v>
      </c>
      <c r="E2196">
        <v>-6.5526066602566146</v>
      </c>
      <c r="F2196">
        <v>-1365.7774119749081</v>
      </c>
    </row>
    <row r="2197" spans="1:6" x14ac:dyDescent="0.35">
      <c r="A2197">
        <v>219.6</v>
      </c>
      <c r="B2197">
        <v>0.36021093784074271</v>
      </c>
      <c r="C2197">
        <v>-5.4031627700878051</v>
      </c>
      <c r="D2197">
        <v>-14.99999639787913</v>
      </c>
      <c r="E2197">
        <v>-6.5526066604013771</v>
      </c>
      <c r="F2197">
        <v>-1366.432672640942</v>
      </c>
    </row>
    <row r="2198" spans="1:6" x14ac:dyDescent="0.35">
      <c r="A2198">
        <v>219.7</v>
      </c>
      <c r="B2198">
        <v>0.36021093783768221</v>
      </c>
      <c r="C2198">
        <v>-5.4031627700418978</v>
      </c>
      <c r="D2198">
        <v>-14.99999639787913</v>
      </c>
      <c r="E2198">
        <v>-6.5526066605448383</v>
      </c>
      <c r="F2198">
        <v>-1367.087933306992</v>
      </c>
    </row>
    <row r="2199" spans="1:6" x14ac:dyDescent="0.35">
      <c r="A2199">
        <v>219.8</v>
      </c>
      <c r="B2199">
        <v>0.36021093783464919</v>
      </c>
      <c r="C2199">
        <v>-5.4031627699964027</v>
      </c>
      <c r="D2199">
        <v>-14.99999639787913</v>
      </c>
      <c r="E2199">
        <v>-6.5526066606870108</v>
      </c>
      <c r="F2199">
        <v>-1367.7431939730559</v>
      </c>
    </row>
    <row r="2200" spans="1:6" x14ac:dyDescent="0.35">
      <c r="A2200">
        <v>219.9</v>
      </c>
      <c r="B2200">
        <v>0.36021093783164337</v>
      </c>
      <c r="C2200">
        <v>-5.4031627699513161</v>
      </c>
      <c r="D2200">
        <v>-14.99999639787913</v>
      </c>
      <c r="E2200">
        <v>-6.5526066608279052</v>
      </c>
      <c r="F2200">
        <v>-1368.3984546391339</v>
      </c>
    </row>
    <row r="2201" spans="1:6" x14ac:dyDescent="0.35">
      <c r="A2201">
        <v>220</v>
      </c>
      <c r="B2201">
        <v>0.3602109378286647</v>
      </c>
      <c r="C2201">
        <v>-5.4031627699066354</v>
      </c>
      <c r="D2201">
        <v>-14.99999639787913</v>
      </c>
      <c r="E2201">
        <v>-6.5526066609675366</v>
      </c>
      <c r="F2201">
        <v>-1369.053715305226</v>
      </c>
    </row>
    <row r="2202" spans="1:6" x14ac:dyDescent="0.35">
      <c r="A2202">
        <v>220.1</v>
      </c>
      <c r="B2202">
        <v>0.36021093782571262</v>
      </c>
      <c r="C2202">
        <v>-5.4031627698623534</v>
      </c>
      <c r="D2202">
        <v>-14.99999639787913</v>
      </c>
      <c r="E2202">
        <v>-6.5526066611059113</v>
      </c>
      <c r="F2202">
        <v>-1369.708975971331</v>
      </c>
    </row>
    <row r="2203" spans="1:6" x14ac:dyDescent="0.35">
      <c r="A2203">
        <v>220.2</v>
      </c>
      <c r="B2203">
        <v>0.36021093782278713</v>
      </c>
      <c r="C2203">
        <v>-5.4031627698184712</v>
      </c>
      <c r="D2203">
        <v>-14.99999639787913</v>
      </c>
      <c r="E2203">
        <v>-6.5526066612430416</v>
      </c>
      <c r="F2203">
        <v>-1370.3642366374511</v>
      </c>
    </row>
    <row r="2204" spans="1:6" x14ac:dyDescent="0.35">
      <c r="A2204">
        <v>220.3</v>
      </c>
      <c r="B2204">
        <v>0.36021093781988789</v>
      </c>
      <c r="C2204">
        <v>-5.4031627697749833</v>
      </c>
      <c r="D2204">
        <v>-14.99999639787913</v>
      </c>
      <c r="E2204">
        <v>-6.5526066613789444</v>
      </c>
      <c r="F2204">
        <v>-1371.0194973035841</v>
      </c>
    </row>
    <row r="2205" spans="1:6" x14ac:dyDescent="0.35">
      <c r="A2205">
        <v>220.4</v>
      </c>
      <c r="B2205">
        <v>0.36021093781701469</v>
      </c>
      <c r="C2205">
        <v>-5.4031627697318836</v>
      </c>
      <c r="D2205">
        <v>-14.99999639787913</v>
      </c>
      <c r="E2205">
        <v>-6.5526066615136251</v>
      </c>
      <c r="F2205">
        <v>-1371.674757969731</v>
      </c>
    </row>
    <row r="2206" spans="1:6" x14ac:dyDescent="0.35">
      <c r="A2206">
        <v>220.5</v>
      </c>
      <c r="B2206">
        <v>0.36021093781416741</v>
      </c>
      <c r="C2206">
        <v>-5.4031627696891746</v>
      </c>
      <c r="D2206">
        <v>-14.99999639787913</v>
      </c>
      <c r="E2206">
        <v>-6.5526066616470962</v>
      </c>
      <c r="F2206">
        <v>-1372.3300186358911</v>
      </c>
    </row>
    <row r="2207" spans="1:6" x14ac:dyDescent="0.35">
      <c r="A2207">
        <v>220.6</v>
      </c>
      <c r="B2207">
        <v>0.3602109378113455</v>
      </c>
      <c r="C2207">
        <v>-5.4031627696468467</v>
      </c>
      <c r="D2207">
        <v>-14.99999639787913</v>
      </c>
      <c r="E2207">
        <v>-6.5526066617793663</v>
      </c>
      <c r="F2207">
        <v>-1372.985279302065</v>
      </c>
    </row>
    <row r="2208" spans="1:6" x14ac:dyDescent="0.35">
      <c r="A2208">
        <v>220.7</v>
      </c>
      <c r="B2208">
        <v>0.36021093780854913</v>
      </c>
      <c r="C2208">
        <v>-5.4031627696049016</v>
      </c>
      <c r="D2208">
        <v>-14.99999639787913</v>
      </c>
      <c r="E2208">
        <v>-6.5526066619104508</v>
      </c>
      <c r="F2208">
        <v>-1373.640539968251</v>
      </c>
    </row>
    <row r="2209" spans="1:6" x14ac:dyDescent="0.35">
      <c r="A2209">
        <v>220.8</v>
      </c>
      <c r="B2209">
        <v>0.36021093780577768</v>
      </c>
      <c r="C2209">
        <v>-5.4031627695633304</v>
      </c>
      <c r="D2209">
        <v>-14.99999639787913</v>
      </c>
      <c r="E2209">
        <v>-6.5526066620403576</v>
      </c>
      <c r="F2209">
        <v>-1374.2958006344511</v>
      </c>
    </row>
    <row r="2210" spans="1:6" x14ac:dyDescent="0.35">
      <c r="A2210">
        <v>220.9</v>
      </c>
      <c r="B2210">
        <v>0.36021093780303132</v>
      </c>
      <c r="C2210">
        <v>-5.4031627695221331</v>
      </c>
      <c r="D2210">
        <v>-14.99999639787913</v>
      </c>
      <c r="E2210">
        <v>-6.552606662169099</v>
      </c>
      <c r="F2210">
        <v>-1374.9510613006639</v>
      </c>
    </row>
    <row r="2211" spans="1:6" x14ac:dyDescent="0.35">
      <c r="A2211">
        <v>221</v>
      </c>
      <c r="B2211">
        <v>0.36021093780030949</v>
      </c>
      <c r="C2211">
        <v>-5.4031627694813071</v>
      </c>
      <c r="D2211">
        <v>-14.99999639787913</v>
      </c>
      <c r="E2211">
        <v>-6.5526066622966814</v>
      </c>
      <c r="F2211">
        <v>-1375.606321966889</v>
      </c>
    </row>
    <row r="2212" spans="1:6" x14ac:dyDescent="0.35">
      <c r="A2212">
        <v>221.1</v>
      </c>
      <c r="B2212">
        <v>0.3602109377976121</v>
      </c>
      <c r="C2212">
        <v>-5.4031627694408462</v>
      </c>
      <c r="D2212">
        <v>-14.99999639787913</v>
      </c>
      <c r="E2212">
        <v>-6.5526066624231207</v>
      </c>
      <c r="F2212">
        <v>-1376.2615826331271</v>
      </c>
    </row>
    <row r="2213" spans="1:6" x14ac:dyDescent="0.35">
      <c r="A2213">
        <v>221.2</v>
      </c>
      <c r="B2213">
        <v>0.36021093779493901</v>
      </c>
      <c r="C2213">
        <v>-5.4031627694007494</v>
      </c>
      <c r="D2213">
        <v>-14.99999639787913</v>
      </c>
      <c r="E2213">
        <v>-6.5526066625484223</v>
      </c>
      <c r="F2213">
        <v>-1376.9168432993779</v>
      </c>
    </row>
    <row r="2214" spans="1:6" x14ac:dyDescent="0.35">
      <c r="A2214">
        <v>221.3</v>
      </c>
      <c r="B2214">
        <v>0.36021093779228991</v>
      </c>
      <c r="C2214">
        <v>-5.4031627693610131</v>
      </c>
      <c r="D2214">
        <v>-14.99999639787913</v>
      </c>
      <c r="E2214">
        <v>-6.5526066626726003</v>
      </c>
      <c r="F2214">
        <v>-1377.572103965641</v>
      </c>
    </row>
    <row r="2215" spans="1:6" x14ac:dyDescent="0.35">
      <c r="A2215">
        <v>221.4</v>
      </c>
      <c r="B2215">
        <v>0.36021093778966462</v>
      </c>
      <c r="C2215">
        <v>-5.403162769321634</v>
      </c>
      <c r="D2215">
        <v>-14.99999639787913</v>
      </c>
      <c r="E2215">
        <v>-6.5526066627956592</v>
      </c>
      <c r="F2215">
        <v>-1378.2273646319161</v>
      </c>
    </row>
    <row r="2216" spans="1:6" x14ac:dyDescent="0.35">
      <c r="A2216">
        <v>221.5</v>
      </c>
      <c r="B2216">
        <v>0.36021093778706292</v>
      </c>
      <c r="C2216">
        <v>-5.4031627692826074</v>
      </c>
      <c r="D2216">
        <v>-14.99999639787913</v>
      </c>
      <c r="E2216">
        <v>-6.552606662917615</v>
      </c>
      <c r="F2216">
        <v>-1378.882625298203</v>
      </c>
    </row>
    <row r="2217" spans="1:6" x14ac:dyDescent="0.35">
      <c r="A2217">
        <v>221.6</v>
      </c>
      <c r="B2217">
        <v>0.36021093778448449</v>
      </c>
      <c r="C2217">
        <v>-5.4031627692439317</v>
      </c>
      <c r="D2217">
        <v>-14.99999639787913</v>
      </c>
      <c r="E2217">
        <v>-6.5526066630384756</v>
      </c>
      <c r="F2217">
        <v>-1379.537885964502</v>
      </c>
    </row>
    <row r="2218" spans="1:6" x14ac:dyDescent="0.35">
      <c r="A2218">
        <v>221.7</v>
      </c>
      <c r="B2218">
        <v>0.3602109377819292</v>
      </c>
      <c r="C2218">
        <v>-5.4031627692056023</v>
      </c>
      <c r="D2218">
        <v>-14.99999639787913</v>
      </c>
      <c r="E2218">
        <v>-6.5526066631582509</v>
      </c>
      <c r="F2218">
        <v>-1380.193146630814</v>
      </c>
    </row>
    <row r="2219" spans="1:6" x14ac:dyDescent="0.35">
      <c r="A2219">
        <v>221.8</v>
      </c>
      <c r="B2219">
        <v>0.360210937779397</v>
      </c>
      <c r="C2219">
        <v>-5.4031627691676194</v>
      </c>
      <c r="D2219">
        <v>-14.99999639787913</v>
      </c>
      <c r="E2219">
        <v>-6.5526066632769489</v>
      </c>
      <c r="F2219">
        <v>-1380.8484072971371</v>
      </c>
    </row>
    <row r="2220" spans="1:6" x14ac:dyDescent="0.35">
      <c r="A2220">
        <v>221.9</v>
      </c>
      <c r="B2220">
        <v>0.36021093777688762</v>
      </c>
      <c r="C2220">
        <v>-5.4031627691299784</v>
      </c>
      <c r="D2220">
        <v>-14.99999639787913</v>
      </c>
      <c r="E2220">
        <v>-6.5526066633945819</v>
      </c>
      <c r="F2220">
        <v>-1381.503667963472</v>
      </c>
    </row>
    <row r="2221" spans="1:6" x14ac:dyDescent="0.35">
      <c r="A2221">
        <v>222</v>
      </c>
      <c r="B2221">
        <v>0.36021093777440061</v>
      </c>
      <c r="C2221">
        <v>-5.403162769092674</v>
      </c>
      <c r="D2221">
        <v>-14.99999639787913</v>
      </c>
      <c r="E2221">
        <v>-6.5526066635111571</v>
      </c>
      <c r="F2221">
        <v>-1382.158928629819</v>
      </c>
    </row>
    <row r="2222" spans="1:6" x14ac:dyDescent="0.35">
      <c r="A2222">
        <v>222.1</v>
      </c>
      <c r="B2222">
        <v>0.36021093777193602</v>
      </c>
      <c r="C2222">
        <v>-5.4031627690557036</v>
      </c>
      <c r="D2222">
        <v>-14.99999639787913</v>
      </c>
      <c r="E2222">
        <v>-6.5526066636266878</v>
      </c>
      <c r="F2222">
        <v>-1382.814189296178</v>
      </c>
    </row>
    <row r="2223" spans="1:6" x14ac:dyDescent="0.35">
      <c r="A2223">
        <v>222.2</v>
      </c>
      <c r="B2223">
        <v>0.36021093776949348</v>
      </c>
      <c r="C2223">
        <v>-5.4031627690190671</v>
      </c>
      <c r="D2223">
        <v>-14.99999639787913</v>
      </c>
      <c r="E2223">
        <v>-6.5526066637411802</v>
      </c>
      <c r="F2223">
        <v>-1383.469449962548</v>
      </c>
    </row>
    <row r="2224" spans="1:6" x14ac:dyDescent="0.35">
      <c r="A2224">
        <v>222.3</v>
      </c>
      <c r="B2224">
        <v>0.3602109377670728</v>
      </c>
      <c r="C2224">
        <v>-5.4031627689827566</v>
      </c>
      <c r="D2224">
        <v>-14.99999639787913</v>
      </c>
      <c r="E2224">
        <v>-6.552606663854645</v>
      </c>
      <c r="F2224">
        <v>-1384.12471062893</v>
      </c>
    </row>
    <row r="2225" spans="1:6" x14ac:dyDescent="0.35">
      <c r="A2225">
        <v>222.4</v>
      </c>
      <c r="B2225">
        <v>0.36021093776467411</v>
      </c>
      <c r="C2225">
        <v>-5.4031627689467756</v>
      </c>
      <c r="D2225">
        <v>-14.99999639787913</v>
      </c>
      <c r="E2225">
        <v>-6.5526066639670884</v>
      </c>
      <c r="F2225">
        <v>-1384.779971295322</v>
      </c>
    </row>
    <row r="2226" spans="1:6" x14ac:dyDescent="0.35">
      <c r="A2226">
        <v>222.5</v>
      </c>
      <c r="B2226">
        <v>0.36021093776229668</v>
      </c>
      <c r="C2226">
        <v>-5.4031627689111161</v>
      </c>
      <c r="D2226">
        <v>-14.99999639787913</v>
      </c>
      <c r="E2226">
        <v>-6.5526066640785219</v>
      </c>
      <c r="F2226">
        <v>-1385.435231961726</v>
      </c>
    </row>
    <row r="2227" spans="1:6" x14ac:dyDescent="0.35">
      <c r="A2227">
        <v>222.6</v>
      </c>
      <c r="B2227">
        <v>0.36021093775994079</v>
      </c>
      <c r="C2227">
        <v>-5.4031627688757773</v>
      </c>
      <c r="D2227">
        <v>-14.99999639787913</v>
      </c>
      <c r="E2227">
        <v>-6.5526066641889553</v>
      </c>
      <c r="F2227">
        <v>-1386.090492628141</v>
      </c>
    </row>
    <row r="2228" spans="1:6" x14ac:dyDescent="0.35">
      <c r="A2228">
        <v>222.7</v>
      </c>
      <c r="B2228">
        <v>0.36021093775760599</v>
      </c>
      <c r="C2228">
        <v>-5.4031627688407564</v>
      </c>
      <c r="D2228">
        <v>-14.99999639787913</v>
      </c>
      <c r="E2228">
        <v>-6.5526066642983984</v>
      </c>
      <c r="F2228">
        <v>-1386.745753294568</v>
      </c>
    </row>
    <row r="2229" spans="1:6" x14ac:dyDescent="0.35">
      <c r="A2229">
        <v>222.8</v>
      </c>
      <c r="B2229">
        <v>0.36021093775529228</v>
      </c>
      <c r="C2229">
        <v>-5.4031627688060491</v>
      </c>
      <c r="D2229">
        <v>-14.99999639787913</v>
      </c>
      <c r="E2229">
        <v>-6.5526066644068557</v>
      </c>
      <c r="F2229">
        <v>-1387.4010139610041</v>
      </c>
    </row>
    <row r="2230" spans="1:6" x14ac:dyDescent="0.35">
      <c r="A2230">
        <v>222.9</v>
      </c>
      <c r="B2230">
        <v>0.36021093775299928</v>
      </c>
      <c r="C2230">
        <v>-5.4031627687716552</v>
      </c>
      <c r="D2230">
        <v>-14.99999639787913</v>
      </c>
      <c r="E2230">
        <v>-6.5526066645143386</v>
      </c>
      <c r="F2230">
        <v>-1388.056274627452</v>
      </c>
    </row>
    <row r="2231" spans="1:6" x14ac:dyDescent="0.35">
      <c r="A2231">
        <v>223</v>
      </c>
      <c r="B2231">
        <v>0.36021093775072688</v>
      </c>
      <c r="C2231">
        <v>-5.4031627687375678</v>
      </c>
      <c r="D2231">
        <v>-14.99999639787913</v>
      </c>
      <c r="E2231">
        <v>-6.5526066646208596</v>
      </c>
      <c r="F2231">
        <v>-1388.7115352939099</v>
      </c>
    </row>
    <row r="2232" spans="1:6" x14ac:dyDescent="0.35">
      <c r="A2232">
        <v>223.1</v>
      </c>
      <c r="B2232">
        <v>0.36021093774847501</v>
      </c>
      <c r="C2232">
        <v>-5.4031627687037904</v>
      </c>
      <c r="D2232">
        <v>-14.99999639787913</v>
      </c>
      <c r="E2232">
        <v>-6.5526066647264214</v>
      </c>
      <c r="F2232">
        <v>-1389.366795960379</v>
      </c>
    </row>
    <row r="2233" spans="1:6" x14ac:dyDescent="0.35">
      <c r="A2233">
        <v>223.2</v>
      </c>
      <c r="B2233">
        <v>0.36021093774624308</v>
      </c>
      <c r="C2233">
        <v>-5.4031627686703114</v>
      </c>
      <c r="D2233">
        <v>-14.99999639787913</v>
      </c>
      <c r="E2233">
        <v>-6.5526066648310364</v>
      </c>
      <c r="F2233">
        <v>-1390.0220566268581</v>
      </c>
    </row>
    <row r="2234" spans="1:6" x14ac:dyDescent="0.35">
      <c r="A2234">
        <v>223.3</v>
      </c>
      <c r="B2234">
        <v>0.36021093774403129</v>
      </c>
      <c r="C2234">
        <v>-5.4031627686371353</v>
      </c>
      <c r="D2234">
        <v>-14.99999639787913</v>
      </c>
      <c r="E2234">
        <v>-6.552606664934709</v>
      </c>
      <c r="F2234">
        <v>-1390.6773172933481</v>
      </c>
    </row>
    <row r="2235" spans="1:6" x14ac:dyDescent="0.35">
      <c r="A2235">
        <v>223.4</v>
      </c>
      <c r="B2235">
        <v>0.36021093774183949</v>
      </c>
      <c r="C2235">
        <v>-5.4031627686042576</v>
      </c>
      <c r="D2235">
        <v>-14.99999639787913</v>
      </c>
      <c r="E2235">
        <v>-6.5526066650374508</v>
      </c>
      <c r="F2235">
        <v>-1391.3325779598481</v>
      </c>
    </row>
    <row r="2236" spans="1:6" x14ac:dyDescent="0.35">
      <c r="A2236">
        <v>223.5</v>
      </c>
      <c r="B2236">
        <v>0.36021093773966739</v>
      </c>
      <c r="C2236">
        <v>-5.4031627685716757</v>
      </c>
      <c r="D2236">
        <v>-14.99999639787913</v>
      </c>
      <c r="E2236">
        <v>-6.5526066651392698</v>
      </c>
      <c r="F2236">
        <v>-1391.9878386263581</v>
      </c>
    </row>
    <row r="2237" spans="1:6" x14ac:dyDescent="0.35">
      <c r="A2237">
        <v>223.6</v>
      </c>
      <c r="B2237">
        <v>0.36021093773751478</v>
      </c>
      <c r="C2237">
        <v>-5.4031627685393868</v>
      </c>
      <c r="D2237">
        <v>-14.99999639787913</v>
      </c>
      <c r="E2237">
        <v>-6.5526066652401749</v>
      </c>
      <c r="F2237">
        <v>-1392.6430992928781</v>
      </c>
    </row>
    <row r="2238" spans="1:6" x14ac:dyDescent="0.35">
      <c r="A2238">
        <v>223.7</v>
      </c>
      <c r="B2238">
        <v>0.36021093773538149</v>
      </c>
      <c r="C2238">
        <v>-5.4031627685073884</v>
      </c>
      <c r="D2238">
        <v>-14.99999639787913</v>
      </c>
      <c r="E2238">
        <v>-6.552606665340174</v>
      </c>
      <c r="F2238">
        <v>-1393.298359959409</v>
      </c>
    </row>
    <row r="2239" spans="1:6" x14ac:dyDescent="0.35">
      <c r="A2239">
        <v>223.8</v>
      </c>
      <c r="B2239">
        <v>0.36021093773326729</v>
      </c>
      <c r="C2239">
        <v>-5.4031627684756742</v>
      </c>
      <c r="D2239">
        <v>-14.99999639787913</v>
      </c>
      <c r="E2239">
        <v>-6.5526066654392761</v>
      </c>
      <c r="F2239">
        <v>-1393.953620625949</v>
      </c>
    </row>
    <row r="2240" spans="1:6" x14ac:dyDescent="0.35">
      <c r="A2240">
        <v>223.9</v>
      </c>
      <c r="B2240">
        <v>0.36021093773117208</v>
      </c>
      <c r="C2240">
        <v>-5.4031627684442469</v>
      </c>
      <c r="D2240">
        <v>-14.99999639787913</v>
      </c>
      <c r="E2240">
        <v>-6.5526066655374873</v>
      </c>
      <c r="F2240">
        <v>-1394.6088812924991</v>
      </c>
    </row>
    <row r="2241" spans="1:6" x14ac:dyDescent="0.35">
      <c r="A2241">
        <v>224</v>
      </c>
      <c r="B2241">
        <v>0.36021093772909579</v>
      </c>
      <c r="C2241">
        <v>-5.4031627684131021</v>
      </c>
      <c r="D2241">
        <v>-14.99999639787913</v>
      </c>
      <c r="E2241">
        <v>-6.5526066656348148</v>
      </c>
      <c r="F2241">
        <v>-1395.2641419590591</v>
      </c>
    </row>
    <row r="2242" spans="1:6" x14ac:dyDescent="0.35">
      <c r="A2242">
        <v>224.1</v>
      </c>
      <c r="B2242">
        <v>0.36021093772703811</v>
      </c>
      <c r="C2242">
        <v>-5.4031627683822361</v>
      </c>
      <c r="D2242">
        <v>-14.99999639787913</v>
      </c>
      <c r="E2242">
        <v>-6.55260666573127</v>
      </c>
      <c r="F2242">
        <v>-1395.9194026256289</v>
      </c>
    </row>
    <row r="2243" spans="1:6" x14ac:dyDescent="0.35">
      <c r="A2243">
        <v>224.2</v>
      </c>
      <c r="B2243">
        <v>0.36021093772499879</v>
      </c>
      <c r="C2243">
        <v>-5.4031627683516472</v>
      </c>
      <c r="D2243">
        <v>-14.99999639787913</v>
      </c>
      <c r="E2243">
        <v>-6.5526066658268576</v>
      </c>
      <c r="F2243">
        <v>-1396.574663292208</v>
      </c>
    </row>
    <row r="2244" spans="1:6" x14ac:dyDescent="0.35">
      <c r="A2244">
        <v>224.3</v>
      </c>
      <c r="B2244">
        <v>0.36021093772297791</v>
      </c>
      <c r="C2244">
        <v>-5.4031627683213328</v>
      </c>
      <c r="D2244">
        <v>-14.99999639787913</v>
      </c>
      <c r="E2244">
        <v>-6.552606665921588</v>
      </c>
      <c r="F2244">
        <v>-1397.2299239587969</v>
      </c>
    </row>
    <row r="2245" spans="1:6" x14ac:dyDescent="0.35">
      <c r="A2245">
        <v>224.4</v>
      </c>
      <c r="B2245">
        <v>0.36021093772097512</v>
      </c>
      <c r="C2245">
        <v>-5.4031627682912919</v>
      </c>
      <c r="D2245">
        <v>-14.99999639787913</v>
      </c>
      <c r="E2245">
        <v>-6.5526066660154658</v>
      </c>
      <c r="F2245">
        <v>-1397.8851846253949</v>
      </c>
    </row>
    <row r="2246" spans="1:6" x14ac:dyDescent="0.35">
      <c r="A2246">
        <v>224.5</v>
      </c>
      <c r="B2246">
        <v>0.36021093771899038</v>
      </c>
      <c r="C2246">
        <v>-5.4031627682615211</v>
      </c>
      <c r="D2246">
        <v>-14.99999639787913</v>
      </c>
      <c r="E2246">
        <v>-6.5526066661085016</v>
      </c>
      <c r="F2246">
        <v>-1398.5404452920029</v>
      </c>
    </row>
    <row r="2247" spans="1:6" x14ac:dyDescent="0.35">
      <c r="A2247">
        <v>224.6</v>
      </c>
      <c r="B2247">
        <v>0.3602109377170235</v>
      </c>
      <c r="C2247">
        <v>-5.4031627682320176</v>
      </c>
      <c r="D2247">
        <v>-14.99999639787913</v>
      </c>
      <c r="E2247">
        <v>-6.5526066662006999</v>
      </c>
      <c r="F2247">
        <v>-1399.19570595862</v>
      </c>
    </row>
    <row r="2248" spans="1:6" x14ac:dyDescent="0.35">
      <c r="A2248">
        <v>224.7</v>
      </c>
      <c r="B2248">
        <v>0.36021093771507429</v>
      </c>
      <c r="C2248">
        <v>-5.4031627682027796</v>
      </c>
      <c r="D2248">
        <v>-14.99999639787913</v>
      </c>
      <c r="E2248">
        <v>-6.5526066662920703</v>
      </c>
      <c r="F2248">
        <v>-1399.850966625246</v>
      </c>
    </row>
    <row r="2249" spans="1:6" x14ac:dyDescent="0.35">
      <c r="A2249">
        <v>224.8</v>
      </c>
      <c r="B2249">
        <v>0.36021093771314239</v>
      </c>
      <c r="C2249">
        <v>-5.4031627681738019</v>
      </c>
      <c r="D2249">
        <v>-14.99999639787913</v>
      </c>
      <c r="E2249">
        <v>-6.5526066663826228</v>
      </c>
      <c r="F2249">
        <v>-1400.506227291881</v>
      </c>
    </row>
    <row r="2250" spans="1:6" x14ac:dyDescent="0.35">
      <c r="A2250">
        <v>224.9</v>
      </c>
      <c r="B2250">
        <v>0.36021093771122797</v>
      </c>
      <c r="C2250">
        <v>-5.4031627681450853</v>
      </c>
      <c r="D2250">
        <v>-14.99999639787913</v>
      </c>
      <c r="E2250">
        <v>-6.5526066664723608</v>
      </c>
      <c r="F2250">
        <v>-1401.161487958525</v>
      </c>
    </row>
    <row r="2251" spans="1:6" x14ac:dyDescent="0.35">
      <c r="A2251">
        <v>225</v>
      </c>
      <c r="B2251">
        <v>0.36021093770933083</v>
      </c>
      <c r="C2251">
        <v>-5.4031627681166272</v>
      </c>
      <c r="D2251">
        <v>-14.99999639787913</v>
      </c>
      <c r="E2251">
        <v>-6.552606666561295</v>
      </c>
      <c r="F2251">
        <v>-1401.816748625178</v>
      </c>
    </row>
    <row r="2252" spans="1:6" x14ac:dyDescent="0.35">
      <c r="A2252">
        <v>225.1</v>
      </c>
      <c r="B2252">
        <v>0.36021093770745072</v>
      </c>
      <c r="C2252">
        <v>-5.4031627680884258</v>
      </c>
      <c r="D2252">
        <v>-14.999996397879141</v>
      </c>
      <c r="E2252">
        <v>-6.552606666649428</v>
      </c>
      <c r="F2252">
        <v>-1402.4720092918401</v>
      </c>
    </row>
    <row r="2253" spans="1:6" x14ac:dyDescent="0.35">
      <c r="A2253">
        <v>225.2</v>
      </c>
      <c r="B2253">
        <v>0.36021093770558732</v>
      </c>
      <c r="C2253">
        <v>-5.4031627680604757</v>
      </c>
      <c r="D2253">
        <v>-14.999996397879141</v>
      </c>
      <c r="E2253">
        <v>-6.5526066667367706</v>
      </c>
      <c r="F2253">
        <v>-1403.1272699585111</v>
      </c>
    </row>
    <row r="2254" spans="1:6" x14ac:dyDescent="0.35">
      <c r="A2254">
        <v>225.3</v>
      </c>
      <c r="B2254">
        <v>0.36021093770374069</v>
      </c>
      <c r="C2254">
        <v>-5.403162768032777</v>
      </c>
      <c r="D2254">
        <v>-14.999996397879141</v>
      </c>
      <c r="E2254">
        <v>-6.5526066668233272</v>
      </c>
      <c r="F2254">
        <v>-1403.78253062519</v>
      </c>
    </row>
    <row r="2255" spans="1:6" x14ac:dyDescent="0.35">
      <c r="A2255">
        <v>225.4</v>
      </c>
      <c r="B2255">
        <v>0.36021093770191082</v>
      </c>
      <c r="C2255">
        <v>-5.4031627680053269</v>
      </c>
      <c r="D2255">
        <v>-14.999996397879141</v>
      </c>
      <c r="E2255">
        <v>-6.5526066669091074</v>
      </c>
      <c r="F2255">
        <v>-1404.4377912918781</v>
      </c>
    </row>
    <row r="2256" spans="1:6" x14ac:dyDescent="0.35">
      <c r="A2256">
        <v>225.5</v>
      </c>
      <c r="B2256">
        <v>0.36021093770009732</v>
      </c>
      <c r="C2256">
        <v>-5.4031627679781256</v>
      </c>
      <c r="D2256">
        <v>-14.999996397879141</v>
      </c>
      <c r="E2256">
        <v>-6.5526066669941132</v>
      </c>
      <c r="F2256">
        <v>-1405.093051958575</v>
      </c>
    </row>
    <row r="2257" spans="1:6" x14ac:dyDescent="0.35">
      <c r="A2257">
        <v>225.6</v>
      </c>
      <c r="B2257">
        <v>0.36021093769830009</v>
      </c>
      <c r="C2257">
        <v>-5.4031627679511667</v>
      </c>
      <c r="D2257">
        <v>-14.999996397879141</v>
      </c>
      <c r="E2257">
        <v>-6.5526066670783596</v>
      </c>
      <c r="F2257">
        <v>-1405.7483126252789</v>
      </c>
    </row>
    <row r="2258" spans="1:6" x14ac:dyDescent="0.35">
      <c r="A2258">
        <v>225.7</v>
      </c>
      <c r="B2258">
        <v>0.36021093769651907</v>
      </c>
      <c r="C2258">
        <v>-5.403162767924452</v>
      </c>
      <c r="D2258">
        <v>-14.999996397879141</v>
      </c>
      <c r="E2258">
        <v>-6.5526066671618466</v>
      </c>
      <c r="F2258">
        <v>-1406.403573291992</v>
      </c>
    </row>
    <row r="2259" spans="1:6" x14ac:dyDescent="0.35">
      <c r="A2259">
        <v>225.8</v>
      </c>
      <c r="B2259">
        <v>0.36021093769475387</v>
      </c>
      <c r="C2259">
        <v>-5.4031627678979737</v>
      </c>
      <c r="D2259">
        <v>-14.999996397879141</v>
      </c>
      <c r="E2259">
        <v>-6.5526066672445893</v>
      </c>
      <c r="F2259">
        <v>-1407.0588339587141</v>
      </c>
    </row>
    <row r="2260" spans="1:6" x14ac:dyDescent="0.35">
      <c r="A2260">
        <v>225.9</v>
      </c>
      <c r="B2260">
        <v>0.36021093769300461</v>
      </c>
      <c r="C2260">
        <v>-5.4031627678717351</v>
      </c>
      <c r="D2260">
        <v>-14.999996397879141</v>
      </c>
      <c r="E2260">
        <v>-6.552606667326585</v>
      </c>
      <c r="F2260">
        <v>-1407.714094625444</v>
      </c>
    </row>
    <row r="2261" spans="1:6" x14ac:dyDescent="0.35">
      <c r="A2261">
        <v>226</v>
      </c>
      <c r="B2261">
        <v>0.3602109376912711</v>
      </c>
      <c r="C2261">
        <v>-5.4031627678457319</v>
      </c>
      <c r="D2261">
        <v>-14.999996397879141</v>
      </c>
      <c r="E2261">
        <v>-6.5526066674078436</v>
      </c>
      <c r="F2261">
        <v>-1408.3693552921809</v>
      </c>
    </row>
    <row r="2262" spans="1:6" x14ac:dyDescent="0.35">
      <c r="A2262">
        <v>226.1</v>
      </c>
      <c r="B2262">
        <v>0.36021093768955309</v>
      </c>
      <c r="C2262">
        <v>-5.4031627678199632</v>
      </c>
      <c r="D2262">
        <v>-14.999996397879141</v>
      </c>
      <c r="E2262">
        <v>-6.5526066674883747</v>
      </c>
      <c r="F2262">
        <v>-1409.0246159589269</v>
      </c>
    </row>
    <row r="2263" spans="1:6" x14ac:dyDescent="0.35">
      <c r="A2263">
        <v>226.2</v>
      </c>
      <c r="B2263">
        <v>0.36021093768785062</v>
      </c>
      <c r="C2263">
        <v>-5.4031627677944254</v>
      </c>
      <c r="D2263">
        <v>-14.999996397879141</v>
      </c>
      <c r="E2263">
        <v>-6.552606667568182</v>
      </c>
      <c r="F2263">
        <v>-1409.6798766256809</v>
      </c>
    </row>
    <row r="2264" spans="1:6" x14ac:dyDescent="0.35">
      <c r="A2264">
        <v>226.3</v>
      </c>
      <c r="B2264">
        <v>0.3602109376861633</v>
      </c>
      <c r="C2264">
        <v>-5.403162767769115</v>
      </c>
      <c r="D2264">
        <v>-14.999996397879141</v>
      </c>
      <c r="E2264">
        <v>-6.5526066676472734</v>
      </c>
      <c r="F2264">
        <v>-1410.3351372924431</v>
      </c>
    </row>
    <row r="2265" spans="1:6" x14ac:dyDescent="0.35">
      <c r="A2265">
        <v>226.4</v>
      </c>
      <c r="B2265">
        <v>0.36021093768449108</v>
      </c>
      <c r="C2265">
        <v>-5.4031627677440319</v>
      </c>
      <c r="D2265">
        <v>-14.999996397879141</v>
      </c>
      <c r="E2265">
        <v>-6.5526066677256516</v>
      </c>
      <c r="F2265">
        <v>-1410.9903979592129</v>
      </c>
    </row>
    <row r="2266" spans="1:6" x14ac:dyDescent="0.35">
      <c r="A2266">
        <v>226.5</v>
      </c>
      <c r="B2266">
        <v>0.36021093768283402</v>
      </c>
      <c r="C2266">
        <v>-5.4031627677191763</v>
      </c>
      <c r="D2266">
        <v>-14.999996397879141</v>
      </c>
      <c r="E2266">
        <v>-6.5526066678033281</v>
      </c>
      <c r="F2266">
        <v>-1411.6456586259901</v>
      </c>
    </row>
    <row r="2267" spans="1:6" x14ac:dyDescent="0.35">
      <c r="A2267">
        <v>226.6</v>
      </c>
      <c r="B2267">
        <v>0.36021093768119178</v>
      </c>
      <c r="C2267">
        <v>-5.4031627676945444</v>
      </c>
      <c r="D2267">
        <v>-14.999996397879141</v>
      </c>
      <c r="E2267">
        <v>-6.5526066678803048</v>
      </c>
      <c r="F2267">
        <v>-1412.300919292775</v>
      </c>
    </row>
    <row r="2268" spans="1:6" x14ac:dyDescent="0.35">
      <c r="A2268">
        <v>226.7</v>
      </c>
      <c r="B2268">
        <v>0.36021093767956452</v>
      </c>
      <c r="C2268">
        <v>-5.4031627676701337</v>
      </c>
      <c r="D2268">
        <v>-14.999996397879141</v>
      </c>
      <c r="E2268">
        <v>-6.5526066679565904</v>
      </c>
      <c r="F2268">
        <v>-1412.9561799595681</v>
      </c>
    </row>
    <row r="2269" spans="1:6" x14ac:dyDescent="0.35">
      <c r="A2269">
        <v>226.8</v>
      </c>
      <c r="B2269">
        <v>0.36021093767795159</v>
      </c>
      <c r="C2269">
        <v>-5.4031627676459397</v>
      </c>
      <c r="D2269">
        <v>-14.999996397879141</v>
      </c>
      <c r="E2269">
        <v>-6.5526066680321913</v>
      </c>
      <c r="F2269">
        <v>-1413.6114406263689</v>
      </c>
    </row>
    <row r="2270" spans="1:6" x14ac:dyDescent="0.35">
      <c r="A2270">
        <v>226.9</v>
      </c>
      <c r="B2270">
        <v>0.36021093767635332</v>
      </c>
      <c r="C2270">
        <v>-5.4031627676219642</v>
      </c>
      <c r="D2270">
        <v>-14.999996397879141</v>
      </c>
      <c r="E2270">
        <v>-6.5526066681071136</v>
      </c>
      <c r="F2270">
        <v>-1414.266701293177</v>
      </c>
    </row>
    <row r="2271" spans="1:6" x14ac:dyDescent="0.35">
      <c r="A2271">
        <v>227</v>
      </c>
      <c r="B2271">
        <v>0.36021093767476919</v>
      </c>
      <c r="C2271">
        <v>-5.4031627675982046</v>
      </c>
      <c r="D2271">
        <v>-14.999996397879141</v>
      </c>
      <c r="E2271">
        <v>-6.5526066681813644</v>
      </c>
      <c r="F2271">
        <v>-1414.9219619599919</v>
      </c>
    </row>
    <row r="2272" spans="1:6" x14ac:dyDescent="0.35">
      <c r="A2272">
        <v>227.1</v>
      </c>
      <c r="B2272">
        <v>0.3602109376731995</v>
      </c>
      <c r="C2272">
        <v>-5.4031627675746581</v>
      </c>
      <c r="D2272">
        <v>-14.999996397879141</v>
      </c>
      <c r="E2272">
        <v>-6.5526066682549446</v>
      </c>
      <c r="F2272">
        <v>-1415.577222626815</v>
      </c>
    </row>
    <row r="2273" spans="1:6" x14ac:dyDescent="0.35">
      <c r="A2273">
        <v>227.2</v>
      </c>
      <c r="B2273">
        <v>0.36021093767164392</v>
      </c>
      <c r="C2273">
        <v>-5.4031627675513247</v>
      </c>
      <c r="D2273">
        <v>-14.999996397879141</v>
      </c>
      <c r="E2273">
        <v>-6.5526066683278659</v>
      </c>
      <c r="F2273">
        <v>-1416.2324832936449</v>
      </c>
    </row>
    <row r="2274" spans="1:6" x14ac:dyDescent="0.35">
      <c r="A2274">
        <v>227.3</v>
      </c>
      <c r="B2274">
        <v>0.36021093767010209</v>
      </c>
      <c r="C2274">
        <v>-5.4031627675281984</v>
      </c>
      <c r="D2274">
        <v>-14.999996397879141</v>
      </c>
      <c r="E2274">
        <v>-6.5526066684001334</v>
      </c>
      <c r="F2274">
        <v>-1416.887743960483</v>
      </c>
    </row>
    <row r="2275" spans="1:6" x14ac:dyDescent="0.35">
      <c r="A2275">
        <v>227.4</v>
      </c>
      <c r="B2275">
        <v>0.36021093766857432</v>
      </c>
      <c r="C2275">
        <v>-5.4031627675052807</v>
      </c>
      <c r="D2275">
        <v>-14.999996397879141</v>
      </c>
      <c r="E2275">
        <v>-6.5526066684717499</v>
      </c>
      <c r="F2275">
        <v>-1417.543004627327</v>
      </c>
    </row>
    <row r="2276" spans="1:6" x14ac:dyDescent="0.35">
      <c r="A2276">
        <v>227.5</v>
      </c>
      <c r="B2276">
        <v>0.3602109376670603</v>
      </c>
      <c r="C2276">
        <v>-5.40316276748257</v>
      </c>
      <c r="D2276">
        <v>-14.999996397879141</v>
      </c>
      <c r="E2276">
        <v>-6.5526066685427233</v>
      </c>
      <c r="F2276">
        <v>-1418.198265294179</v>
      </c>
    </row>
    <row r="2277" spans="1:6" x14ac:dyDescent="0.35">
      <c r="A2277">
        <v>227.6</v>
      </c>
      <c r="B2277">
        <v>0.36021093766555962</v>
      </c>
      <c r="C2277">
        <v>-5.40316276746006</v>
      </c>
      <c r="D2277">
        <v>-14.999996397879141</v>
      </c>
      <c r="E2277">
        <v>-6.5526066686130608</v>
      </c>
      <c r="F2277">
        <v>-1418.853525961038</v>
      </c>
    </row>
    <row r="2278" spans="1:6" x14ac:dyDescent="0.35">
      <c r="A2278">
        <v>227.7</v>
      </c>
      <c r="B2278">
        <v>0.36021093766407258</v>
      </c>
      <c r="C2278">
        <v>-5.4031627674377543</v>
      </c>
      <c r="D2278">
        <v>-14.999996397879141</v>
      </c>
      <c r="E2278">
        <v>-6.5526066686827651</v>
      </c>
      <c r="F2278">
        <v>-1419.5087866279041</v>
      </c>
    </row>
    <row r="2279" spans="1:6" x14ac:dyDescent="0.35">
      <c r="A2279">
        <v>227.8</v>
      </c>
      <c r="B2279">
        <v>0.36021093766259898</v>
      </c>
      <c r="C2279">
        <v>-5.4031627674156502</v>
      </c>
      <c r="D2279">
        <v>-14.999996397879141</v>
      </c>
      <c r="E2279">
        <v>-6.5526066687518458</v>
      </c>
      <c r="F2279">
        <v>-1420.1640472947761</v>
      </c>
    </row>
    <row r="2280" spans="1:6" x14ac:dyDescent="0.35">
      <c r="A2280">
        <v>227.9</v>
      </c>
      <c r="B2280">
        <v>0.36021093766113849</v>
      </c>
      <c r="C2280">
        <v>-5.4031627673937441</v>
      </c>
      <c r="D2280">
        <v>-14.999996397879141</v>
      </c>
      <c r="E2280">
        <v>-6.552606668820304</v>
      </c>
      <c r="F2280">
        <v>-1420.819307961656</v>
      </c>
    </row>
    <row r="2281" spans="1:6" x14ac:dyDescent="0.35">
      <c r="A2281">
        <v>228</v>
      </c>
      <c r="B2281">
        <v>0.36021093765969109</v>
      </c>
      <c r="C2281">
        <v>-5.4031627673720326</v>
      </c>
      <c r="D2281">
        <v>-14.999996397879141</v>
      </c>
      <c r="E2281">
        <v>-6.5526066688881466</v>
      </c>
      <c r="F2281">
        <v>-1421.4745686285421</v>
      </c>
    </row>
    <row r="2282" spans="1:6" x14ac:dyDescent="0.35">
      <c r="A2282">
        <v>228.1</v>
      </c>
      <c r="B2282">
        <v>0.36021093765825679</v>
      </c>
      <c r="C2282">
        <v>-5.4031627673505183</v>
      </c>
      <c r="D2282">
        <v>-14.999996397879141</v>
      </c>
      <c r="E2282">
        <v>-6.5526066689553808</v>
      </c>
      <c r="F2282">
        <v>-1422.129829295435</v>
      </c>
    </row>
    <row r="2283" spans="1:6" x14ac:dyDescent="0.35">
      <c r="A2283">
        <v>228.2</v>
      </c>
      <c r="B2283">
        <v>0.36021093765683537</v>
      </c>
      <c r="C2283">
        <v>-5.4031627673291984</v>
      </c>
      <c r="D2283">
        <v>-14.999996397879141</v>
      </c>
      <c r="E2283">
        <v>-6.5526066690220102</v>
      </c>
      <c r="F2283">
        <v>-1422.785089962335</v>
      </c>
    </row>
    <row r="2284" spans="1:6" x14ac:dyDescent="0.35">
      <c r="A2284">
        <v>228.3</v>
      </c>
      <c r="B2284">
        <v>0.36021093765542678</v>
      </c>
      <c r="C2284">
        <v>-5.4031627673080678</v>
      </c>
      <c r="D2284">
        <v>-14.999996397879141</v>
      </c>
      <c r="E2284">
        <v>-6.5526066690880418</v>
      </c>
      <c r="F2284">
        <v>-1423.4403506292419</v>
      </c>
    </row>
    <row r="2285" spans="1:6" x14ac:dyDescent="0.35">
      <c r="A2285">
        <v>228.4</v>
      </c>
      <c r="B2285">
        <v>0.36021093765403073</v>
      </c>
      <c r="C2285">
        <v>-5.4031627672871263</v>
      </c>
      <c r="D2285">
        <v>-14.999996397879141</v>
      </c>
      <c r="E2285">
        <v>-6.5526066691534792</v>
      </c>
      <c r="F2285">
        <v>-1424.0956112961551</v>
      </c>
    </row>
    <row r="2286" spans="1:6" x14ac:dyDescent="0.35">
      <c r="A2286">
        <v>228.5</v>
      </c>
      <c r="B2286">
        <v>0.36021093765264722</v>
      </c>
      <c r="C2286">
        <v>-5.403162767266374</v>
      </c>
      <c r="D2286">
        <v>-14.999996397879141</v>
      </c>
      <c r="E2286">
        <v>-6.5526066692183296</v>
      </c>
      <c r="F2286">
        <v>-1424.750871963075</v>
      </c>
    </row>
    <row r="2287" spans="1:6" x14ac:dyDescent="0.35">
      <c r="A2287">
        <v>228.6</v>
      </c>
      <c r="B2287">
        <v>0.36021093765127632</v>
      </c>
      <c r="C2287">
        <v>-5.40316276724581</v>
      </c>
      <c r="D2287">
        <v>-14.999996397879141</v>
      </c>
      <c r="E2287">
        <v>-6.5526066692825973</v>
      </c>
      <c r="F2287">
        <v>-1425.40613263</v>
      </c>
    </row>
    <row r="2288" spans="1:6" x14ac:dyDescent="0.35">
      <c r="A2288">
        <v>228.7</v>
      </c>
      <c r="B2288">
        <v>0.36021093764991752</v>
      </c>
      <c r="C2288">
        <v>-5.4031627672254281</v>
      </c>
      <c r="D2288">
        <v>-14.999996397879141</v>
      </c>
      <c r="E2288">
        <v>-6.5526066693462894</v>
      </c>
      <c r="F2288">
        <v>-1426.0613932969329</v>
      </c>
    </row>
    <row r="2289" spans="1:6" x14ac:dyDescent="0.35">
      <c r="A2289">
        <v>228.8</v>
      </c>
      <c r="B2289">
        <v>0.36021093764857098</v>
      </c>
      <c r="C2289">
        <v>-5.4031627672052309</v>
      </c>
      <c r="D2289">
        <v>-14.999996397879141</v>
      </c>
      <c r="E2289">
        <v>-6.5526066694094069</v>
      </c>
      <c r="F2289">
        <v>-1426.716653963872</v>
      </c>
    </row>
    <row r="2290" spans="1:6" x14ac:dyDescent="0.35">
      <c r="A2290">
        <v>228.9</v>
      </c>
      <c r="B2290">
        <v>0.3602109376472365</v>
      </c>
      <c r="C2290">
        <v>-5.4031627671852132</v>
      </c>
      <c r="D2290">
        <v>-14.999996397879141</v>
      </c>
      <c r="E2290">
        <v>-6.5526066694719596</v>
      </c>
      <c r="F2290">
        <v>-1427.371914630816</v>
      </c>
    </row>
    <row r="2291" spans="1:6" x14ac:dyDescent="0.35">
      <c r="A2291">
        <v>229</v>
      </c>
      <c r="B2291">
        <v>0.360210937645914</v>
      </c>
      <c r="C2291">
        <v>-5.4031627671653757</v>
      </c>
      <c r="D2291">
        <v>-14.999996397879141</v>
      </c>
      <c r="E2291">
        <v>-6.5526066695339509</v>
      </c>
      <c r="F2291">
        <v>-1428.0271752977669</v>
      </c>
    </row>
    <row r="2292" spans="1:6" x14ac:dyDescent="0.35">
      <c r="A2292">
        <v>229.1</v>
      </c>
      <c r="B2292">
        <v>0.36021093764460338</v>
      </c>
      <c r="C2292">
        <v>-5.4031627671457167</v>
      </c>
      <c r="D2292">
        <v>-14.999996397879141</v>
      </c>
      <c r="E2292">
        <v>-6.5526066695953853</v>
      </c>
      <c r="F2292">
        <v>-1428.6824359647239</v>
      </c>
    </row>
    <row r="2293" spans="1:6" x14ac:dyDescent="0.35">
      <c r="A2293">
        <v>229.2</v>
      </c>
      <c r="B2293">
        <v>0.36021093764330447</v>
      </c>
      <c r="C2293">
        <v>-5.4031627671262337</v>
      </c>
      <c r="D2293">
        <v>-14.999996397879141</v>
      </c>
      <c r="E2293">
        <v>-6.5526066696562646</v>
      </c>
      <c r="F2293">
        <v>-1429.337696631688</v>
      </c>
    </row>
    <row r="2294" spans="1:6" x14ac:dyDescent="0.35">
      <c r="A2294">
        <v>229.3</v>
      </c>
      <c r="B2294">
        <v>0.36021093764201739</v>
      </c>
      <c r="C2294">
        <v>-5.4031627671069256</v>
      </c>
      <c r="D2294">
        <v>-14.999996397879141</v>
      </c>
      <c r="E2294">
        <v>-6.5526066697166012</v>
      </c>
      <c r="F2294">
        <v>-1429.9929572986571</v>
      </c>
    </row>
    <row r="2295" spans="1:6" x14ac:dyDescent="0.35">
      <c r="A2295">
        <v>229.4</v>
      </c>
      <c r="B2295">
        <v>0.36021093764074191</v>
      </c>
      <c r="C2295">
        <v>-5.4031627670877933</v>
      </c>
      <c r="D2295">
        <v>-14.999996397879141</v>
      </c>
      <c r="E2295">
        <v>-6.5526066697763934</v>
      </c>
      <c r="F2295">
        <v>-1430.6482179656321</v>
      </c>
    </row>
    <row r="2296" spans="1:6" x14ac:dyDescent="0.35">
      <c r="A2296">
        <v>229.5</v>
      </c>
      <c r="B2296">
        <v>0.36021093763947781</v>
      </c>
      <c r="C2296">
        <v>-5.4031627670688316</v>
      </c>
      <c r="D2296">
        <v>-14.999996397879141</v>
      </c>
      <c r="E2296">
        <v>-6.5526066698356482</v>
      </c>
      <c r="F2296">
        <v>-1431.3034786326141</v>
      </c>
    </row>
    <row r="2297" spans="1:6" x14ac:dyDescent="0.35">
      <c r="A2297">
        <v>229.6</v>
      </c>
      <c r="B2297">
        <v>0.36021093763822498</v>
      </c>
      <c r="C2297">
        <v>-5.4031627670500404</v>
      </c>
      <c r="D2297">
        <v>-14.999996397879141</v>
      </c>
      <c r="E2297">
        <v>-6.5526066698943728</v>
      </c>
      <c r="F2297">
        <v>-1431.9587392996009</v>
      </c>
    </row>
    <row r="2298" spans="1:6" x14ac:dyDescent="0.35">
      <c r="A2298">
        <v>229.7</v>
      </c>
      <c r="B2298">
        <v>0.36021093763698347</v>
      </c>
      <c r="C2298">
        <v>-5.403162767031418</v>
      </c>
      <c r="D2298">
        <v>-14.999996397879141</v>
      </c>
      <c r="E2298">
        <v>-6.5526066699525689</v>
      </c>
      <c r="F2298">
        <v>-1432.6139999665941</v>
      </c>
    </row>
    <row r="2299" spans="1:6" x14ac:dyDescent="0.35">
      <c r="A2299">
        <v>229.8</v>
      </c>
      <c r="B2299">
        <v>0.36021093763575313</v>
      </c>
      <c r="C2299">
        <v>-5.4031627670129616</v>
      </c>
      <c r="D2299">
        <v>-14.999996397879141</v>
      </c>
      <c r="E2299">
        <v>-6.5526066700102437</v>
      </c>
      <c r="F2299">
        <v>-1433.2692606335929</v>
      </c>
    </row>
    <row r="2300" spans="1:6" x14ac:dyDescent="0.35">
      <c r="A2300">
        <v>229.9</v>
      </c>
      <c r="B2300">
        <v>0.36021093763453382</v>
      </c>
      <c r="C2300">
        <v>-5.4031627669946722</v>
      </c>
      <c r="D2300">
        <v>-14.999996397879141</v>
      </c>
      <c r="E2300">
        <v>-6.5526066700673971</v>
      </c>
      <c r="F2300">
        <v>-1433.9245213005979</v>
      </c>
    </row>
    <row r="2301" spans="1:6" x14ac:dyDescent="0.35">
      <c r="A2301">
        <v>230</v>
      </c>
      <c r="B2301">
        <v>0.3602109376333254</v>
      </c>
      <c r="C2301">
        <v>-5.4031627669765472</v>
      </c>
      <c r="D2301">
        <v>-14.999996397879141</v>
      </c>
      <c r="E2301">
        <v>-6.5526066701240389</v>
      </c>
      <c r="F2301">
        <v>-1434.5797819676079</v>
      </c>
    </row>
    <row r="2302" spans="1:6" x14ac:dyDescent="0.35">
      <c r="A2302">
        <v>230.1</v>
      </c>
      <c r="B2302">
        <v>0.36021093763212791</v>
      </c>
      <c r="C2302">
        <v>-5.4031627669585847</v>
      </c>
      <c r="D2302">
        <v>-14.999996397879141</v>
      </c>
      <c r="E2302">
        <v>-6.5526066701801726</v>
      </c>
      <c r="F2302">
        <v>-1435.2350426346241</v>
      </c>
    </row>
    <row r="2303" spans="1:6" x14ac:dyDescent="0.35">
      <c r="A2303">
        <v>230.2</v>
      </c>
      <c r="B2303">
        <v>0.36021093763094109</v>
      </c>
      <c r="C2303">
        <v>-5.403162766940782</v>
      </c>
      <c r="D2303">
        <v>-14.999996397879141</v>
      </c>
      <c r="E2303">
        <v>-6.552606670235801</v>
      </c>
      <c r="F2303">
        <v>-1435.890303301645</v>
      </c>
    </row>
    <row r="2304" spans="1:6" x14ac:dyDescent="0.35">
      <c r="A2304">
        <v>230.3</v>
      </c>
      <c r="B2304">
        <v>0.36021093762976508</v>
      </c>
      <c r="C2304">
        <v>-5.4031627669231428</v>
      </c>
      <c r="D2304">
        <v>-14.999996397879141</v>
      </c>
      <c r="E2304">
        <v>-6.5526066702909302</v>
      </c>
      <c r="F2304">
        <v>-1436.545563968672</v>
      </c>
    </row>
    <row r="2305" spans="1:6" x14ac:dyDescent="0.35">
      <c r="A2305">
        <v>230.4</v>
      </c>
      <c r="B2305">
        <v>0.36021093762859963</v>
      </c>
      <c r="C2305">
        <v>-5.403162766905659</v>
      </c>
      <c r="D2305">
        <v>-14.999996397879141</v>
      </c>
      <c r="E2305">
        <v>-6.5526066703455674</v>
      </c>
      <c r="F2305">
        <v>-1437.200824635705</v>
      </c>
    </row>
    <row r="2306" spans="1:6" x14ac:dyDescent="0.35">
      <c r="A2306">
        <v>230.5</v>
      </c>
      <c r="B2306">
        <v>0.36021093762744438</v>
      </c>
      <c r="C2306">
        <v>-5.4031627668883324</v>
      </c>
      <c r="D2306">
        <v>-14.999996397879141</v>
      </c>
      <c r="E2306">
        <v>-6.5526066703997099</v>
      </c>
      <c r="F2306">
        <v>-1437.8560853027429</v>
      </c>
    </row>
    <row r="2307" spans="1:6" x14ac:dyDescent="0.35">
      <c r="A2307">
        <v>230.6</v>
      </c>
      <c r="B2307">
        <v>0.36021093762629969</v>
      </c>
      <c r="C2307">
        <v>-5.4031627668711613</v>
      </c>
      <c r="D2307">
        <v>-14.999996397879141</v>
      </c>
      <c r="E2307">
        <v>-6.5526066704533674</v>
      </c>
      <c r="F2307">
        <v>-1438.511345969787</v>
      </c>
    </row>
    <row r="2308" spans="1:6" x14ac:dyDescent="0.35">
      <c r="A2308">
        <v>230.7</v>
      </c>
      <c r="B2308">
        <v>0.36021093762516532</v>
      </c>
      <c r="C2308">
        <v>-5.4031627668541464</v>
      </c>
      <c r="D2308">
        <v>-14.999996397879141</v>
      </c>
      <c r="E2308">
        <v>-6.5526066705065418</v>
      </c>
      <c r="F2308">
        <v>-1439.1666066368359</v>
      </c>
    </row>
    <row r="2309" spans="1:6" x14ac:dyDescent="0.35">
      <c r="A2309">
        <v>230.8</v>
      </c>
      <c r="B2309">
        <v>0.36021093762404111</v>
      </c>
      <c r="C2309">
        <v>-5.4031627668372826</v>
      </c>
      <c r="D2309">
        <v>-14.999996397879141</v>
      </c>
      <c r="E2309">
        <v>-6.5526066705592401</v>
      </c>
      <c r="F2309">
        <v>-1439.82186730389</v>
      </c>
    </row>
    <row r="2310" spans="1:6" x14ac:dyDescent="0.35">
      <c r="A2310">
        <v>230.9</v>
      </c>
      <c r="B2310">
        <v>0.36021093762292689</v>
      </c>
      <c r="C2310">
        <v>-5.4031627668205697</v>
      </c>
      <c r="D2310">
        <v>-14.999996397879141</v>
      </c>
      <c r="E2310">
        <v>-6.5526066706114632</v>
      </c>
      <c r="F2310">
        <v>-1440.4771279709501</v>
      </c>
    </row>
    <row r="2311" spans="1:6" x14ac:dyDescent="0.35">
      <c r="A2311">
        <v>231</v>
      </c>
      <c r="B2311">
        <v>0.36021093762182282</v>
      </c>
      <c r="C2311">
        <v>-5.4031627668040079</v>
      </c>
      <c r="D2311">
        <v>-14.999996397879141</v>
      </c>
      <c r="E2311">
        <v>-6.55260667066322</v>
      </c>
      <c r="F2311">
        <v>-1441.1323886380151</v>
      </c>
    </row>
    <row r="2312" spans="1:6" x14ac:dyDescent="0.35">
      <c r="A2312">
        <v>231.1</v>
      </c>
      <c r="B2312">
        <v>0.36021093762072859</v>
      </c>
      <c r="C2312">
        <v>-5.4031627667875952</v>
      </c>
      <c r="D2312">
        <v>-14.999996397879141</v>
      </c>
      <c r="E2312">
        <v>-6.5526066707145096</v>
      </c>
      <c r="F2312">
        <v>-1441.787649305084</v>
      </c>
    </row>
    <row r="2313" spans="1:6" x14ac:dyDescent="0.35">
      <c r="A2313">
        <v>231.2</v>
      </c>
      <c r="B2313">
        <v>0.36021093761964429</v>
      </c>
      <c r="C2313">
        <v>-5.40316276677133</v>
      </c>
      <c r="D2313">
        <v>-14.999996397879141</v>
      </c>
      <c r="E2313">
        <v>-6.5526066707653392</v>
      </c>
      <c r="F2313">
        <v>-1442.442909972159</v>
      </c>
    </row>
    <row r="2314" spans="1:6" x14ac:dyDescent="0.35">
      <c r="A2314">
        <v>231.3</v>
      </c>
      <c r="B2314">
        <v>0.3602109376185697</v>
      </c>
      <c r="C2314">
        <v>-5.4031627667552113</v>
      </c>
      <c r="D2314">
        <v>-14.999996397879141</v>
      </c>
      <c r="E2314">
        <v>-6.5526066708157114</v>
      </c>
      <c r="F2314">
        <v>-1443.098170639239</v>
      </c>
    </row>
    <row r="2315" spans="1:6" x14ac:dyDescent="0.35">
      <c r="A2315">
        <v>231.4</v>
      </c>
      <c r="B2315">
        <v>0.36021093761750472</v>
      </c>
      <c r="C2315">
        <v>-5.4031627667392357</v>
      </c>
      <c r="D2315">
        <v>-14.999996397879141</v>
      </c>
      <c r="E2315">
        <v>-6.5526066708656332</v>
      </c>
      <c r="F2315">
        <v>-1443.753431306324</v>
      </c>
    </row>
    <row r="2316" spans="1:6" x14ac:dyDescent="0.35">
      <c r="A2316">
        <v>231.5</v>
      </c>
      <c r="B2316">
        <v>0.36021093761644929</v>
      </c>
      <c r="C2316">
        <v>-5.4031627667234057</v>
      </c>
      <c r="D2316">
        <v>-14.999996397879141</v>
      </c>
      <c r="E2316">
        <v>-6.5526066709151047</v>
      </c>
      <c r="F2316">
        <v>-1444.4086919734141</v>
      </c>
    </row>
    <row r="2317" spans="1:6" x14ac:dyDescent="0.35">
      <c r="A2317">
        <v>231.6</v>
      </c>
      <c r="B2317">
        <v>0.3602109376154034</v>
      </c>
      <c r="C2317">
        <v>-5.4031627667077169</v>
      </c>
      <c r="D2317">
        <v>-14.999996397879141</v>
      </c>
      <c r="E2317">
        <v>-6.5526066709641331</v>
      </c>
      <c r="F2317">
        <v>-1445.063952640508</v>
      </c>
    </row>
    <row r="2318" spans="1:6" x14ac:dyDescent="0.35">
      <c r="A2318">
        <v>231.7</v>
      </c>
      <c r="B2318">
        <v>0.36021093761436679</v>
      </c>
      <c r="C2318">
        <v>-5.4031627666921684</v>
      </c>
      <c r="D2318">
        <v>-14.999996397879141</v>
      </c>
      <c r="E2318">
        <v>-6.55260667101272</v>
      </c>
      <c r="F2318">
        <v>-1445.719213307608</v>
      </c>
    </row>
    <row r="2319" spans="1:6" x14ac:dyDescent="0.35">
      <c r="A2319">
        <v>231.8</v>
      </c>
      <c r="B2319">
        <v>0.36021093761333972</v>
      </c>
      <c r="C2319">
        <v>-5.4031627666767612</v>
      </c>
      <c r="D2319">
        <v>-14.999996397879141</v>
      </c>
      <c r="E2319">
        <v>-6.5526066710608708</v>
      </c>
      <c r="F2319">
        <v>-1446.3744739747131</v>
      </c>
    </row>
    <row r="2320" spans="1:6" x14ac:dyDescent="0.35">
      <c r="A2320">
        <v>231.9</v>
      </c>
      <c r="B2320">
        <v>0.36021093761232159</v>
      </c>
      <c r="C2320">
        <v>-5.4031627666614908</v>
      </c>
      <c r="D2320">
        <v>-14.999996397879141</v>
      </c>
      <c r="E2320">
        <v>-6.55260667110859</v>
      </c>
      <c r="F2320">
        <v>-1447.029734641822</v>
      </c>
    </row>
    <row r="2321" spans="1:6" x14ac:dyDescent="0.35">
      <c r="A2321">
        <v>232</v>
      </c>
      <c r="B2321">
        <v>0.36021093761131279</v>
      </c>
      <c r="C2321">
        <v>-5.403162766646358</v>
      </c>
      <c r="D2321">
        <v>-14.999996397879141</v>
      </c>
      <c r="E2321">
        <v>-6.5526066711558801</v>
      </c>
      <c r="F2321">
        <v>-1447.6849953089361</v>
      </c>
    </row>
    <row r="2322" spans="1:6" x14ac:dyDescent="0.35">
      <c r="A2322">
        <v>232.1</v>
      </c>
      <c r="B2322">
        <v>0.36021093761031298</v>
      </c>
      <c r="C2322">
        <v>-5.4031627666313602</v>
      </c>
      <c r="D2322">
        <v>-14.999996397879141</v>
      </c>
      <c r="E2322">
        <v>-6.5526066712027458</v>
      </c>
      <c r="F2322">
        <v>-1448.3402559760541</v>
      </c>
    </row>
    <row r="2323" spans="1:6" x14ac:dyDescent="0.35">
      <c r="A2323">
        <v>232.2</v>
      </c>
      <c r="B2323">
        <v>0.36021093760932221</v>
      </c>
      <c r="C2323">
        <v>-5.4031627666164992</v>
      </c>
      <c r="D2323">
        <v>-14.999996397879141</v>
      </c>
      <c r="E2323">
        <v>-6.5526066712491886</v>
      </c>
      <c r="F2323">
        <v>-1448.995516643178</v>
      </c>
    </row>
    <row r="2324" spans="1:6" x14ac:dyDescent="0.35">
      <c r="A2324">
        <v>232.3</v>
      </c>
      <c r="B2324">
        <v>0.36021093760834022</v>
      </c>
      <c r="C2324">
        <v>-5.4031627666017696</v>
      </c>
      <c r="D2324">
        <v>-14.999996397879141</v>
      </c>
      <c r="E2324">
        <v>-6.5526066712952158</v>
      </c>
      <c r="F2324">
        <v>-1449.650777310306</v>
      </c>
    </row>
    <row r="2325" spans="1:6" x14ac:dyDescent="0.35">
      <c r="A2325">
        <v>232.4</v>
      </c>
      <c r="B2325">
        <v>0.36021093760736711</v>
      </c>
      <c r="C2325">
        <v>-5.4031627665871724</v>
      </c>
      <c r="D2325">
        <v>-14.999996397879141</v>
      </c>
      <c r="E2325">
        <v>-6.5526066713408309</v>
      </c>
      <c r="F2325">
        <v>-1450.3060379774381</v>
      </c>
    </row>
    <row r="2326" spans="1:6" x14ac:dyDescent="0.35">
      <c r="A2326">
        <v>232.5</v>
      </c>
      <c r="B2326">
        <v>0.36021093760640271</v>
      </c>
      <c r="C2326">
        <v>-5.4031627665727067</v>
      </c>
      <c r="D2326">
        <v>-14.999996397879141</v>
      </c>
      <c r="E2326">
        <v>-6.5526066713860356</v>
      </c>
      <c r="F2326">
        <v>-1450.961298644575</v>
      </c>
    </row>
    <row r="2327" spans="1:6" x14ac:dyDescent="0.35">
      <c r="A2327">
        <v>232.6</v>
      </c>
      <c r="B2327">
        <v>0.36021093760544698</v>
      </c>
      <c r="C2327">
        <v>-5.4031627665583706</v>
      </c>
      <c r="D2327">
        <v>-14.999996397879141</v>
      </c>
      <c r="E2327">
        <v>-6.5526066714308344</v>
      </c>
      <c r="F2327">
        <v>-1451.6165593117171</v>
      </c>
    </row>
    <row r="2328" spans="1:6" x14ac:dyDescent="0.35">
      <c r="A2328">
        <v>232.7</v>
      </c>
      <c r="B2328">
        <v>0.36021093760449979</v>
      </c>
      <c r="C2328">
        <v>-5.4031627665441633</v>
      </c>
      <c r="D2328">
        <v>-14.999996397879141</v>
      </c>
      <c r="E2328">
        <v>-6.5526066714752309</v>
      </c>
      <c r="F2328">
        <v>-1452.271819978863</v>
      </c>
    </row>
    <row r="2329" spans="1:6" x14ac:dyDescent="0.35">
      <c r="A2329">
        <v>232.8</v>
      </c>
      <c r="B2329">
        <v>0.36021093760356132</v>
      </c>
      <c r="C2329">
        <v>-5.4031627665300856</v>
      </c>
      <c r="D2329">
        <v>-14.999996397879141</v>
      </c>
      <c r="E2329">
        <v>-6.5526066715192277</v>
      </c>
      <c r="F2329">
        <v>-1452.9270806460131</v>
      </c>
    </row>
    <row r="2330" spans="1:6" x14ac:dyDescent="0.35">
      <c r="A2330">
        <v>232.9</v>
      </c>
      <c r="B2330">
        <v>0.36021093760263112</v>
      </c>
      <c r="C2330">
        <v>-5.4031627665161324</v>
      </c>
      <c r="D2330">
        <v>-14.999996397879141</v>
      </c>
      <c r="E2330">
        <v>-6.5526066715628293</v>
      </c>
      <c r="F2330">
        <v>-1453.5823413131679</v>
      </c>
    </row>
    <row r="2331" spans="1:6" x14ac:dyDescent="0.35">
      <c r="A2331">
        <v>233</v>
      </c>
      <c r="B2331">
        <v>0.3602109376017093</v>
      </c>
      <c r="C2331">
        <v>-5.4031627665023052</v>
      </c>
      <c r="D2331">
        <v>-14.999996397879141</v>
      </c>
      <c r="E2331">
        <v>-6.55260667160604</v>
      </c>
      <c r="F2331">
        <v>-1454.237601980326</v>
      </c>
    </row>
    <row r="2332" spans="1:6" x14ac:dyDescent="0.35">
      <c r="A2332">
        <v>233.1</v>
      </c>
      <c r="B2332">
        <v>0.3602109376007957</v>
      </c>
      <c r="C2332">
        <v>-5.4031627664886006</v>
      </c>
      <c r="D2332">
        <v>-14.999996397879141</v>
      </c>
      <c r="E2332">
        <v>-6.5526066716488636</v>
      </c>
      <c r="F2332">
        <v>-1454.892862647489</v>
      </c>
    </row>
    <row r="2333" spans="1:6" x14ac:dyDescent="0.35">
      <c r="A2333">
        <v>233.2</v>
      </c>
      <c r="B2333">
        <v>0.36021093759989048</v>
      </c>
      <c r="C2333">
        <v>-5.403162766475023</v>
      </c>
      <c r="D2333">
        <v>-14.999996397879141</v>
      </c>
      <c r="E2333">
        <v>-6.552606671691299</v>
      </c>
      <c r="F2333">
        <v>-1455.548123314657</v>
      </c>
    </row>
    <row r="2334" spans="1:6" x14ac:dyDescent="0.35">
      <c r="A2334">
        <v>233.3</v>
      </c>
      <c r="B2334">
        <v>0.3602109375989932</v>
      </c>
      <c r="C2334">
        <v>-5.4031627664615636</v>
      </c>
      <c r="D2334">
        <v>-14.999996397879141</v>
      </c>
      <c r="E2334">
        <v>-6.552606671733356</v>
      </c>
      <c r="F2334">
        <v>-1456.203383981828</v>
      </c>
    </row>
    <row r="2335" spans="1:6" x14ac:dyDescent="0.35">
      <c r="A2335">
        <v>233.4</v>
      </c>
      <c r="B2335">
        <v>0.36021093759810402</v>
      </c>
      <c r="C2335">
        <v>-5.4031627664482267</v>
      </c>
      <c r="D2335">
        <v>-14.999996397879141</v>
      </c>
      <c r="E2335">
        <v>-6.5526066717750364</v>
      </c>
      <c r="F2335">
        <v>-1456.858644649004</v>
      </c>
    </row>
    <row r="2336" spans="1:6" x14ac:dyDescent="0.35">
      <c r="A2336">
        <v>233.5</v>
      </c>
      <c r="B2336">
        <v>0.36021093759722289</v>
      </c>
      <c r="C2336">
        <v>-5.4031627664350097</v>
      </c>
      <c r="D2336">
        <v>-14.999996397879141</v>
      </c>
      <c r="E2336">
        <v>-6.5526066718163376</v>
      </c>
      <c r="F2336">
        <v>-1457.513905316184</v>
      </c>
    </row>
    <row r="2337" spans="1:6" x14ac:dyDescent="0.35">
      <c r="A2337">
        <v>233.6</v>
      </c>
      <c r="B2337">
        <v>0.36021093759634959</v>
      </c>
      <c r="C2337">
        <v>-5.4031627664219108</v>
      </c>
      <c r="D2337">
        <v>-14.999996397879141</v>
      </c>
      <c r="E2337">
        <v>-6.5526066718572711</v>
      </c>
      <c r="F2337">
        <v>-1458.169165983368</v>
      </c>
    </row>
    <row r="2338" spans="1:6" x14ac:dyDescent="0.35">
      <c r="A2338">
        <v>233.7</v>
      </c>
      <c r="B2338">
        <v>0.36021093759548423</v>
      </c>
      <c r="C2338">
        <v>-5.4031627664089292</v>
      </c>
      <c r="D2338">
        <v>-14.999996397879141</v>
      </c>
      <c r="E2338">
        <v>-6.5526066718978369</v>
      </c>
      <c r="F2338">
        <v>-1458.824426650556</v>
      </c>
    </row>
    <row r="2339" spans="1:6" x14ac:dyDescent="0.35">
      <c r="A2339">
        <v>233.8</v>
      </c>
      <c r="B2339">
        <v>0.36021093759462658</v>
      </c>
      <c r="C2339">
        <v>-5.4031627663960649</v>
      </c>
      <c r="D2339">
        <v>-14.999996397879141</v>
      </c>
      <c r="E2339">
        <v>-6.5526066719380403</v>
      </c>
      <c r="F2339">
        <v>-1459.479687317749</v>
      </c>
    </row>
    <row r="2340" spans="1:6" x14ac:dyDescent="0.35">
      <c r="A2340">
        <v>233.9</v>
      </c>
      <c r="B2340">
        <v>0.3602109375937767</v>
      </c>
      <c r="C2340">
        <v>-5.4031627663833168</v>
      </c>
      <c r="D2340">
        <v>-14.999996397879141</v>
      </c>
      <c r="E2340">
        <v>-6.5526066719778804</v>
      </c>
      <c r="F2340">
        <v>-1460.134947984945</v>
      </c>
    </row>
    <row r="2341" spans="1:6" x14ac:dyDescent="0.35">
      <c r="A2341">
        <v>234</v>
      </c>
      <c r="B2341">
        <v>0.36021093759293438</v>
      </c>
      <c r="C2341">
        <v>-5.4031627663706816</v>
      </c>
      <c r="D2341">
        <v>-14.999996397879141</v>
      </c>
      <c r="E2341">
        <v>-6.5526066720173617</v>
      </c>
      <c r="F2341">
        <v>-1460.790208652144</v>
      </c>
    </row>
    <row r="2342" spans="1:6" x14ac:dyDescent="0.35">
      <c r="A2342">
        <v>234.1</v>
      </c>
      <c r="B2342">
        <v>0.36021093759209971</v>
      </c>
      <c r="C2342">
        <v>-5.403162766358161</v>
      </c>
      <c r="D2342">
        <v>-14.999996397879141</v>
      </c>
      <c r="E2342">
        <v>-6.5526066720564886</v>
      </c>
      <c r="F2342">
        <v>-1461.4454693193491</v>
      </c>
    </row>
    <row r="2343" spans="1:6" x14ac:dyDescent="0.35">
      <c r="A2343">
        <v>234.2</v>
      </c>
      <c r="B2343">
        <v>0.36021093759127248</v>
      </c>
      <c r="C2343">
        <v>-5.4031627663457531</v>
      </c>
      <c r="D2343">
        <v>-14.999996397879141</v>
      </c>
      <c r="E2343">
        <v>-6.5526066720952683</v>
      </c>
      <c r="F2343">
        <v>-1462.1007299865571</v>
      </c>
    </row>
    <row r="2344" spans="1:6" x14ac:dyDescent="0.35">
      <c r="A2344">
        <v>234.3</v>
      </c>
      <c r="B2344">
        <v>0.3602109375904527</v>
      </c>
      <c r="C2344">
        <v>-5.4031627663334563</v>
      </c>
      <c r="D2344">
        <v>-14.999996397879141</v>
      </c>
      <c r="E2344">
        <v>-6.5526066721336944</v>
      </c>
      <c r="F2344">
        <v>-1462.755990653769</v>
      </c>
    </row>
    <row r="2345" spans="1:6" x14ac:dyDescent="0.35">
      <c r="A2345">
        <v>234.4</v>
      </c>
      <c r="B2345">
        <v>0.36021093758964018</v>
      </c>
      <c r="C2345">
        <v>-5.4031627663212687</v>
      </c>
      <c r="D2345">
        <v>-14.999996397879141</v>
      </c>
      <c r="E2345">
        <v>-6.5526066721717759</v>
      </c>
      <c r="F2345">
        <v>-1463.4112513209841</v>
      </c>
    </row>
    <row r="2346" spans="1:6" x14ac:dyDescent="0.35">
      <c r="A2346">
        <v>234.5</v>
      </c>
      <c r="B2346">
        <v>0.36021093758883499</v>
      </c>
      <c r="C2346">
        <v>-5.4031627663091921</v>
      </c>
      <c r="D2346">
        <v>-14.999996397879141</v>
      </c>
      <c r="E2346">
        <v>-6.5526066722095191</v>
      </c>
      <c r="F2346">
        <v>-1464.066511988203</v>
      </c>
    </row>
    <row r="2347" spans="1:6" x14ac:dyDescent="0.35">
      <c r="A2347">
        <v>234.6</v>
      </c>
      <c r="B2347">
        <v>0.36021093758803702</v>
      </c>
      <c r="C2347">
        <v>-5.4031627662972213</v>
      </c>
      <c r="D2347">
        <v>-14.999996397879141</v>
      </c>
      <c r="E2347">
        <v>-6.5526066722469212</v>
      </c>
      <c r="F2347">
        <v>-1464.721772655427</v>
      </c>
    </row>
    <row r="2348" spans="1:6" x14ac:dyDescent="0.35">
      <c r="A2348">
        <v>234.7</v>
      </c>
      <c r="B2348">
        <v>0.36021093758724632</v>
      </c>
      <c r="C2348">
        <v>-5.4031627662853614</v>
      </c>
      <c r="D2348">
        <v>-14.999996397879141</v>
      </c>
      <c r="E2348">
        <v>-6.5526066722839884</v>
      </c>
      <c r="F2348">
        <v>-1465.3770333226539</v>
      </c>
    </row>
    <row r="2349" spans="1:6" x14ac:dyDescent="0.35">
      <c r="A2349">
        <v>234.8</v>
      </c>
      <c r="B2349">
        <v>0.36021093758646272</v>
      </c>
      <c r="C2349">
        <v>-5.4031627662736073</v>
      </c>
      <c r="D2349">
        <v>-14.999996397879141</v>
      </c>
      <c r="E2349">
        <v>-6.5526066723207199</v>
      </c>
      <c r="F2349">
        <v>-1466.032293989884</v>
      </c>
    </row>
    <row r="2350" spans="1:6" x14ac:dyDescent="0.35">
      <c r="A2350">
        <v>234.9</v>
      </c>
      <c r="B2350">
        <v>0.36021093758568612</v>
      </c>
      <c r="C2350">
        <v>-5.4031627662619579</v>
      </c>
      <c r="D2350">
        <v>-14.999996397879141</v>
      </c>
      <c r="E2350">
        <v>-6.5526066723571228</v>
      </c>
      <c r="F2350">
        <v>-1466.687554657118</v>
      </c>
    </row>
    <row r="2351" spans="1:6" x14ac:dyDescent="0.35">
      <c r="A2351">
        <v>235</v>
      </c>
      <c r="B2351">
        <v>0.36021093758491651</v>
      </c>
      <c r="C2351">
        <v>-5.4031627662504134</v>
      </c>
      <c r="D2351">
        <v>-14.999996397879141</v>
      </c>
      <c r="E2351">
        <v>-6.5526066723931988</v>
      </c>
      <c r="F2351">
        <v>-1467.342815324356</v>
      </c>
    </row>
    <row r="2352" spans="1:6" x14ac:dyDescent="0.35">
      <c r="A2352">
        <v>235.1</v>
      </c>
      <c r="B2352">
        <v>0.36021093758415368</v>
      </c>
      <c r="C2352">
        <v>-5.4031627662389718</v>
      </c>
      <c r="D2352">
        <v>-14.999996397879141</v>
      </c>
      <c r="E2352">
        <v>-6.5526066724289507</v>
      </c>
      <c r="F2352">
        <v>-1467.9980759915979</v>
      </c>
    </row>
    <row r="2353" spans="1:6" x14ac:dyDescent="0.35">
      <c r="A2353">
        <v>235.2</v>
      </c>
      <c r="B2353">
        <v>0.36021093758339789</v>
      </c>
      <c r="C2353">
        <v>-5.4031627662276351</v>
      </c>
      <c r="D2353">
        <v>-14.999996397879141</v>
      </c>
      <c r="E2353">
        <v>-6.5526066724643801</v>
      </c>
      <c r="F2353">
        <v>-1468.653336658843</v>
      </c>
    </row>
    <row r="2354" spans="1:6" x14ac:dyDescent="0.35">
      <c r="A2354">
        <v>235.3</v>
      </c>
      <c r="B2354">
        <v>0.36021093758264888</v>
      </c>
      <c r="C2354">
        <v>-5.4031627662163997</v>
      </c>
      <c r="D2354">
        <v>-14.999996397879141</v>
      </c>
      <c r="E2354">
        <v>-6.5526066724994934</v>
      </c>
      <c r="F2354">
        <v>-1469.308597326092</v>
      </c>
    </row>
    <row r="2355" spans="1:6" x14ac:dyDescent="0.35">
      <c r="A2355">
        <v>235.4</v>
      </c>
      <c r="B2355">
        <v>0.36021093758190648</v>
      </c>
      <c r="C2355">
        <v>-5.4031627662052628</v>
      </c>
      <c r="D2355">
        <v>-14.999996397879141</v>
      </c>
      <c r="E2355">
        <v>-6.5526066725342904</v>
      </c>
      <c r="F2355">
        <v>-1469.963857993343</v>
      </c>
    </row>
    <row r="2356" spans="1:6" x14ac:dyDescent="0.35">
      <c r="A2356">
        <v>235.5</v>
      </c>
      <c r="B2356">
        <v>0.36021093758117101</v>
      </c>
      <c r="C2356">
        <v>-5.4031627661942307</v>
      </c>
      <c r="D2356">
        <v>-14.999996397879141</v>
      </c>
      <c r="E2356">
        <v>-6.5526066725687757</v>
      </c>
      <c r="F2356">
        <v>-1470.619118660599</v>
      </c>
    </row>
    <row r="2357" spans="1:6" x14ac:dyDescent="0.35">
      <c r="A2357">
        <v>235.6</v>
      </c>
      <c r="B2357">
        <v>0.36021093758044193</v>
      </c>
      <c r="C2357">
        <v>-5.4031627661832937</v>
      </c>
      <c r="D2357">
        <v>-14.999996397879141</v>
      </c>
      <c r="E2357">
        <v>-6.5526066726029502</v>
      </c>
      <c r="F2357">
        <v>-1471.274379327858</v>
      </c>
    </row>
    <row r="2358" spans="1:6" x14ac:dyDescent="0.35">
      <c r="A2358">
        <v>235.7</v>
      </c>
      <c r="B2358">
        <v>0.36021093757971928</v>
      </c>
      <c r="C2358">
        <v>-5.4031627661724553</v>
      </c>
      <c r="D2358">
        <v>-14.999996397879141</v>
      </c>
      <c r="E2358">
        <v>-6.5526066726368191</v>
      </c>
      <c r="F2358">
        <v>-1471.9296399951211</v>
      </c>
    </row>
    <row r="2359" spans="1:6" x14ac:dyDescent="0.35">
      <c r="A2359">
        <v>235.8</v>
      </c>
      <c r="B2359">
        <v>0.3602109375790033</v>
      </c>
      <c r="C2359">
        <v>-5.4031627661617154</v>
      </c>
      <c r="D2359">
        <v>-14.999996397879141</v>
      </c>
      <c r="E2359">
        <v>-6.5526066726703824</v>
      </c>
      <c r="F2359">
        <v>-1472.5849006623871</v>
      </c>
    </row>
    <row r="2360" spans="1:6" x14ac:dyDescent="0.35">
      <c r="A2360">
        <v>235.9</v>
      </c>
      <c r="B2360">
        <v>0.36021093757829359</v>
      </c>
      <c r="C2360">
        <v>-5.4031627661510706</v>
      </c>
      <c r="D2360">
        <v>-14.999996397879141</v>
      </c>
      <c r="E2360">
        <v>-6.5526066727036438</v>
      </c>
      <c r="F2360">
        <v>-1473.2401613296561</v>
      </c>
    </row>
    <row r="2361" spans="1:6" x14ac:dyDescent="0.35">
      <c r="A2361">
        <v>236</v>
      </c>
      <c r="B2361">
        <v>0.36021093757759048</v>
      </c>
      <c r="C2361">
        <v>-5.4031627661405226</v>
      </c>
      <c r="D2361">
        <v>-14.999996397879141</v>
      </c>
      <c r="E2361">
        <v>-6.5526066727366068</v>
      </c>
      <c r="F2361">
        <v>-1473.895421996928</v>
      </c>
    </row>
    <row r="2362" spans="1:6" x14ac:dyDescent="0.35">
      <c r="A2362">
        <v>236.1</v>
      </c>
      <c r="B2362">
        <v>0.3602109375768936</v>
      </c>
      <c r="C2362">
        <v>-5.4031627661300696</v>
      </c>
      <c r="D2362">
        <v>-14.999996397879141</v>
      </c>
      <c r="E2362">
        <v>-6.552606672769274</v>
      </c>
      <c r="F2362">
        <v>-1474.550682664204</v>
      </c>
    </row>
    <row r="2363" spans="1:6" x14ac:dyDescent="0.35">
      <c r="A2363">
        <v>236.2</v>
      </c>
      <c r="B2363">
        <v>0.36021093757620293</v>
      </c>
      <c r="C2363">
        <v>-5.4031627661197099</v>
      </c>
      <c r="D2363">
        <v>-14.999996397879141</v>
      </c>
      <c r="E2363">
        <v>-6.5526066728016499</v>
      </c>
      <c r="F2363">
        <v>-1475.205943331483</v>
      </c>
    </row>
    <row r="2364" spans="1:6" x14ac:dyDescent="0.35">
      <c r="A2364">
        <v>236.3</v>
      </c>
      <c r="B2364">
        <v>0.36021093757551848</v>
      </c>
      <c r="C2364">
        <v>-5.4031627661094443</v>
      </c>
      <c r="D2364">
        <v>-14.999996397879141</v>
      </c>
      <c r="E2364">
        <v>-6.5526066728337318</v>
      </c>
      <c r="F2364">
        <v>-1475.8612039987661</v>
      </c>
    </row>
    <row r="2365" spans="1:6" x14ac:dyDescent="0.35">
      <c r="A2365">
        <v>236.4</v>
      </c>
      <c r="B2365">
        <v>0.36021093757484018</v>
      </c>
      <c r="C2365">
        <v>-5.4031627660992676</v>
      </c>
      <c r="D2365">
        <v>-14.999996397879141</v>
      </c>
      <c r="E2365">
        <v>-6.5526066728655268</v>
      </c>
      <c r="F2365">
        <v>-1476.516464666051</v>
      </c>
    </row>
    <row r="2366" spans="1:6" x14ac:dyDescent="0.35">
      <c r="A2366">
        <v>236.5</v>
      </c>
      <c r="B2366">
        <v>0.36021093757416789</v>
      </c>
      <c r="C2366">
        <v>-5.403162766089185</v>
      </c>
      <c r="D2366">
        <v>-14.999996397879141</v>
      </c>
      <c r="E2366">
        <v>-6.5526066728970349</v>
      </c>
      <c r="F2366">
        <v>-1477.1717253333391</v>
      </c>
    </row>
    <row r="2367" spans="1:6" x14ac:dyDescent="0.35">
      <c r="A2367">
        <v>236.6</v>
      </c>
      <c r="B2367">
        <v>0.36021093757350181</v>
      </c>
      <c r="C2367">
        <v>-5.403162766079193</v>
      </c>
      <c r="D2367">
        <v>-14.999996397879141</v>
      </c>
      <c r="E2367">
        <v>-6.5526066729282624</v>
      </c>
      <c r="F2367">
        <v>-1477.826986000631</v>
      </c>
    </row>
    <row r="2368" spans="1:6" x14ac:dyDescent="0.35">
      <c r="A2368">
        <v>236.7</v>
      </c>
      <c r="B2368">
        <v>0.36021093757284162</v>
      </c>
      <c r="C2368">
        <v>-5.4031627660692907</v>
      </c>
      <c r="D2368">
        <v>-14.999996397879141</v>
      </c>
      <c r="E2368">
        <v>-6.5526066729592092</v>
      </c>
      <c r="F2368">
        <v>-1478.4822466679259</v>
      </c>
    </row>
    <row r="2369" spans="1:6" x14ac:dyDescent="0.35">
      <c r="A2369">
        <v>236.8</v>
      </c>
      <c r="B2369">
        <v>0.36021093757218731</v>
      </c>
      <c r="C2369">
        <v>-5.4031627660594754</v>
      </c>
      <c r="D2369">
        <v>-14.999996397879141</v>
      </c>
      <c r="E2369">
        <v>-6.5526066729898762</v>
      </c>
      <c r="F2369">
        <v>-1479.137507335224</v>
      </c>
    </row>
    <row r="2370" spans="1:6" x14ac:dyDescent="0.35">
      <c r="A2370">
        <v>236.9</v>
      </c>
      <c r="B2370">
        <v>0.36021093757153899</v>
      </c>
      <c r="C2370">
        <v>-5.4031627660497508</v>
      </c>
      <c r="D2370">
        <v>-14.999996397879141</v>
      </c>
      <c r="E2370">
        <v>-6.5526066730202697</v>
      </c>
      <c r="F2370">
        <v>-1479.792768002525</v>
      </c>
    </row>
    <row r="2371" spans="1:6" x14ac:dyDescent="0.35">
      <c r="A2371">
        <v>237</v>
      </c>
      <c r="B2371">
        <v>0.36021093757089651</v>
      </c>
      <c r="C2371">
        <v>-5.4031627660401131</v>
      </c>
      <c r="D2371">
        <v>-14.999996397879141</v>
      </c>
      <c r="E2371">
        <v>-6.5526066730503896</v>
      </c>
      <c r="F2371">
        <v>-1480.448028669829</v>
      </c>
    </row>
    <row r="2372" spans="1:6" x14ac:dyDescent="0.35">
      <c r="A2372">
        <v>237.1</v>
      </c>
      <c r="B2372">
        <v>0.36021093757025968</v>
      </c>
      <c r="C2372">
        <v>-5.4031627660305617</v>
      </c>
      <c r="D2372">
        <v>-14.999996397879141</v>
      </c>
      <c r="E2372">
        <v>-6.5526066730802377</v>
      </c>
      <c r="F2372">
        <v>-1481.1032893371359</v>
      </c>
    </row>
    <row r="2373" spans="1:6" x14ac:dyDescent="0.35">
      <c r="A2373">
        <v>237.2</v>
      </c>
      <c r="B2373">
        <v>0.36021093756962858</v>
      </c>
      <c r="C2373">
        <v>-5.4031627660210946</v>
      </c>
      <c r="D2373">
        <v>-14.999996397879141</v>
      </c>
      <c r="E2373">
        <v>-6.5526066731098203</v>
      </c>
      <c r="F2373">
        <v>-1481.7585500044461</v>
      </c>
    </row>
    <row r="2374" spans="1:6" x14ac:dyDescent="0.35">
      <c r="A2374">
        <v>237.3</v>
      </c>
      <c r="B2374">
        <v>0.36021093756900319</v>
      </c>
      <c r="C2374">
        <v>-5.4031627660117136</v>
      </c>
      <c r="D2374">
        <v>-14.999996397879141</v>
      </c>
      <c r="E2374">
        <v>-6.5526066731391364</v>
      </c>
      <c r="F2374">
        <v>-1482.4138106717589</v>
      </c>
    </row>
    <row r="2375" spans="1:6" x14ac:dyDescent="0.35">
      <c r="A2375">
        <v>237.4</v>
      </c>
      <c r="B2375">
        <v>0.36021093756838329</v>
      </c>
      <c r="C2375">
        <v>-5.4031627660024153</v>
      </c>
      <c r="D2375">
        <v>-14.999996397879141</v>
      </c>
      <c r="E2375">
        <v>-6.5526066731681887</v>
      </c>
      <c r="F2375">
        <v>-1483.069071339075</v>
      </c>
    </row>
    <row r="2376" spans="1:6" x14ac:dyDescent="0.35">
      <c r="A2376">
        <v>237.5</v>
      </c>
      <c r="B2376">
        <v>0.36021093756776912</v>
      </c>
      <c r="C2376">
        <v>-5.4031627659932022</v>
      </c>
      <c r="D2376">
        <v>-14.999996397879141</v>
      </c>
      <c r="E2376">
        <v>-6.5526066731969799</v>
      </c>
      <c r="F2376">
        <v>-1483.7243320063931</v>
      </c>
    </row>
    <row r="2377" spans="1:6" x14ac:dyDescent="0.35">
      <c r="A2377">
        <v>237.6</v>
      </c>
      <c r="B2377">
        <v>0.36021093756716038</v>
      </c>
      <c r="C2377">
        <v>-5.4031627659840717</v>
      </c>
      <c r="D2377">
        <v>-14.999996397879141</v>
      </c>
      <c r="E2377">
        <v>-6.5526066732255126</v>
      </c>
      <c r="F2377">
        <v>-1484.379592673715</v>
      </c>
    </row>
    <row r="2378" spans="1:6" x14ac:dyDescent="0.35">
      <c r="A2378">
        <v>237.7</v>
      </c>
      <c r="B2378">
        <v>0.3602109375665572</v>
      </c>
      <c r="C2378">
        <v>-5.4031627659750239</v>
      </c>
      <c r="D2378">
        <v>-14.999996397879141</v>
      </c>
      <c r="E2378">
        <v>-6.5526066732537878</v>
      </c>
      <c r="F2378">
        <v>-1485.034853341039</v>
      </c>
    </row>
    <row r="2379" spans="1:6" x14ac:dyDescent="0.35">
      <c r="A2379">
        <v>237.8</v>
      </c>
      <c r="B2379">
        <v>0.3602109375659594</v>
      </c>
      <c r="C2379">
        <v>-5.4031627659660568</v>
      </c>
      <c r="D2379">
        <v>-14.999996397879141</v>
      </c>
      <c r="E2379">
        <v>-6.5526066732818107</v>
      </c>
      <c r="F2379">
        <v>-1485.6901140083669</v>
      </c>
    </row>
    <row r="2380" spans="1:6" x14ac:dyDescent="0.35">
      <c r="A2380">
        <v>237.9</v>
      </c>
      <c r="B2380">
        <v>0.36021093756536698</v>
      </c>
      <c r="C2380">
        <v>-5.4031627659571706</v>
      </c>
      <c r="D2380">
        <v>-14.999996397879141</v>
      </c>
      <c r="E2380">
        <v>-6.5526066733095822</v>
      </c>
      <c r="F2380">
        <v>-1486.345374675697</v>
      </c>
    </row>
    <row r="2381" spans="1:6" x14ac:dyDescent="0.35">
      <c r="A2381">
        <v>238</v>
      </c>
      <c r="B2381">
        <v>0.36021093756477979</v>
      </c>
      <c r="C2381">
        <v>-5.4031627659483634</v>
      </c>
      <c r="D2381">
        <v>-14.999996397879141</v>
      </c>
      <c r="E2381">
        <v>-6.5526066733371042</v>
      </c>
      <c r="F2381">
        <v>-1487.000635343029</v>
      </c>
    </row>
    <row r="2382" spans="1:6" x14ac:dyDescent="0.35">
      <c r="A2382">
        <v>238.1</v>
      </c>
      <c r="B2382">
        <v>0.36021093756419792</v>
      </c>
      <c r="C2382">
        <v>-5.4031627659396353</v>
      </c>
      <c r="D2382">
        <v>-14.999996397879141</v>
      </c>
      <c r="E2382">
        <v>-6.5526066733643784</v>
      </c>
      <c r="F2382">
        <v>-1487.655896010365</v>
      </c>
    </row>
    <row r="2383" spans="1:6" x14ac:dyDescent="0.35">
      <c r="A2383">
        <v>238.2</v>
      </c>
      <c r="B2383">
        <v>0.36021093756362133</v>
      </c>
      <c r="C2383">
        <v>-5.4031627659309862</v>
      </c>
      <c r="D2383">
        <v>-14.999996397879141</v>
      </c>
      <c r="E2383">
        <v>-6.5526066733914066</v>
      </c>
      <c r="F2383">
        <v>-1488.3111566777029</v>
      </c>
    </row>
    <row r="2384" spans="1:6" x14ac:dyDescent="0.35">
      <c r="A2384">
        <v>238.3</v>
      </c>
      <c r="B2384">
        <v>0.36021093756304989</v>
      </c>
      <c r="C2384">
        <v>-5.4031627659224153</v>
      </c>
      <c r="D2384">
        <v>-14.999996397879141</v>
      </c>
      <c r="E2384">
        <v>-6.5526066734181923</v>
      </c>
      <c r="F2384">
        <v>-1488.966417345044</v>
      </c>
    </row>
    <row r="2385" spans="1:6" x14ac:dyDescent="0.35">
      <c r="A2385">
        <v>238.4</v>
      </c>
      <c r="B2385">
        <v>0.36021093756248362</v>
      </c>
      <c r="C2385">
        <v>-5.4031627659139208</v>
      </c>
      <c r="D2385">
        <v>-14.999996397879141</v>
      </c>
      <c r="E2385">
        <v>-6.552606673444739</v>
      </c>
      <c r="F2385">
        <v>-1489.6216780123871</v>
      </c>
    </row>
    <row r="2386" spans="1:6" x14ac:dyDescent="0.35">
      <c r="A2386">
        <v>238.5</v>
      </c>
      <c r="B2386">
        <v>0.36021093756192241</v>
      </c>
      <c r="C2386">
        <v>-5.4031627659055017</v>
      </c>
      <c r="D2386">
        <v>-14.999996397879141</v>
      </c>
      <c r="E2386">
        <v>-6.5526066734710469</v>
      </c>
      <c r="F2386">
        <v>-1490.2769386797329</v>
      </c>
    </row>
    <row r="2387" spans="1:6" x14ac:dyDescent="0.35">
      <c r="A2387">
        <v>238.6</v>
      </c>
      <c r="B2387">
        <v>0.36021093756136607</v>
      </c>
      <c r="C2387">
        <v>-5.4031627658971582</v>
      </c>
      <c r="D2387">
        <v>-14.999996397879141</v>
      </c>
      <c r="E2387">
        <v>-6.5526066734971176</v>
      </c>
      <c r="F2387">
        <v>-1490.9321993470819</v>
      </c>
    </row>
    <row r="2388" spans="1:6" x14ac:dyDescent="0.35">
      <c r="A2388">
        <v>238.7</v>
      </c>
      <c r="B2388">
        <v>0.36021093756081501</v>
      </c>
      <c r="C2388">
        <v>-5.4031627658888901</v>
      </c>
      <c r="D2388">
        <v>-14.999996397879141</v>
      </c>
      <c r="E2388">
        <v>-6.5526066735229547</v>
      </c>
      <c r="F2388">
        <v>-1491.587460014433</v>
      </c>
    </row>
    <row r="2389" spans="1:6" x14ac:dyDescent="0.35">
      <c r="A2389">
        <v>238.8</v>
      </c>
      <c r="B2389">
        <v>0.36021093756026878</v>
      </c>
      <c r="C2389">
        <v>-5.4031627658806984</v>
      </c>
      <c r="D2389">
        <v>-14.999996397879141</v>
      </c>
      <c r="E2389">
        <v>-6.55260667354856</v>
      </c>
      <c r="F2389">
        <v>-1492.242720681787</v>
      </c>
    </row>
    <row r="2390" spans="1:6" x14ac:dyDescent="0.35">
      <c r="A2390">
        <v>238.9</v>
      </c>
      <c r="B2390">
        <v>0.36021093755972738</v>
      </c>
      <c r="C2390">
        <v>-5.4031627658725769</v>
      </c>
      <c r="D2390">
        <v>-14.999996397879141</v>
      </c>
      <c r="E2390">
        <v>-6.5526066735739343</v>
      </c>
      <c r="F2390">
        <v>-1492.8979813491439</v>
      </c>
    </row>
    <row r="2391" spans="1:6" x14ac:dyDescent="0.35">
      <c r="A2391">
        <v>239</v>
      </c>
      <c r="B2391">
        <v>0.36021093755919098</v>
      </c>
      <c r="C2391">
        <v>-5.4031627658645309</v>
      </c>
      <c r="D2391">
        <v>-14.999996397879141</v>
      </c>
      <c r="E2391">
        <v>-6.5526066735990796</v>
      </c>
      <c r="F2391">
        <v>-1493.553242016503</v>
      </c>
    </row>
    <row r="2392" spans="1:6" x14ac:dyDescent="0.35">
      <c r="A2392">
        <v>239.1</v>
      </c>
      <c r="B2392">
        <v>0.36021093755865929</v>
      </c>
      <c r="C2392">
        <v>-5.403162765856556</v>
      </c>
      <c r="D2392">
        <v>-14.999996397879141</v>
      </c>
      <c r="E2392">
        <v>-6.5526066736240001</v>
      </c>
      <c r="F2392">
        <v>-1494.208502683864</v>
      </c>
    </row>
    <row r="2393" spans="1:6" x14ac:dyDescent="0.35">
      <c r="A2393">
        <v>239.2</v>
      </c>
      <c r="B2393">
        <v>0.36021093755813238</v>
      </c>
      <c r="C2393">
        <v>-5.403162765848653</v>
      </c>
      <c r="D2393">
        <v>-14.999996397879141</v>
      </c>
      <c r="E2393">
        <v>-6.5526066736486994</v>
      </c>
      <c r="F2393">
        <v>-1494.863763351228</v>
      </c>
    </row>
    <row r="2394" spans="1:6" x14ac:dyDescent="0.35">
      <c r="A2394">
        <v>239.3</v>
      </c>
      <c r="B2394">
        <v>0.3602109375576103</v>
      </c>
      <c r="C2394">
        <v>-5.403162765840821</v>
      </c>
      <c r="D2394">
        <v>-14.999996397879141</v>
      </c>
      <c r="E2394">
        <v>-6.5526066736731732</v>
      </c>
      <c r="F2394">
        <v>-1495.519024018595</v>
      </c>
    </row>
    <row r="2395" spans="1:6" x14ac:dyDescent="0.35">
      <c r="A2395">
        <v>239.4</v>
      </c>
      <c r="B2395">
        <v>0.36021093755709288</v>
      </c>
      <c r="C2395">
        <v>-5.4031627658330601</v>
      </c>
      <c r="D2395">
        <v>-14.999996397879141</v>
      </c>
      <c r="E2395">
        <v>-6.5526066736974284</v>
      </c>
      <c r="F2395">
        <v>-1496.174284685964</v>
      </c>
    </row>
    <row r="2396" spans="1:6" x14ac:dyDescent="0.35">
      <c r="A2396">
        <v>239.5</v>
      </c>
      <c r="B2396">
        <v>0.36021093755658012</v>
      </c>
      <c r="C2396">
        <v>-5.4031627658253676</v>
      </c>
      <c r="D2396">
        <v>-14.999996397879141</v>
      </c>
      <c r="E2396">
        <v>-6.5526066737214643</v>
      </c>
      <c r="F2396">
        <v>-1496.8295453533351</v>
      </c>
    </row>
    <row r="2397" spans="1:6" x14ac:dyDescent="0.35">
      <c r="A2397">
        <v>239.6</v>
      </c>
      <c r="B2397">
        <v>0.36021093755607192</v>
      </c>
      <c r="C2397">
        <v>-5.4031627658177452</v>
      </c>
      <c r="D2397">
        <v>-14.999996397879141</v>
      </c>
      <c r="E2397">
        <v>-6.5526066737452862</v>
      </c>
      <c r="F2397">
        <v>-1497.484806020708</v>
      </c>
    </row>
    <row r="2398" spans="1:6" x14ac:dyDescent="0.35">
      <c r="A2398">
        <v>239.7</v>
      </c>
      <c r="B2398">
        <v>0.36021093755556821</v>
      </c>
      <c r="C2398">
        <v>-5.4031627658101904</v>
      </c>
      <c r="D2398">
        <v>-14.999996397879141</v>
      </c>
      <c r="E2398">
        <v>-6.5526066737688957</v>
      </c>
      <c r="F2398">
        <v>-1498.140066688085</v>
      </c>
    </row>
    <row r="2399" spans="1:6" x14ac:dyDescent="0.35">
      <c r="A2399">
        <v>239.8</v>
      </c>
      <c r="B2399">
        <v>0.36021093755506922</v>
      </c>
      <c r="C2399">
        <v>-5.4031627658027048</v>
      </c>
      <c r="D2399">
        <v>-14.999996397879141</v>
      </c>
      <c r="E2399">
        <v>-6.5526066737922886</v>
      </c>
      <c r="F2399">
        <v>-1498.7953273554631</v>
      </c>
    </row>
    <row r="2400" spans="1:6" x14ac:dyDescent="0.35">
      <c r="A2400">
        <v>239.9</v>
      </c>
      <c r="B2400">
        <v>0.36021093755457462</v>
      </c>
      <c r="C2400">
        <v>-5.403162765795285</v>
      </c>
      <c r="D2400">
        <v>-14.999996397879141</v>
      </c>
      <c r="E2400">
        <v>-6.5526066738154736</v>
      </c>
      <c r="F2400">
        <v>-1499.450588022843</v>
      </c>
    </row>
    <row r="2401" spans="1:6" x14ac:dyDescent="0.35">
      <c r="A2401">
        <v>240</v>
      </c>
      <c r="B2401">
        <v>0.3602109375540844</v>
      </c>
      <c r="C2401">
        <v>-5.4031627657879318</v>
      </c>
      <c r="D2401">
        <v>-14.999996397879141</v>
      </c>
      <c r="E2401">
        <v>-6.5526066738384516</v>
      </c>
      <c r="F2401">
        <v>-1500.1058486902259</v>
      </c>
    </row>
    <row r="2402" spans="1:6" x14ac:dyDescent="0.35">
      <c r="A2402">
        <v>240.1</v>
      </c>
      <c r="B2402">
        <v>0.36021093755359862</v>
      </c>
      <c r="C2402">
        <v>-5.4031627657806451</v>
      </c>
      <c r="D2402">
        <v>-14.999996397879141</v>
      </c>
      <c r="E2402">
        <v>-6.5526066738612236</v>
      </c>
      <c r="F2402">
        <v>-1500.7611093576111</v>
      </c>
    </row>
    <row r="2403" spans="1:6" x14ac:dyDescent="0.35">
      <c r="A2403">
        <v>240.2</v>
      </c>
      <c r="B2403">
        <v>0.36021093755311723</v>
      </c>
      <c r="C2403">
        <v>-5.4031627657734234</v>
      </c>
      <c r="D2403">
        <v>-14.999996397879141</v>
      </c>
      <c r="E2403">
        <v>-6.5526066738837896</v>
      </c>
      <c r="F2403">
        <v>-1501.4163700249981</v>
      </c>
    </row>
    <row r="2404" spans="1:6" x14ac:dyDescent="0.35">
      <c r="A2404">
        <v>240.3</v>
      </c>
      <c r="B2404">
        <v>0.36021093755264011</v>
      </c>
      <c r="C2404">
        <v>-5.4031627657662682</v>
      </c>
      <c r="D2404">
        <v>-14.999996397879141</v>
      </c>
      <c r="E2404">
        <v>-6.5526066739061539</v>
      </c>
      <c r="F2404">
        <v>-1502.071630692388</v>
      </c>
    </row>
    <row r="2405" spans="1:6" x14ac:dyDescent="0.35">
      <c r="A2405">
        <v>240.4</v>
      </c>
      <c r="B2405">
        <v>0.36021093755216732</v>
      </c>
      <c r="C2405">
        <v>-5.4031627657591752</v>
      </c>
      <c r="D2405">
        <v>-14.999996397879141</v>
      </c>
      <c r="E2405">
        <v>-6.5526066739283184</v>
      </c>
      <c r="F2405">
        <v>-1502.7268913597791</v>
      </c>
    </row>
    <row r="2406" spans="1:6" x14ac:dyDescent="0.35">
      <c r="A2406">
        <v>240.5</v>
      </c>
      <c r="B2406">
        <v>0.3602109375516987</v>
      </c>
      <c r="C2406">
        <v>-5.4031627657521462</v>
      </c>
      <c r="D2406">
        <v>-14.999996397879141</v>
      </c>
      <c r="E2406">
        <v>-6.5526066739502822</v>
      </c>
      <c r="F2406">
        <v>-1503.3821520271731</v>
      </c>
    </row>
    <row r="2407" spans="1:6" x14ac:dyDescent="0.35">
      <c r="A2407">
        <v>240.6</v>
      </c>
      <c r="B2407">
        <v>0.36021093755123429</v>
      </c>
      <c r="C2407">
        <v>-5.4031627657451811</v>
      </c>
      <c r="D2407">
        <v>-14.999996397879141</v>
      </c>
      <c r="E2407">
        <v>-6.552606673972047</v>
      </c>
      <c r="F2407">
        <v>-1504.037412694569</v>
      </c>
    </row>
    <row r="2408" spans="1:6" x14ac:dyDescent="0.35">
      <c r="A2408">
        <v>240.7</v>
      </c>
      <c r="B2408">
        <v>0.36021093755077421</v>
      </c>
      <c r="C2408">
        <v>-5.4031627657382781</v>
      </c>
      <c r="D2408">
        <v>-14.999996397879141</v>
      </c>
      <c r="E2408">
        <v>-6.5526066739936173</v>
      </c>
      <c r="F2408">
        <v>-1504.692673361968</v>
      </c>
    </row>
    <row r="2409" spans="1:6" x14ac:dyDescent="0.35">
      <c r="A2409">
        <v>240.8</v>
      </c>
      <c r="B2409">
        <v>0.36021093755031819</v>
      </c>
      <c r="C2409">
        <v>-5.4031627657314401</v>
      </c>
      <c r="D2409">
        <v>-14.999996397879141</v>
      </c>
      <c r="E2409">
        <v>-6.5526066740149931</v>
      </c>
      <c r="F2409">
        <v>-1505.3479340293679</v>
      </c>
    </row>
    <row r="2410" spans="1:6" x14ac:dyDescent="0.35">
      <c r="A2410">
        <v>240.9</v>
      </c>
      <c r="B2410">
        <v>0.36021093754986622</v>
      </c>
      <c r="C2410">
        <v>-5.4031627657246597</v>
      </c>
      <c r="D2410">
        <v>-14.999996397879141</v>
      </c>
      <c r="E2410">
        <v>-6.5526066740361788</v>
      </c>
      <c r="F2410">
        <v>-1506.0031946967711</v>
      </c>
    </row>
    <row r="2411" spans="1:6" x14ac:dyDescent="0.35">
      <c r="A2411">
        <v>241</v>
      </c>
      <c r="B2411">
        <v>0.3602109375494183</v>
      </c>
      <c r="C2411">
        <v>-5.4031627657179406</v>
      </c>
      <c r="D2411">
        <v>-14.999996397879141</v>
      </c>
      <c r="E2411">
        <v>-6.5526066740571753</v>
      </c>
      <c r="F2411">
        <v>-1506.658455364176</v>
      </c>
    </row>
    <row r="2412" spans="1:6" x14ac:dyDescent="0.35">
      <c r="A2412">
        <v>241.1</v>
      </c>
      <c r="B2412">
        <v>0.36021093754897437</v>
      </c>
      <c r="C2412">
        <v>-5.4031627657112828</v>
      </c>
      <c r="D2412">
        <v>-14.999996397879141</v>
      </c>
      <c r="E2412">
        <v>-6.5526066740779809</v>
      </c>
      <c r="F2412">
        <v>-1507.313716031583</v>
      </c>
    </row>
    <row r="2413" spans="1:6" x14ac:dyDescent="0.35">
      <c r="A2413">
        <v>241.2</v>
      </c>
      <c r="B2413">
        <v>0.36021093754853439</v>
      </c>
      <c r="C2413">
        <v>-5.4031627657046828</v>
      </c>
      <c r="D2413">
        <v>-14.999996397879141</v>
      </c>
      <c r="E2413">
        <v>-6.5526066740986</v>
      </c>
      <c r="F2413">
        <v>-1507.9689766989909</v>
      </c>
    </row>
    <row r="2414" spans="1:6" x14ac:dyDescent="0.35">
      <c r="A2414">
        <v>241.3</v>
      </c>
      <c r="B2414">
        <v>0.36021093754809852</v>
      </c>
      <c r="C2414">
        <v>-5.403162765698144</v>
      </c>
      <c r="D2414">
        <v>-14.999996397879141</v>
      </c>
      <c r="E2414">
        <v>-6.5526066741190361</v>
      </c>
      <c r="F2414">
        <v>-1508.6242373664029</v>
      </c>
    </row>
    <row r="2415" spans="1:6" x14ac:dyDescent="0.35">
      <c r="A2415">
        <v>241.4</v>
      </c>
      <c r="B2415">
        <v>0.36021093754766648</v>
      </c>
      <c r="C2415">
        <v>-5.4031627656916639</v>
      </c>
      <c r="D2415">
        <v>-14.999996397879141</v>
      </c>
      <c r="E2415">
        <v>-6.5526066741392857</v>
      </c>
      <c r="F2415">
        <v>-1509.279498033816</v>
      </c>
    </row>
    <row r="2416" spans="1:6" x14ac:dyDescent="0.35">
      <c r="A2416">
        <v>241.5</v>
      </c>
      <c r="B2416">
        <v>0.36021093754723832</v>
      </c>
      <c r="C2416">
        <v>-5.4031627656852406</v>
      </c>
      <c r="D2416">
        <v>-14.999996397879141</v>
      </c>
      <c r="E2416">
        <v>-6.5526066741593549</v>
      </c>
      <c r="F2416">
        <v>-1509.934758701231</v>
      </c>
    </row>
    <row r="2417" spans="1:6" x14ac:dyDescent="0.35">
      <c r="A2417">
        <v>241.6</v>
      </c>
      <c r="B2417">
        <v>0.3602109375468141</v>
      </c>
      <c r="C2417">
        <v>-5.4031627656788777</v>
      </c>
      <c r="D2417">
        <v>-14.999996397879141</v>
      </c>
      <c r="E2417">
        <v>-6.5526066741792439</v>
      </c>
      <c r="F2417">
        <v>-1510.590019368648</v>
      </c>
    </row>
    <row r="2418" spans="1:6" x14ac:dyDescent="0.35">
      <c r="A2418">
        <v>241.7</v>
      </c>
      <c r="B2418">
        <v>0.36021093754639372</v>
      </c>
      <c r="C2418">
        <v>-5.4031627656725707</v>
      </c>
      <c r="D2418">
        <v>-14.999996397879141</v>
      </c>
      <c r="E2418">
        <v>-6.5526066741989544</v>
      </c>
      <c r="F2418">
        <v>-1511.245280036067</v>
      </c>
    </row>
    <row r="2419" spans="1:6" x14ac:dyDescent="0.35">
      <c r="A2419">
        <v>241.8</v>
      </c>
      <c r="B2419">
        <v>0.36021093754597688</v>
      </c>
      <c r="C2419">
        <v>-5.4031627656663206</v>
      </c>
      <c r="D2419">
        <v>-14.999996397879141</v>
      </c>
      <c r="E2419">
        <v>-6.5526066742184863</v>
      </c>
      <c r="F2419">
        <v>-1511.900540703487</v>
      </c>
    </row>
    <row r="2420" spans="1:6" x14ac:dyDescent="0.35">
      <c r="A2420">
        <v>241.9</v>
      </c>
      <c r="B2420">
        <v>0.36021093754556399</v>
      </c>
      <c r="C2420">
        <v>-5.4031627656601264</v>
      </c>
      <c r="D2420">
        <v>-14.999996397879141</v>
      </c>
      <c r="E2420">
        <v>-6.5526066742378433</v>
      </c>
      <c r="F2420">
        <v>-1512.5558013709101</v>
      </c>
    </row>
    <row r="2421" spans="1:6" x14ac:dyDescent="0.35">
      <c r="A2421">
        <v>242</v>
      </c>
      <c r="B2421">
        <v>0.36021093754515471</v>
      </c>
      <c r="C2421">
        <v>-5.4031627656539856</v>
      </c>
      <c r="D2421">
        <v>-14.999996397879141</v>
      </c>
      <c r="E2421">
        <v>-6.5526066742570279</v>
      </c>
      <c r="F2421">
        <v>-1513.2110620383351</v>
      </c>
    </row>
    <row r="2422" spans="1:6" x14ac:dyDescent="0.35">
      <c r="A2422">
        <v>242.1</v>
      </c>
      <c r="B2422">
        <v>0.36021093754474909</v>
      </c>
      <c r="C2422">
        <v>-5.4031627656479024</v>
      </c>
      <c r="D2422">
        <v>-14.999996397879141</v>
      </c>
      <c r="E2422">
        <v>-6.5526066742760403</v>
      </c>
      <c r="F2422">
        <v>-1513.8663227057609</v>
      </c>
    </row>
    <row r="2423" spans="1:6" x14ac:dyDescent="0.35">
      <c r="A2423">
        <v>242.2</v>
      </c>
      <c r="B2423">
        <v>0.36021093754434719</v>
      </c>
      <c r="C2423">
        <v>-5.4031627656418744</v>
      </c>
      <c r="D2423">
        <v>-14.999996397879141</v>
      </c>
      <c r="E2423">
        <v>-6.5526066742948803</v>
      </c>
      <c r="F2423">
        <v>-1514.52158337319</v>
      </c>
    </row>
    <row r="2424" spans="1:6" x14ac:dyDescent="0.35">
      <c r="A2424">
        <v>242.3</v>
      </c>
      <c r="B2424">
        <v>0.36021093754394889</v>
      </c>
      <c r="C2424">
        <v>-5.4031627656358996</v>
      </c>
      <c r="D2424">
        <v>-14.999996397879141</v>
      </c>
      <c r="E2424">
        <v>-6.5526066743135507</v>
      </c>
      <c r="F2424">
        <v>-1515.1768440406211</v>
      </c>
    </row>
    <row r="2425" spans="1:6" x14ac:dyDescent="0.35">
      <c r="A2425">
        <v>242.4</v>
      </c>
      <c r="B2425">
        <v>0.36021093754355421</v>
      </c>
      <c r="C2425">
        <v>-5.4031627656299781</v>
      </c>
      <c r="D2425">
        <v>-14.999996397879141</v>
      </c>
      <c r="E2425">
        <v>-6.5526066743320541</v>
      </c>
      <c r="F2425">
        <v>-1515.8321047080531</v>
      </c>
    </row>
    <row r="2426" spans="1:6" x14ac:dyDescent="0.35">
      <c r="A2426">
        <v>242.5</v>
      </c>
      <c r="B2426">
        <v>0.36021093754316291</v>
      </c>
      <c r="C2426">
        <v>-5.403162765624109</v>
      </c>
      <c r="D2426">
        <v>-14.999996397879141</v>
      </c>
      <c r="E2426">
        <v>-6.5526066743503932</v>
      </c>
      <c r="F2426">
        <v>-1516.487365375488</v>
      </c>
    </row>
    <row r="2427" spans="1:6" x14ac:dyDescent="0.35">
      <c r="A2427">
        <v>242.6</v>
      </c>
      <c r="B2427">
        <v>0.36021093754277522</v>
      </c>
      <c r="C2427">
        <v>-5.4031627656182941</v>
      </c>
      <c r="D2427">
        <v>-14.999996397879141</v>
      </c>
      <c r="E2427">
        <v>-6.5526066743685663</v>
      </c>
      <c r="F2427">
        <v>-1517.1426260429239</v>
      </c>
    </row>
    <row r="2428" spans="1:6" x14ac:dyDescent="0.35">
      <c r="A2428">
        <v>242.7</v>
      </c>
      <c r="B2428">
        <v>0.36021093754239097</v>
      </c>
      <c r="C2428">
        <v>-5.4031627656125307</v>
      </c>
      <c r="D2428">
        <v>-14.999996397879141</v>
      </c>
      <c r="E2428">
        <v>-6.552606674386575</v>
      </c>
      <c r="F2428">
        <v>-1517.797886710362</v>
      </c>
    </row>
    <row r="2429" spans="1:6" x14ac:dyDescent="0.35">
      <c r="A2429">
        <v>242.8</v>
      </c>
      <c r="B2429">
        <v>0.36021093754201028</v>
      </c>
      <c r="C2429">
        <v>-5.4031627656068224</v>
      </c>
      <c r="D2429">
        <v>-14.999996397879141</v>
      </c>
      <c r="E2429">
        <v>-6.552606674404422</v>
      </c>
      <c r="F2429">
        <v>-1518.453147377802</v>
      </c>
    </row>
    <row r="2430" spans="1:6" x14ac:dyDescent="0.35">
      <c r="A2430">
        <v>242.9</v>
      </c>
      <c r="B2430">
        <v>0.36021093754163303</v>
      </c>
      <c r="C2430">
        <v>-5.4031627656011612</v>
      </c>
      <c r="D2430">
        <v>-14.999996397879141</v>
      </c>
      <c r="E2430">
        <v>-6.5526066744221083</v>
      </c>
      <c r="F2430">
        <v>-1519.1084080452431</v>
      </c>
    </row>
    <row r="2431" spans="1:6" x14ac:dyDescent="0.35">
      <c r="A2431">
        <v>243</v>
      </c>
      <c r="B2431">
        <v>0.36021093754125899</v>
      </c>
      <c r="C2431">
        <v>-5.4031627655955514</v>
      </c>
      <c r="D2431">
        <v>-14.999996397879141</v>
      </c>
      <c r="E2431">
        <v>-6.5526066744396374</v>
      </c>
      <c r="F2431">
        <v>-1519.763668712686</v>
      </c>
    </row>
    <row r="2432" spans="1:6" x14ac:dyDescent="0.35">
      <c r="A2432">
        <v>243.1</v>
      </c>
      <c r="B2432">
        <v>0.36021093754088851</v>
      </c>
      <c r="C2432">
        <v>-5.4031627655899932</v>
      </c>
      <c r="D2432">
        <v>-14.999996397879141</v>
      </c>
      <c r="E2432">
        <v>-6.5526066744570102</v>
      </c>
      <c r="F2432">
        <v>-1520.418929380131</v>
      </c>
    </row>
    <row r="2433" spans="1:6" x14ac:dyDescent="0.35">
      <c r="A2433">
        <v>243.2</v>
      </c>
      <c r="B2433">
        <v>0.36021093754052119</v>
      </c>
      <c r="C2433">
        <v>-5.4031627655844838</v>
      </c>
      <c r="D2433">
        <v>-14.999996397879141</v>
      </c>
      <c r="E2433">
        <v>-6.5526066744742248</v>
      </c>
      <c r="F2433">
        <v>-1521.074190047578</v>
      </c>
    </row>
    <row r="2434" spans="1:6" x14ac:dyDescent="0.35">
      <c r="A2434">
        <v>243.3</v>
      </c>
      <c r="B2434">
        <v>0.36021093754015732</v>
      </c>
      <c r="C2434">
        <v>-5.4031627655790251</v>
      </c>
      <c r="D2434">
        <v>-14.999996397879141</v>
      </c>
      <c r="E2434">
        <v>-6.552606674491285</v>
      </c>
      <c r="F2434">
        <v>-1521.7294507150259</v>
      </c>
    </row>
    <row r="2435" spans="1:6" x14ac:dyDescent="0.35">
      <c r="A2435">
        <v>243.4</v>
      </c>
      <c r="B2435">
        <v>0.36021093753979649</v>
      </c>
      <c r="C2435">
        <v>-5.4031627655736143</v>
      </c>
      <c r="D2435">
        <v>-14.999996397879141</v>
      </c>
      <c r="E2435">
        <v>-6.5526066745081906</v>
      </c>
      <c r="F2435">
        <v>-1522.3847113824761</v>
      </c>
    </row>
    <row r="2436" spans="1:6" x14ac:dyDescent="0.35">
      <c r="A2436">
        <v>243.5</v>
      </c>
      <c r="B2436">
        <v>0.36021093753943911</v>
      </c>
      <c r="C2436">
        <v>-5.4031627655682524</v>
      </c>
      <c r="D2436">
        <v>-14.999996397879141</v>
      </c>
      <c r="E2436">
        <v>-6.5526066745249469</v>
      </c>
      <c r="F2436">
        <v>-1523.0399720499281</v>
      </c>
    </row>
    <row r="2437" spans="1:6" x14ac:dyDescent="0.35">
      <c r="A2437">
        <v>243.6</v>
      </c>
      <c r="B2437">
        <v>0.36021093753908479</v>
      </c>
      <c r="C2437">
        <v>-5.4031627655629384</v>
      </c>
      <c r="D2437">
        <v>-14.999996397879141</v>
      </c>
      <c r="E2437">
        <v>-6.5526066745415514</v>
      </c>
      <c r="F2437">
        <v>-1523.695232717381</v>
      </c>
    </row>
    <row r="2438" spans="1:6" x14ac:dyDescent="0.35">
      <c r="A2438">
        <v>243.7</v>
      </c>
      <c r="B2438">
        <v>0.36021093753873379</v>
      </c>
      <c r="C2438">
        <v>-5.4031627655576733</v>
      </c>
      <c r="D2438">
        <v>-14.999996397879141</v>
      </c>
      <c r="E2438">
        <v>-6.5526066745580076</v>
      </c>
      <c r="F2438">
        <v>-1524.350493384836</v>
      </c>
    </row>
    <row r="2439" spans="1:6" x14ac:dyDescent="0.35">
      <c r="A2439">
        <v>243.8</v>
      </c>
      <c r="B2439">
        <v>0.3602109375383859</v>
      </c>
      <c r="C2439">
        <v>-5.4031627655524543</v>
      </c>
      <c r="D2439">
        <v>-14.999996397879141</v>
      </c>
      <c r="E2439">
        <v>-6.5526066745743146</v>
      </c>
      <c r="F2439">
        <v>-1525.005754052293</v>
      </c>
    </row>
    <row r="2440" spans="1:6" x14ac:dyDescent="0.35">
      <c r="A2440">
        <v>243.9</v>
      </c>
      <c r="B2440">
        <v>0.36021093753804112</v>
      </c>
      <c r="C2440">
        <v>-5.4031627655472816</v>
      </c>
      <c r="D2440">
        <v>-14.999996397879141</v>
      </c>
      <c r="E2440">
        <v>-6.5526066745904767</v>
      </c>
      <c r="F2440">
        <v>-1525.6610147197509</v>
      </c>
    </row>
    <row r="2441" spans="1:6" x14ac:dyDescent="0.35">
      <c r="A2441">
        <v>244</v>
      </c>
      <c r="B2441">
        <v>0.36021093753769928</v>
      </c>
      <c r="C2441">
        <v>-5.4031627655421559</v>
      </c>
      <c r="D2441">
        <v>-14.999996397879141</v>
      </c>
      <c r="E2441">
        <v>-6.5526066746064942</v>
      </c>
      <c r="F2441">
        <v>-1526.31627538721</v>
      </c>
    </row>
    <row r="2442" spans="1:6" x14ac:dyDescent="0.35">
      <c r="A2442">
        <v>244.1</v>
      </c>
      <c r="B2442">
        <v>0.36021093753736078</v>
      </c>
      <c r="C2442">
        <v>-5.4031627655370782</v>
      </c>
      <c r="D2442">
        <v>-14.999996397879141</v>
      </c>
      <c r="E2442">
        <v>-6.5526066746223668</v>
      </c>
      <c r="F2442">
        <v>-1526.971536054672</v>
      </c>
    </row>
    <row r="2443" spans="1:6" x14ac:dyDescent="0.35">
      <c r="A2443">
        <v>244.2</v>
      </c>
      <c r="B2443">
        <v>0.36021093753702521</v>
      </c>
      <c r="C2443">
        <v>-5.403162765532044</v>
      </c>
      <c r="D2443">
        <v>-14.999996397879141</v>
      </c>
      <c r="E2443">
        <v>-6.5526066746380964</v>
      </c>
      <c r="F2443">
        <v>-1527.626796722134</v>
      </c>
    </row>
    <row r="2444" spans="1:6" x14ac:dyDescent="0.35">
      <c r="A2444">
        <v>244.3</v>
      </c>
      <c r="B2444">
        <v>0.36021093753669259</v>
      </c>
      <c r="C2444">
        <v>-5.403162765527056</v>
      </c>
      <c r="D2444">
        <v>-14.999996397879141</v>
      </c>
      <c r="E2444">
        <v>-6.5526066746536866</v>
      </c>
      <c r="F2444">
        <v>-1528.282057389599</v>
      </c>
    </row>
    <row r="2445" spans="1:6" x14ac:dyDescent="0.35">
      <c r="A2445">
        <v>244.4</v>
      </c>
      <c r="B2445">
        <v>0.36021093753636307</v>
      </c>
      <c r="C2445">
        <v>-5.4031627655221124</v>
      </c>
      <c r="D2445">
        <v>-14.999996397879141</v>
      </c>
      <c r="E2445">
        <v>-6.5526066746691356</v>
      </c>
      <c r="F2445">
        <v>-1528.9373180570651</v>
      </c>
    </row>
    <row r="2446" spans="1:6" x14ac:dyDescent="0.35">
      <c r="A2446">
        <v>244.5</v>
      </c>
      <c r="B2446">
        <v>0.3602109375360365</v>
      </c>
      <c r="C2446">
        <v>-5.4031627655172141</v>
      </c>
      <c r="D2446">
        <v>-14.999996397879141</v>
      </c>
      <c r="E2446">
        <v>-6.5526066746844442</v>
      </c>
      <c r="F2446">
        <v>-1529.592578724533</v>
      </c>
    </row>
    <row r="2447" spans="1:6" x14ac:dyDescent="0.35">
      <c r="A2447">
        <v>244.6</v>
      </c>
      <c r="B2447">
        <v>0.36021093753571282</v>
      </c>
      <c r="C2447">
        <v>-5.4031627655123584</v>
      </c>
      <c r="D2447">
        <v>-14.999996397879141</v>
      </c>
      <c r="E2447">
        <v>-6.5526066746996161</v>
      </c>
      <c r="F2447">
        <v>-1530.2478393920021</v>
      </c>
    </row>
    <row r="2448" spans="1:6" x14ac:dyDescent="0.35">
      <c r="A2448">
        <v>244.7</v>
      </c>
      <c r="B2448">
        <v>0.36021093753539202</v>
      </c>
      <c r="C2448">
        <v>-5.4031627655075454</v>
      </c>
      <c r="D2448">
        <v>-14.999996397879141</v>
      </c>
      <c r="E2448">
        <v>-6.5526066747146539</v>
      </c>
      <c r="F2448">
        <v>-1530.903100059473</v>
      </c>
    </row>
    <row r="2449" spans="1:6" x14ac:dyDescent="0.35">
      <c r="A2449">
        <v>244.8</v>
      </c>
      <c r="B2449">
        <v>0.3602109375350741</v>
      </c>
      <c r="C2449">
        <v>-5.4031627655027776</v>
      </c>
      <c r="D2449">
        <v>-14.999996397879141</v>
      </c>
      <c r="E2449">
        <v>-6.5526066747295548</v>
      </c>
      <c r="F2449">
        <v>-1531.558360726945</v>
      </c>
    </row>
    <row r="2450" spans="1:6" x14ac:dyDescent="0.35">
      <c r="A2450">
        <v>244.9</v>
      </c>
      <c r="B2450">
        <v>0.36021093753475908</v>
      </c>
      <c r="C2450">
        <v>-5.4031627654980534</v>
      </c>
      <c r="D2450">
        <v>-14.999996397879141</v>
      </c>
      <c r="E2450">
        <v>-6.5526066747443226</v>
      </c>
      <c r="F2450">
        <v>-1532.2136213944191</v>
      </c>
    </row>
    <row r="2451" spans="1:6" x14ac:dyDescent="0.35">
      <c r="A2451">
        <v>245</v>
      </c>
      <c r="B2451">
        <v>0.36021093753444677</v>
      </c>
      <c r="C2451">
        <v>-5.4031627654933683</v>
      </c>
      <c r="D2451">
        <v>-14.999996397879141</v>
      </c>
      <c r="E2451">
        <v>-6.5526066747589589</v>
      </c>
      <c r="F2451">
        <v>-1532.8688820618941</v>
      </c>
    </row>
    <row r="2452" spans="1:6" x14ac:dyDescent="0.35">
      <c r="A2452">
        <v>245.1</v>
      </c>
      <c r="B2452">
        <v>0.36021093753413752</v>
      </c>
      <c r="C2452">
        <v>-5.4031627654887284</v>
      </c>
      <c r="D2452">
        <v>-14.999996397879141</v>
      </c>
      <c r="E2452">
        <v>-6.5526066747734601</v>
      </c>
      <c r="F2452">
        <v>-1533.5241427293711</v>
      </c>
    </row>
    <row r="2453" spans="1:6" x14ac:dyDescent="0.35">
      <c r="A2453">
        <v>245.2</v>
      </c>
      <c r="B2453">
        <v>0.36021093753383088</v>
      </c>
      <c r="C2453">
        <v>-5.4031627654841294</v>
      </c>
      <c r="D2453">
        <v>-14.999996397879141</v>
      </c>
      <c r="E2453">
        <v>-6.5526066747878327</v>
      </c>
      <c r="F2453">
        <v>-1534.179403396849</v>
      </c>
    </row>
    <row r="2454" spans="1:6" x14ac:dyDescent="0.35">
      <c r="A2454">
        <v>245.3</v>
      </c>
      <c r="B2454">
        <v>0.36021093753352712</v>
      </c>
      <c r="C2454">
        <v>-5.4031627654795722</v>
      </c>
      <c r="D2454">
        <v>-14.999996397879141</v>
      </c>
      <c r="E2454">
        <v>-6.5526066748020746</v>
      </c>
      <c r="F2454">
        <v>-1534.8346640643281</v>
      </c>
    </row>
    <row r="2455" spans="1:6" x14ac:dyDescent="0.35">
      <c r="A2455">
        <v>245.4</v>
      </c>
      <c r="B2455">
        <v>0.36021093753322592</v>
      </c>
      <c r="C2455">
        <v>-5.4031627654750549</v>
      </c>
      <c r="D2455">
        <v>-14.999996397879141</v>
      </c>
      <c r="E2455">
        <v>-6.5526066748161913</v>
      </c>
      <c r="F2455">
        <v>-1535.489924731809</v>
      </c>
    </row>
    <row r="2456" spans="1:6" x14ac:dyDescent="0.35">
      <c r="A2456">
        <v>245.5</v>
      </c>
      <c r="B2456">
        <v>0.36021093753292738</v>
      </c>
      <c r="C2456">
        <v>-5.4031627654705767</v>
      </c>
      <c r="D2456">
        <v>-14.999996397879141</v>
      </c>
      <c r="E2456">
        <v>-6.5526066748301801</v>
      </c>
      <c r="F2456">
        <v>-1536.145185399291</v>
      </c>
    </row>
    <row r="2457" spans="1:6" x14ac:dyDescent="0.35">
      <c r="A2457">
        <v>245.6</v>
      </c>
      <c r="B2457">
        <v>0.36021093753263173</v>
      </c>
      <c r="C2457">
        <v>-5.403162765466142</v>
      </c>
      <c r="D2457">
        <v>-14.999996397879141</v>
      </c>
      <c r="E2457">
        <v>-6.5526066748440428</v>
      </c>
      <c r="F2457">
        <v>-1536.8004460667751</v>
      </c>
    </row>
    <row r="2458" spans="1:6" x14ac:dyDescent="0.35">
      <c r="A2458">
        <v>245.7</v>
      </c>
      <c r="B2458">
        <v>0.36021093753233863</v>
      </c>
      <c r="C2458">
        <v>-5.4031627654617447</v>
      </c>
      <c r="D2458">
        <v>-14.999996397879141</v>
      </c>
      <c r="E2458">
        <v>-6.5526066748577829</v>
      </c>
      <c r="F2458">
        <v>-1537.45570673426</v>
      </c>
    </row>
    <row r="2459" spans="1:6" x14ac:dyDescent="0.35">
      <c r="A2459">
        <v>245.8</v>
      </c>
      <c r="B2459">
        <v>0.36021093753204819</v>
      </c>
      <c r="C2459">
        <v>-5.403162765457389</v>
      </c>
      <c r="D2459">
        <v>-14.999996397879141</v>
      </c>
      <c r="E2459">
        <v>-6.5526066748713969</v>
      </c>
      <c r="F2459">
        <v>-1538.1109674017471</v>
      </c>
    </row>
    <row r="2460" spans="1:6" x14ac:dyDescent="0.35">
      <c r="A2460">
        <v>245.9</v>
      </c>
      <c r="B2460">
        <v>0.36021093753176031</v>
      </c>
      <c r="C2460">
        <v>-5.4031627654530707</v>
      </c>
      <c r="D2460">
        <v>-14.999996397879141</v>
      </c>
      <c r="E2460">
        <v>-6.5526066748848901</v>
      </c>
      <c r="F2460">
        <v>-1538.766228069235</v>
      </c>
    </row>
    <row r="2461" spans="1:6" x14ac:dyDescent="0.35">
      <c r="A2461">
        <v>246</v>
      </c>
      <c r="B2461">
        <v>0.36021093753147498</v>
      </c>
      <c r="C2461">
        <v>-5.4031627654487906</v>
      </c>
      <c r="D2461">
        <v>-14.999996397879141</v>
      </c>
      <c r="E2461">
        <v>-6.5526066748982608</v>
      </c>
      <c r="F2461">
        <v>-1539.4214887367241</v>
      </c>
    </row>
    <row r="2462" spans="1:6" x14ac:dyDescent="0.35">
      <c r="A2462">
        <v>246.1</v>
      </c>
      <c r="B2462">
        <v>0.36021093753119232</v>
      </c>
      <c r="C2462">
        <v>-5.4031627654445513</v>
      </c>
      <c r="D2462">
        <v>-14.999996397879141</v>
      </c>
      <c r="E2462">
        <v>-6.5526066749115133</v>
      </c>
      <c r="F2462">
        <v>-1540.076749404215</v>
      </c>
    </row>
    <row r="2463" spans="1:6" x14ac:dyDescent="0.35">
      <c r="A2463">
        <v>246.2</v>
      </c>
      <c r="B2463">
        <v>0.36021093753091221</v>
      </c>
      <c r="C2463">
        <v>-5.4031627654403476</v>
      </c>
      <c r="D2463">
        <v>-14.999996397879141</v>
      </c>
      <c r="E2463">
        <v>-6.5526066749246459</v>
      </c>
      <c r="F2463">
        <v>-1540.732010071707</v>
      </c>
    </row>
    <row r="2464" spans="1:6" x14ac:dyDescent="0.35">
      <c r="A2464">
        <v>246.3</v>
      </c>
      <c r="B2464">
        <v>0.36021093753063449</v>
      </c>
      <c r="C2464">
        <v>-5.4031627654361838</v>
      </c>
      <c r="D2464">
        <v>-14.999996397879141</v>
      </c>
      <c r="E2464">
        <v>-6.5526066749376612</v>
      </c>
      <c r="F2464">
        <v>-1541.3872707391999</v>
      </c>
    </row>
    <row r="2465" spans="1:6" x14ac:dyDescent="0.35">
      <c r="A2465">
        <v>246.4</v>
      </c>
      <c r="B2465">
        <v>0.36021093753035938</v>
      </c>
      <c r="C2465">
        <v>-5.4031627654320573</v>
      </c>
      <c r="D2465">
        <v>-14.999996397879141</v>
      </c>
      <c r="E2465">
        <v>-6.5526066749505611</v>
      </c>
      <c r="F2465">
        <v>-1542.0425314066949</v>
      </c>
    </row>
    <row r="2466" spans="1:6" x14ac:dyDescent="0.35">
      <c r="A2466">
        <v>246.5</v>
      </c>
      <c r="B2466">
        <v>0.36021093753008671</v>
      </c>
      <c r="C2466">
        <v>-5.4031627654279673</v>
      </c>
      <c r="D2466">
        <v>-14.999996397879141</v>
      </c>
      <c r="E2466">
        <v>-6.5526066749633411</v>
      </c>
      <c r="F2466">
        <v>-1542.6977920741911</v>
      </c>
    </row>
    <row r="2467" spans="1:6" x14ac:dyDescent="0.35">
      <c r="A2467">
        <v>246.6</v>
      </c>
      <c r="B2467">
        <v>0.36021093752981648</v>
      </c>
      <c r="C2467">
        <v>-5.4031627654239136</v>
      </c>
      <c r="D2467">
        <v>-14.999996397879141</v>
      </c>
      <c r="E2467">
        <v>-6.5526066749760066</v>
      </c>
      <c r="F2467">
        <v>-1543.353052741687</v>
      </c>
    </row>
    <row r="2468" spans="1:6" x14ac:dyDescent="0.35">
      <c r="A2468">
        <v>246.7</v>
      </c>
      <c r="B2468">
        <v>0.36021093752954869</v>
      </c>
      <c r="C2468">
        <v>-5.4031627654198982</v>
      </c>
      <c r="D2468">
        <v>-14.999996397879141</v>
      </c>
      <c r="E2468">
        <v>-6.5526066749885619</v>
      </c>
      <c r="F2468">
        <v>-1544.008313409186</v>
      </c>
    </row>
    <row r="2469" spans="1:6" x14ac:dyDescent="0.35">
      <c r="A2469">
        <v>246.8</v>
      </c>
      <c r="B2469">
        <v>0.36021093752928318</v>
      </c>
      <c r="C2469">
        <v>-5.4031627654159156</v>
      </c>
      <c r="D2469">
        <v>-14.999996397879141</v>
      </c>
      <c r="E2469">
        <v>-6.5526066750010017</v>
      </c>
      <c r="F2469">
        <v>-1544.663574076686</v>
      </c>
    </row>
    <row r="2470" spans="1:6" x14ac:dyDescent="0.35">
      <c r="A2470">
        <v>246.9</v>
      </c>
      <c r="B2470">
        <v>0.36021093752902028</v>
      </c>
      <c r="C2470">
        <v>-5.4031627654119712</v>
      </c>
      <c r="D2470">
        <v>-14.999996397879141</v>
      </c>
      <c r="E2470">
        <v>-6.5526066750133296</v>
      </c>
      <c r="F2470">
        <v>-1545.318834744186</v>
      </c>
    </row>
    <row r="2471" spans="1:6" x14ac:dyDescent="0.35">
      <c r="A2471">
        <v>247</v>
      </c>
      <c r="B2471">
        <v>0.3602109375287596</v>
      </c>
      <c r="C2471">
        <v>-5.4031627654080614</v>
      </c>
      <c r="D2471">
        <v>-14.999996397879141</v>
      </c>
      <c r="E2471">
        <v>-6.5526066750255492</v>
      </c>
      <c r="F2471">
        <v>-1545.974095411688</v>
      </c>
    </row>
    <row r="2472" spans="1:6" x14ac:dyDescent="0.35">
      <c r="A2472">
        <v>247.1</v>
      </c>
      <c r="B2472">
        <v>0.36021093752850131</v>
      </c>
      <c r="C2472">
        <v>-5.4031627654041854</v>
      </c>
      <c r="D2472">
        <v>-14.999996397879141</v>
      </c>
      <c r="E2472">
        <v>-6.5526066750376586</v>
      </c>
      <c r="F2472">
        <v>-1546.6293560791919</v>
      </c>
    </row>
    <row r="2473" spans="1:6" x14ac:dyDescent="0.35">
      <c r="A2473">
        <v>247.2</v>
      </c>
      <c r="B2473">
        <v>0.36021093752824518</v>
      </c>
      <c r="C2473">
        <v>-5.4031627654003458</v>
      </c>
      <c r="D2473">
        <v>-14.999996397879141</v>
      </c>
      <c r="E2473">
        <v>-6.5526066750496588</v>
      </c>
      <c r="F2473">
        <v>-1547.284616746696</v>
      </c>
    </row>
    <row r="2474" spans="1:6" x14ac:dyDescent="0.35">
      <c r="A2474">
        <v>247.3</v>
      </c>
      <c r="B2474">
        <v>0.36021093752799149</v>
      </c>
      <c r="C2474">
        <v>-5.4031627653965399</v>
      </c>
      <c r="D2474">
        <v>-14.999996397879141</v>
      </c>
      <c r="E2474">
        <v>-6.5526066750615497</v>
      </c>
      <c r="F2474">
        <v>-1547.9398774142021</v>
      </c>
    </row>
    <row r="2475" spans="1:6" x14ac:dyDescent="0.35">
      <c r="A2475">
        <v>247.4</v>
      </c>
      <c r="B2475">
        <v>0.36021093752774008</v>
      </c>
      <c r="C2475">
        <v>-5.4031627653927687</v>
      </c>
      <c r="D2475">
        <v>-14.999996397879141</v>
      </c>
      <c r="E2475">
        <v>-6.5526066750733341</v>
      </c>
      <c r="F2475">
        <v>-1548.5951380817089</v>
      </c>
    </row>
    <row r="2476" spans="1:6" x14ac:dyDescent="0.35">
      <c r="A2476">
        <v>247.5</v>
      </c>
      <c r="B2476">
        <v>0.36021093752749089</v>
      </c>
      <c r="C2476">
        <v>-5.4031627653890313</v>
      </c>
      <c r="D2476">
        <v>-14.999996397879141</v>
      </c>
      <c r="E2476">
        <v>-6.5526066750850136</v>
      </c>
      <c r="F2476">
        <v>-1549.2503987492171</v>
      </c>
    </row>
    <row r="2477" spans="1:6" x14ac:dyDescent="0.35">
      <c r="A2477">
        <v>247.6</v>
      </c>
      <c r="B2477">
        <v>0.36021093752724398</v>
      </c>
      <c r="C2477">
        <v>-5.4031627653853276</v>
      </c>
      <c r="D2477">
        <v>-14.999996397879141</v>
      </c>
      <c r="E2477">
        <v>-6.5526066750965883</v>
      </c>
      <c r="F2477">
        <v>-1549.9056594167259</v>
      </c>
    </row>
    <row r="2478" spans="1:6" x14ac:dyDescent="0.35">
      <c r="A2478">
        <v>247.7</v>
      </c>
      <c r="B2478">
        <v>0.36021093752699929</v>
      </c>
      <c r="C2478">
        <v>-5.4031627653816567</v>
      </c>
      <c r="D2478">
        <v>-14.999996397879141</v>
      </c>
      <c r="E2478">
        <v>-6.5526066751080609</v>
      </c>
      <c r="F2478">
        <v>-1550.5609200842371</v>
      </c>
    </row>
    <row r="2479" spans="1:6" x14ac:dyDescent="0.35">
      <c r="A2479">
        <v>247.8</v>
      </c>
      <c r="B2479">
        <v>0.36021093752675681</v>
      </c>
      <c r="C2479">
        <v>-5.4031627653780188</v>
      </c>
      <c r="D2479">
        <v>-14.999996397879141</v>
      </c>
      <c r="E2479">
        <v>-6.5526066751194278</v>
      </c>
      <c r="F2479">
        <v>-1551.216180751748</v>
      </c>
    </row>
    <row r="2480" spans="1:6" x14ac:dyDescent="0.35">
      <c r="A2480">
        <v>247.9</v>
      </c>
      <c r="B2480">
        <v>0.36021093752651651</v>
      </c>
      <c r="C2480">
        <v>-5.4031627653744154</v>
      </c>
      <c r="D2480">
        <v>-14.999996397879141</v>
      </c>
      <c r="E2480">
        <v>-6.5526066751306944</v>
      </c>
      <c r="F2480">
        <v>-1551.8714414192609</v>
      </c>
    </row>
    <row r="2481" spans="1:6" x14ac:dyDescent="0.35">
      <c r="A2481">
        <v>248</v>
      </c>
      <c r="B2481">
        <v>0.36021093752627831</v>
      </c>
      <c r="C2481">
        <v>-5.4031627653708414</v>
      </c>
      <c r="D2481">
        <v>-14.999996397879141</v>
      </c>
      <c r="E2481">
        <v>-6.552606675141857</v>
      </c>
      <c r="F2481">
        <v>-1552.526702086775</v>
      </c>
    </row>
    <row r="2482" spans="1:6" x14ac:dyDescent="0.35">
      <c r="A2482">
        <v>248.1</v>
      </c>
      <c r="B2482">
        <v>0.36021093752604239</v>
      </c>
      <c r="C2482">
        <v>-5.4031627653673029</v>
      </c>
      <c r="D2482">
        <v>-14.999996397879141</v>
      </c>
      <c r="E2482">
        <v>-6.5526066751529211</v>
      </c>
      <c r="F2482">
        <v>-1553.1819627542891</v>
      </c>
    </row>
    <row r="2483" spans="1:6" x14ac:dyDescent="0.35">
      <c r="A2483">
        <v>248.2</v>
      </c>
      <c r="B2483">
        <v>0.36021093752580841</v>
      </c>
      <c r="C2483">
        <v>-5.4031627653637928</v>
      </c>
      <c r="D2483">
        <v>-14.999996397879141</v>
      </c>
      <c r="E2483">
        <v>-6.5526066751638847</v>
      </c>
      <c r="F2483">
        <v>-1553.837223421805</v>
      </c>
    </row>
    <row r="2484" spans="1:6" x14ac:dyDescent="0.35">
      <c r="A2484">
        <v>248.3</v>
      </c>
      <c r="B2484">
        <v>0.36021093752557659</v>
      </c>
      <c r="C2484">
        <v>-5.4031627653603156</v>
      </c>
      <c r="D2484">
        <v>-14.999996397879141</v>
      </c>
      <c r="E2484">
        <v>-6.5526066751747507</v>
      </c>
      <c r="F2484">
        <v>-1554.492484089322</v>
      </c>
    </row>
    <row r="2485" spans="1:6" x14ac:dyDescent="0.35">
      <c r="A2485">
        <v>248.4</v>
      </c>
      <c r="B2485">
        <v>0.36021093752534677</v>
      </c>
      <c r="C2485">
        <v>-5.4031627653568686</v>
      </c>
      <c r="D2485">
        <v>-14.999996397879141</v>
      </c>
      <c r="E2485">
        <v>-6.5526066751855199</v>
      </c>
      <c r="F2485">
        <v>-1555.14774475684</v>
      </c>
    </row>
    <row r="2486" spans="1:6" x14ac:dyDescent="0.35">
      <c r="A2486">
        <v>248.5</v>
      </c>
      <c r="B2486">
        <v>0.36021093752511918</v>
      </c>
      <c r="C2486">
        <v>-5.4031627653534544</v>
      </c>
      <c r="D2486">
        <v>-14.999996397879141</v>
      </c>
      <c r="E2486">
        <v>-6.5526066751961922</v>
      </c>
      <c r="F2486">
        <v>-1555.80300542436</v>
      </c>
    </row>
    <row r="2487" spans="1:6" x14ac:dyDescent="0.35">
      <c r="A2487">
        <v>248.6</v>
      </c>
      <c r="B2487">
        <v>0.36021093752489358</v>
      </c>
      <c r="C2487">
        <v>-5.4031627653500696</v>
      </c>
      <c r="D2487">
        <v>-14.999996397879141</v>
      </c>
      <c r="E2487">
        <v>-6.5526066752067686</v>
      </c>
      <c r="F2487">
        <v>-1556.45826609188</v>
      </c>
    </row>
    <row r="2488" spans="1:6" x14ac:dyDescent="0.35">
      <c r="A2488">
        <v>248.7</v>
      </c>
      <c r="B2488">
        <v>0.36021093752466998</v>
      </c>
      <c r="C2488">
        <v>-5.4031627653467176</v>
      </c>
      <c r="D2488">
        <v>-14.999996397879141</v>
      </c>
      <c r="E2488">
        <v>-6.5526066752172492</v>
      </c>
      <c r="F2488">
        <v>-1557.113526759402</v>
      </c>
    </row>
    <row r="2489" spans="1:6" x14ac:dyDescent="0.35">
      <c r="A2489">
        <v>248.8</v>
      </c>
      <c r="B2489">
        <v>0.36021093752444833</v>
      </c>
      <c r="C2489">
        <v>-5.4031627653433922</v>
      </c>
      <c r="D2489">
        <v>-14.999996397879141</v>
      </c>
      <c r="E2489">
        <v>-6.5526066752276364</v>
      </c>
      <c r="F2489">
        <v>-1557.7687874269241</v>
      </c>
    </row>
    <row r="2490" spans="1:6" x14ac:dyDescent="0.35">
      <c r="A2490">
        <v>248.9</v>
      </c>
      <c r="B2490">
        <v>0.36021093752422878</v>
      </c>
      <c r="C2490">
        <v>-5.4031627653400989</v>
      </c>
      <c r="D2490">
        <v>-14.999996397879141</v>
      </c>
      <c r="E2490">
        <v>-6.5526066752379286</v>
      </c>
      <c r="F2490">
        <v>-1558.424048094447</v>
      </c>
    </row>
    <row r="2491" spans="1:6" x14ac:dyDescent="0.35">
      <c r="A2491">
        <v>249</v>
      </c>
      <c r="B2491">
        <v>0.36021093752401112</v>
      </c>
      <c r="C2491">
        <v>-5.4031627653368339</v>
      </c>
      <c r="D2491">
        <v>-14.999996397879141</v>
      </c>
      <c r="E2491">
        <v>-6.5526066752481311</v>
      </c>
      <c r="F2491">
        <v>-1559.079308761972</v>
      </c>
    </row>
    <row r="2492" spans="1:6" x14ac:dyDescent="0.35">
      <c r="A2492">
        <v>249.1</v>
      </c>
      <c r="B2492">
        <v>0.3602109375237954</v>
      </c>
      <c r="C2492">
        <v>-5.4031627653335983</v>
      </c>
      <c r="D2492">
        <v>-14.999996397879141</v>
      </c>
      <c r="E2492">
        <v>-6.5526066752582404</v>
      </c>
      <c r="F2492">
        <v>-1559.734569429497</v>
      </c>
    </row>
    <row r="2493" spans="1:6" x14ac:dyDescent="0.35">
      <c r="A2493">
        <v>249.2</v>
      </c>
      <c r="B2493">
        <v>0.36021093752358169</v>
      </c>
      <c r="C2493">
        <v>-5.403162765330392</v>
      </c>
      <c r="D2493">
        <v>-14.999996397879141</v>
      </c>
      <c r="E2493">
        <v>-6.5526066752682599</v>
      </c>
      <c r="F2493">
        <v>-1560.3898300970241</v>
      </c>
    </row>
    <row r="2494" spans="1:6" x14ac:dyDescent="0.35">
      <c r="A2494">
        <v>249.3</v>
      </c>
      <c r="B2494">
        <v>0.36021093752337002</v>
      </c>
      <c r="C2494">
        <v>-5.4031627653272167</v>
      </c>
      <c r="D2494">
        <v>-14.999996397879141</v>
      </c>
      <c r="E2494">
        <v>-6.552606675278188</v>
      </c>
      <c r="F2494">
        <v>-1561.0450907645511</v>
      </c>
    </row>
    <row r="2495" spans="1:6" x14ac:dyDescent="0.35">
      <c r="A2495">
        <v>249.4</v>
      </c>
      <c r="B2495">
        <v>0.36021093752316008</v>
      </c>
      <c r="C2495">
        <v>-5.403162765324069</v>
      </c>
      <c r="D2495">
        <v>-14.999996397879141</v>
      </c>
      <c r="E2495">
        <v>-6.5526066752880263</v>
      </c>
      <c r="F2495">
        <v>-1561.70035143208</v>
      </c>
    </row>
    <row r="2496" spans="1:6" x14ac:dyDescent="0.35">
      <c r="A2496">
        <v>249.5</v>
      </c>
      <c r="B2496">
        <v>0.36021093752295202</v>
      </c>
      <c r="C2496">
        <v>-5.4031627653209471</v>
      </c>
      <c r="D2496">
        <v>-14.999996397879141</v>
      </c>
      <c r="E2496">
        <v>-6.5526066752977776</v>
      </c>
      <c r="F2496">
        <v>-1562.3556120996091</v>
      </c>
    </row>
    <row r="2497" spans="1:6" x14ac:dyDescent="0.35">
      <c r="A2497">
        <v>249.6</v>
      </c>
      <c r="B2497">
        <v>0.36021093752274591</v>
      </c>
      <c r="C2497">
        <v>-5.4031627653178544</v>
      </c>
      <c r="D2497">
        <v>-14.999996397879141</v>
      </c>
      <c r="E2497">
        <v>-6.5526066753074419</v>
      </c>
      <c r="F2497">
        <v>-1563.0108727671391</v>
      </c>
    </row>
    <row r="2498" spans="1:6" x14ac:dyDescent="0.35">
      <c r="A2498">
        <v>249.7</v>
      </c>
      <c r="B2498">
        <v>0.36021093752254157</v>
      </c>
      <c r="C2498">
        <v>-5.4031627653147911</v>
      </c>
      <c r="D2498">
        <v>-14.999996397879141</v>
      </c>
      <c r="E2498">
        <v>-6.5526066753170182</v>
      </c>
      <c r="F2498">
        <v>-1563.66613343467</v>
      </c>
    </row>
    <row r="2499" spans="1:6" x14ac:dyDescent="0.35">
      <c r="A2499">
        <v>249.8</v>
      </c>
      <c r="B2499">
        <v>0.36021093752233913</v>
      </c>
      <c r="C2499">
        <v>-5.4031627653117544</v>
      </c>
      <c r="D2499">
        <v>-14.999996397879141</v>
      </c>
      <c r="E2499">
        <v>-6.5526066753265084</v>
      </c>
      <c r="F2499">
        <v>-1564.3213941022029</v>
      </c>
    </row>
    <row r="2500" spans="1:6" x14ac:dyDescent="0.35">
      <c r="A2500">
        <v>249.9</v>
      </c>
      <c r="B2500">
        <v>0.3602109375221384</v>
      </c>
      <c r="C2500">
        <v>-5.4031627653087426</v>
      </c>
      <c r="D2500">
        <v>-14.999996397879141</v>
      </c>
      <c r="E2500">
        <v>-6.5526066753359151</v>
      </c>
      <c r="F2500">
        <v>-1564.9766547697359</v>
      </c>
    </row>
    <row r="2501" spans="1:6" x14ac:dyDescent="0.35">
      <c r="A2501">
        <v>250</v>
      </c>
      <c r="B2501">
        <v>0.36021093752193961</v>
      </c>
      <c r="C2501">
        <v>-5.403162765305761</v>
      </c>
      <c r="D2501">
        <v>-14.999996397879141</v>
      </c>
      <c r="E2501">
        <v>-6.5526066753452348</v>
      </c>
      <c r="F2501">
        <v>-1565.63191543727</v>
      </c>
    </row>
    <row r="2502" spans="1:6" x14ac:dyDescent="0.35">
      <c r="A2502">
        <v>250.1</v>
      </c>
      <c r="B2502">
        <v>0.36021093752174249</v>
      </c>
      <c r="C2502">
        <v>-5.4031627653028051</v>
      </c>
      <c r="D2502">
        <v>-14.999996397879141</v>
      </c>
      <c r="E2502">
        <v>-6.5526066753544718</v>
      </c>
      <c r="F2502">
        <v>-1566.287176104805</v>
      </c>
    </row>
    <row r="2503" spans="1:6" x14ac:dyDescent="0.35">
      <c r="A2503">
        <v>250.2</v>
      </c>
      <c r="B2503">
        <v>0.36021093752154731</v>
      </c>
      <c r="C2503">
        <v>-5.4031627652998768</v>
      </c>
      <c r="D2503">
        <v>-14.999996397879141</v>
      </c>
      <c r="E2503">
        <v>-6.5526066753636263</v>
      </c>
      <c r="F2503">
        <v>-1566.9424367723409</v>
      </c>
    </row>
    <row r="2504" spans="1:6" x14ac:dyDescent="0.35">
      <c r="A2504">
        <v>250.3</v>
      </c>
      <c r="B2504">
        <v>0.36021093752135369</v>
      </c>
      <c r="C2504">
        <v>-5.4031627652969734</v>
      </c>
      <c r="D2504">
        <v>-14.999996397879141</v>
      </c>
      <c r="E2504">
        <v>-6.5526066753726973</v>
      </c>
      <c r="F2504">
        <v>-1567.5976974398779</v>
      </c>
    </row>
    <row r="2505" spans="1:6" x14ac:dyDescent="0.35">
      <c r="A2505">
        <v>250.4</v>
      </c>
      <c r="B2505">
        <v>0.36021093752116201</v>
      </c>
      <c r="C2505">
        <v>-5.4031627652940966</v>
      </c>
      <c r="D2505">
        <v>-14.999996397879141</v>
      </c>
      <c r="E2505">
        <v>-6.5526066753816874</v>
      </c>
      <c r="F2505">
        <v>-1568.2529581074159</v>
      </c>
    </row>
    <row r="2506" spans="1:6" x14ac:dyDescent="0.35">
      <c r="A2506">
        <v>250.5</v>
      </c>
      <c r="B2506">
        <v>0.36021093752097189</v>
      </c>
      <c r="C2506">
        <v>-5.4031627652912464</v>
      </c>
      <c r="D2506">
        <v>-14.999996397879141</v>
      </c>
      <c r="E2506">
        <v>-6.5526066753905967</v>
      </c>
      <c r="F2506">
        <v>-1568.9082187749541</v>
      </c>
    </row>
    <row r="2507" spans="1:6" x14ac:dyDescent="0.35">
      <c r="A2507">
        <v>250.6</v>
      </c>
      <c r="B2507">
        <v>0.36021093752078348</v>
      </c>
      <c r="C2507">
        <v>-5.4031627652884202</v>
      </c>
      <c r="D2507">
        <v>-14.999996397879141</v>
      </c>
      <c r="E2507">
        <v>-6.5526066753994252</v>
      </c>
      <c r="F2507">
        <v>-1569.5634794424941</v>
      </c>
    </row>
    <row r="2508" spans="1:6" x14ac:dyDescent="0.35">
      <c r="A2508">
        <v>250.7</v>
      </c>
      <c r="B2508">
        <v>0.36021093752059691</v>
      </c>
      <c r="C2508">
        <v>-5.4031627652856198</v>
      </c>
      <c r="D2508">
        <v>-14.999996397879141</v>
      </c>
      <c r="E2508">
        <v>-6.5526066754081782</v>
      </c>
      <c r="F2508">
        <v>-1570.218740110035</v>
      </c>
    </row>
    <row r="2509" spans="1:6" x14ac:dyDescent="0.35">
      <c r="A2509">
        <v>250.8</v>
      </c>
      <c r="B2509">
        <v>0.36021093752041172</v>
      </c>
      <c r="C2509">
        <v>-5.4031627652828416</v>
      </c>
      <c r="D2509">
        <v>-14.999996397879141</v>
      </c>
      <c r="E2509">
        <v>-6.5526066754168504</v>
      </c>
      <c r="F2509">
        <v>-1570.8740007775759</v>
      </c>
    </row>
    <row r="2510" spans="1:6" x14ac:dyDescent="0.35">
      <c r="A2510">
        <v>250.9</v>
      </c>
      <c r="B2510">
        <v>0.36021093752022848</v>
      </c>
      <c r="C2510">
        <v>-5.4031627652800944</v>
      </c>
      <c r="D2510">
        <v>-14.999996397879141</v>
      </c>
      <c r="E2510">
        <v>-6.5526066754254426</v>
      </c>
      <c r="F2510">
        <v>-1571.529261445118</v>
      </c>
    </row>
    <row r="2511" spans="1:6" x14ac:dyDescent="0.35">
      <c r="A2511">
        <v>251</v>
      </c>
      <c r="B2511">
        <v>0.36021093752004668</v>
      </c>
      <c r="C2511">
        <v>-5.4031627652773677</v>
      </c>
      <c r="D2511">
        <v>-14.999996397879141</v>
      </c>
      <c r="E2511">
        <v>-6.552606675433962</v>
      </c>
      <c r="F2511">
        <v>-1572.1845221126609</v>
      </c>
    </row>
    <row r="2512" spans="1:6" x14ac:dyDescent="0.35">
      <c r="A2512">
        <v>251.1</v>
      </c>
      <c r="B2512">
        <v>0.36021093751986671</v>
      </c>
      <c r="C2512">
        <v>-5.4031627652746677</v>
      </c>
      <c r="D2512">
        <v>-14.999996397879141</v>
      </c>
      <c r="E2512">
        <v>-6.5526066754424024</v>
      </c>
      <c r="F2512">
        <v>-1572.839782780205</v>
      </c>
    </row>
    <row r="2513" spans="1:6" x14ac:dyDescent="0.35">
      <c r="A2513">
        <v>251.2</v>
      </c>
      <c r="B2513">
        <v>0.36021093751968841</v>
      </c>
      <c r="C2513">
        <v>-5.4031627652719916</v>
      </c>
      <c r="D2513">
        <v>-14.999996397879141</v>
      </c>
      <c r="E2513">
        <v>-6.5526066754507646</v>
      </c>
      <c r="F2513">
        <v>-1573.4950434477489</v>
      </c>
    </row>
    <row r="2514" spans="1:6" x14ac:dyDescent="0.35">
      <c r="A2514">
        <v>251.3</v>
      </c>
      <c r="B2514">
        <v>0.36021093751951139</v>
      </c>
      <c r="C2514">
        <v>-5.4031627652693386</v>
      </c>
      <c r="D2514">
        <v>-14.999996397879141</v>
      </c>
      <c r="E2514">
        <v>-6.5526066754590557</v>
      </c>
      <c r="F2514">
        <v>-1574.1503041152951</v>
      </c>
    </row>
    <row r="2515" spans="1:6" x14ac:dyDescent="0.35">
      <c r="A2515">
        <v>251.4</v>
      </c>
      <c r="B2515">
        <v>0.36021093751933619</v>
      </c>
      <c r="C2515">
        <v>-5.4031627652667096</v>
      </c>
      <c r="D2515">
        <v>-14.999996397879141</v>
      </c>
      <c r="E2515">
        <v>-6.5526066754672696</v>
      </c>
      <c r="F2515">
        <v>-1574.805564782841</v>
      </c>
    </row>
    <row r="2516" spans="1:6" x14ac:dyDescent="0.35">
      <c r="A2516">
        <v>251.5</v>
      </c>
      <c r="B2516">
        <v>0.36021093751916261</v>
      </c>
      <c r="C2516">
        <v>-5.4031627652641054</v>
      </c>
      <c r="D2516">
        <v>-14.999996397879141</v>
      </c>
      <c r="E2516">
        <v>-6.5526066754754106</v>
      </c>
      <c r="F2516">
        <v>-1575.460825450388</v>
      </c>
    </row>
    <row r="2517" spans="1:6" x14ac:dyDescent="0.35">
      <c r="A2517">
        <v>251.6</v>
      </c>
      <c r="B2517">
        <v>0.36021093751899042</v>
      </c>
      <c r="C2517">
        <v>-5.4031627652615244</v>
      </c>
      <c r="D2517">
        <v>-14.999996397879141</v>
      </c>
      <c r="E2517">
        <v>-6.552606675483478</v>
      </c>
      <c r="F2517">
        <v>-1576.116086117936</v>
      </c>
    </row>
    <row r="2518" spans="1:6" x14ac:dyDescent="0.35">
      <c r="A2518">
        <v>251.7</v>
      </c>
      <c r="B2518">
        <v>0.36021093751881988</v>
      </c>
      <c r="C2518">
        <v>-5.4031627652589664</v>
      </c>
      <c r="D2518">
        <v>-14.999996397879141</v>
      </c>
      <c r="E2518">
        <v>-6.5526066754914716</v>
      </c>
      <c r="F2518">
        <v>-1576.7713467854851</v>
      </c>
    </row>
    <row r="2519" spans="1:6" x14ac:dyDescent="0.35">
      <c r="A2519">
        <v>251.8</v>
      </c>
      <c r="B2519">
        <v>0.36021093751865091</v>
      </c>
      <c r="C2519">
        <v>-5.4031627652564298</v>
      </c>
      <c r="D2519">
        <v>-14.999996397879141</v>
      </c>
      <c r="E2519">
        <v>-6.5526066754993968</v>
      </c>
      <c r="F2519">
        <v>-1577.4266074530351</v>
      </c>
    </row>
    <row r="2520" spans="1:6" x14ac:dyDescent="0.35">
      <c r="A2520">
        <v>251.9</v>
      </c>
      <c r="B2520">
        <v>0.36021093751848332</v>
      </c>
      <c r="C2520">
        <v>-5.4031627652539171</v>
      </c>
      <c r="D2520">
        <v>-14.999996397879141</v>
      </c>
      <c r="E2520">
        <v>-6.5526066755072492</v>
      </c>
      <c r="F2520">
        <v>-1578.081868120586</v>
      </c>
    </row>
    <row r="2521" spans="1:6" x14ac:dyDescent="0.35">
      <c r="A2521">
        <v>252</v>
      </c>
      <c r="B2521">
        <v>0.36021093751831729</v>
      </c>
      <c r="C2521">
        <v>-5.4031627652514258</v>
      </c>
      <c r="D2521">
        <v>-14.999996397879141</v>
      </c>
      <c r="E2521">
        <v>-6.5526066755150323</v>
      </c>
      <c r="F2521">
        <v>-1578.7371287881369</v>
      </c>
    </row>
    <row r="2522" spans="1:6" x14ac:dyDescent="0.35">
      <c r="A2522">
        <v>252.1</v>
      </c>
      <c r="B2522">
        <v>0.36021093751815281</v>
      </c>
      <c r="C2522">
        <v>-5.4031627652489584</v>
      </c>
      <c r="D2522">
        <v>-14.999996397879141</v>
      </c>
      <c r="E2522">
        <v>-6.5526066755227426</v>
      </c>
      <c r="F2522">
        <v>-1579.392389455689</v>
      </c>
    </row>
    <row r="2523" spans="1:6" x14ac:dyDescent="0.35">
      <c r="A2523">
        <v>252.2</v>
      </c>
      <c r="B2523">
        <v>0.36021093751798983</v>
      </c>
      <c r="C2523">
        <v>-5.4031627652465133</v>
      </c>
      <c r="D2523">
        <v>-14.999996397879141</v>
      </c>
      <c r="E2523">
        <v>-6.5526066755303853</v>
      </c>
      <c r="F2523">
        <v>-1580.047650123242</v>
      </c>
    </row>
    <row r="2524" spans="1:6" x14ac:dyDescent="0.35">
      <c r="A2524">
        <v>252.3</v>
      </c>
      <c r="B2524">
        <v>0.36021093751782818</v>
      </c>
      <c r="C2524">
        <v>-5.4031627652440886</v>
      </c>
      <c r="D2524">
        <v>-14.999996397879141</v>
      </c>
      <c r="E2524">
        <v>-6.5526066755379597</v>
      </c>
      <c r="F2524">
        <v>-1580.7029107907949</v>
      </c>
    </row>
    <row r="2525" spans="1:6" x14ac:dyDescent="0.35">
      <c r="A2525">
        <v>252.4</v>
      </c>
      <c r="B2525">
        <v>0.36021093751766797</v>
      </c>
      <c r="C2525">
        <v>-5.4031627652416869</v>
      </c>
      <c r="D2525">
        <v>-14.999996397879141</v>
      </c>
      <c r="E2525">
        <v>-6.5526066755454666</v>
      </c>
      <c r="F2525">
        <v>-1581.358171458349</v>
      </c>
    </row>
    <row r="2526" spans="1:6" x14ac:dyDescent="0.35">
      <c r="A2526">
        <v>252.5</v>
      </c>
      <c r="B2526">
        <v>0.36021093751750932</v>
      </c>
      <c r="C2526">
        <v>-5.4031627652393066</v>
      </c>
      <c r="D2526">
        <v>-14.999996397879141</v>
      </c>
      <c r="E2526">
        <v>-6.552606675552906</v>
      </c>
      <c r="F2526">
        <v>-1582.013432125904</v>
      </c>
    </row>
    <row r="2527" spans="1:6" x14ac:dyDescent="0.35">
      <c r="A2527">
        <v>252.6</v>
      </c>
      <c r="B2527">
        <v>0.36021093751735211</v>
      </c>
      <c r="C2527">
        <v>-5.4031627652369476</v>
      </c>
      <c r="D2527">
        <v>-14.999996397879141</v>
      </c>
      <c r="E2527">
        <v>-6.552606675560277</v>
      </c>
      <c r="F2527">
        <v>-1582.66869279346</v>
      </c>
    </row>
    <row r="2528" spans="1:6" x14ac:dyDescent="0.35">
      <c r="A2528">
        <v>252.7</v>
      </c>
      <c r="B2528">
        <v>0.36021093751719618</v>
      </c>
      <c r="C2528">
        <v>-5.4031627652346099</v>
      </c>
      <c r="D2528">
        <v>-14.999996397879141</v>
      </c>
      <c r="E2528">
        <v>-6.5526066755675823</v>
      </c>
      <c r="F2528">
        <v>-1583.323953461017</v>
      </c>
    </row>
    <row r="2529" spans="1:6" x14ac:dyDescent="0.35">
      <c r="A2529">
        <v>252.8</v>
      </c>
      <c r="B2529">
        <v>0.36021093751704181</v>
      </c>
      <c r="C2529">
        <v>-5.4031627652322944</v>
      </c>
      <c r="D2529">
        <v>-14.999996397879141</v>
      </c>
      <c r="E2529">
        <v>-6.5526066755748227</v>
      </c>
      <c r="F2529">
        <v>-1583.9792141285741</v>
      </c>
    </row>
    <row r="2530" spans="1:6" x14ac:dyDescent="0.35">
      <c r="A2530">
        <v>252.9</v>
      </c>
      <c r="B2530">
        <v>0.36021093751688871</v>
      </c>
      <c r="C2530">
        <v>-5.4031627652299976</v>
      </c>
      <c r="D2530">
        <v>-14.999996397879141</v>
      </c>
      <c r="E2530">
        <v>-6.5526066755819992</v>
      </c>
      <c r="F2530">
        <v>-1584.6344747961321</v>
      </c>
    </row>
    <row r="2531" spans="1:6" x14ac:dyDescent="0.35">
      <c r="A2531">
        <v>253</v>
      </c>
      <c r="B2531">
        <v>0.360210937516737</v>
      </c>
      <c r="C2531">
        <v>-5.4031627652277221</v>
      </c>
      <c r="D2531">
        <v>-14.999996397879141</v>
      </c>
      <c r="E2531">
        <v>-6.552606675589109</v>
      </c>
      <c r="F2531">
        <v>-1585.28973546369</v>
      </c>
    </row>
    <row r="2532" spans="1:6" x14ac:dyDescent="0.35">
      <c r="A2532">
        <v>253.1</v>
      </c>
      <c r="B2532">
        <v>0.36021093751658673</v>
      </c>
      <c r="C2532">
        <v>-5.403162765225467</v>
      </c>
      <c r="D2532">
        <v>-14.999996397879141</v>
      </c>
      <c r="E2532">
        <v>-6.5526066755961558</v>
      </c>
      <c r="F2532">
        <v>-1585.94499613125</v>
      </c>
    </row>
    <row r="2533" spans="1:6" x14ac:dyDescent="0.35">
      <c r="A2533">
        <v>253.2</v>
      </c>
      <c r="B2533">
        <v>0.36021093751643768</v>
      </c>
      <c r="C2533">
        <v>-5.4031627652232324</v>
      </c>
      <c r="D2533">
        <v>-14.999996397879141</v>
      </c>
      <c r="E2533">
        <v>-6.5526066756031387</v>
      </c>
      <c r="F2533">
        <v>-1586.6002567988101</v>
      </c>
    </row>
    <row r="2534" spans="1:6" x14ac:dyDescent="0.35">
      <c r="A2534">
        <v>253.3</v>
      </c>
      <c r="B2534">
        <v>0.36021093751629002</v>
      </c>
      <c r="C2534">
        <v>-5.4031627652210164</v>
      </c>
      <c r="D2534">
        <v>-14.999996397879141</v>
      </c>
      <c r="E2534">
        <v>-6.5526066756100603</v>
      </c>
      <c r="F2534">
        <v>-1587.255517466371</v>
      </c>
    </row>
    <row r="2535" spans="1:6" x14ac:dyDescent="0.35">
      <c r="A2535">
        <v>253.4</v>
      </c>
      <c r="B2535">
        <v>0.36021093751614358</v>
      </c>
      <c r="C2535">
        <v>-5.4031627652188217</v>
      </c>
      <c r="D2535">
        <v>-14.999996397879141</v>
      </c>
      <c r="E2535">
        <v>-6.5526066756169188</v>
      </c>
      <c r="F2535">
        <v>-1587.9107781339319</v>
      </c>
    </row>
    <row r="2536" spans="1:6" x14ac:dyDescent="0.35">
      <c r="A2536">
        <v>253.5</v>
      </c>
      <c r="B2536">
        <v>0.3602109375159987</v>
      </c>
      <c r="C2536">
        <v>-5.4031627652166474</v>
      </c>
      <c r="D2536">
        <v>-14.999996397879141</v>
      </c>
      <c r="E2536">
        <v>-6.5526066756237178</v>
      </c>
      <c r="F2536">
        <v>-1588.566038801494</v>
      </c>
    </row>
    <row r="2537" spans="1:6" x14ac:dyDescent="0.35">
      <c r="A2537">
        <v>253.6</v>
      </c>
      <c r="B2537">
        <v>0.36021093751585492</v>
      </c>
      <c r="C2537">
        <v>-5.4031627652144909</v>
      </c>
      <c r="D2537">
        <v>-14.999996397879141</v>
      </c>
      <c r="E2537">
        <v>-6.5526066756304528</v>
      </c>
      <c r="F2537">
        <v>-1589.2212994690569</v>
      </c>
    </row>
    <row r="2538" spans="1:6" x14ac:dyDescent="0.35">
      <c r="A2538">
        <v>253.7</v>
      </c>
      <c r="B2538">
        <v>0.36021093751571248</v>
      </c>
      <c r="C2538">
        <v>-5.4031627652123548</v>
      </c>
      <c r="D2538">
        <v>-14.999996397879141</v>
      </c>
      <c r="E2538">
        <v>-6.5526066756371293</v>
      </c>
      <c r="F2538">
        <v>-1589.876560136621</v>
      </c>
    </row>
    <row r="2539" spans="1:6" x14ac:dyDescent="0.35">
      <c r="A2539">
        <v>253.8</v>
      </c>
      <c r="B2539">
        <v>0.36021093751557143</v>
      </c>
      <c r="C2539">
        <v>-5.4031627652102383</v>
      </c>
      <c r="D2539">
        <v>-14.999996397879141</v>
      </c>
      <c r="E2539">
        <v>-6.5526066756437462</v>
      </c>
      <c r="F2539">
        <v>-1590.5318208041849</v>
      </c>
    </row>
    <row r="2540" spans="1:6" x14ac:dyDescent="0.35">
      <c r="A2540">
        <v>253.9</v>
      </c>
      <c r="B2540">
        <v>0.36021093751543148</v>
      </c>
      <c r="C2540">
        <v>-5.4031627652081404</v>
      </c>
      <c r="D2540">
        <v>-14.999996397879141</v>
      </c>
      <c r="E2540">
        <v>-6.552606675650301</v>
      </c>
      <c r="F2540">
        <v>-1591.187081471749</v>
      </c>
    </row>
    <row r="2541" spans="1:6" x14ac:dyDescent="0.35">
      <c r="A2541">
        <v>254</v>
      </c>
      <c r="B2541">
        <v>0.36021093751529298</v>
      </c>
      <c r="C2541">
        <v>-5.4031627652060621</v>
      </c>
      <c r="D2541">
        <v>-14.999996397879141</v>
      </c>
      <c r="E2541">
        <v>-6.5526066756567962</v>
      </c>
      <c r="F2541">
        <v>-1591.842342139315</v>
      </c>
    </row>
    <row r="2542" spans="1:6" x14ac:dyDescent="0.35">
      <c r="A2542">
        <v>254.1</v>
      </c>
      <c r="B2542">
        <v>0.36021093751515559</v>
      </c>
      <c r="C2542">
        <v>-5.4031627652040024</v>
      </c>
      <c r="D2542">
        <v>-14.999996397879141</v>
      </c>
      <c r="E2542">
        <v>-6.5526066756632328</v>
      </c>
      <c r="F2542">
        <v>-1592.4976028068811</v>
      </c>
    </row>
    <row r="2543" spans="1:6" x14ac:dyDescent="0.35">
      <c r="A2543">
        <v>254.2</v>
      </c>
      <c r="B2543">
        <v>0.36021093751501948</v>
      </c>
      <c r="C2543">
        <v>-5.4031627652019587</v>
      </c>
      <c r="D2543">
        <v>-14.999996397879141</v>
      </c>
      <c r="E2543">
        <v>-6.5526066756696153</v>
      </c>
      <c r="F2543">
        <v>-1593.152863474447</v>
      </c>
    </row>
    <row r="2544" spans="1:6" x14ac:dyDescent="0.35">
      <c r="A2544">
        <v>254.3</v>
      </c>
      <c r="B2544">
        <v>0.3602109375148847</v>
      </c>
      <c r="C2544">
        <v>-5.4031627651999372</v>
      </c>
      <c r="D2544">
        <v>-14.999996397879141</v>
      </c>
      <c r="E2544">
        <v>-6.5526066756759382</v>
      </c>
      <c r="F2544">
        <v>-1593.808124142015</v>
      </c>
    </row>
    <row r="2545" spans="1:6" x14ac:dyDescent="0.35">
      <c r="A2545">
        <v>254.4</v>
      </c>
      <c r="B2545">
        <v>0.36021093751475092</v>
      </c>
      <c r="C2545">
        <v>-5.4031627651979308</v>
      </c>
      <c r="D2545">
        <v>-14.999996397879141</v>
      </c>
      <c r="E2545">
        <v>-6.5526066756822043</v>
      </c>
      <c r="F2545">
        <v>-1594.463384809583</v>
      </c>
    </row>
    <row r="2546" spans="1:6" x14ac:dyDescent="0.35">
      <c r="A2546">
        <v>254.5</v>
      </c>
      <c r="B2546">
        <v>0.36021093751461852</v>
      </c>
      <c r="C2546">
        <v>-5.403162765195944</v>
      </c>
      <c r="D2546">
        <v>-14.999996397879141</v>
      </c>
      <c r="E2546">
        <v>-6.5526066756884136</v>
      </c>
      <c r="F2546">
        <v>-1595.1186454771509</v>
      </c>
    </row>
    <row r="2547" spans="1:6" x14ac:dyDescent="0.35">
      <c r="A2547">
        <v>254.6</v>
      </c>
      <c r="B2547">
        <v>0.36021093751448707</v>
      </c>
      <c r="C2547">
        <v>-5.403162765193974</v>
      </c>
      <c r="D2547">
        <v>-14.999996397879141</v>
      </c>
      <c r="E2547">
        <v>-6.5526066756945696</v>
      </c>
      <c r="F2547">
        <v>-1595.773906144721</v>
      </c>
    </row>
    <row r="2548" spans="1:6" x14ac:dyDescent="0.35">
      <c r="A2548">
        <v>254.7</v>
      </c>
      <c r="B2548">
        <v>0.36021093751435701</v>
      </c>
      <c r="C2548">
        <v>-5.4031627651920218</v>
      </c>
      <c r="D2548">
        <v>-14.999996397879141</v>
      </c>
      <c r="E2548">
        <v>-6.5526066757006696</v>
      </c>
      <c r="F2548">
        <v>-1596.429166812291</v>
      </c>
    </row>
    <row r="2549" spans="1:6" x14ac:dyDescent="0.35">
      <c r="A2549">
        <v>254.8</v>
      </c>
      <c r="B2549">
        <v>0.360210937514228</v>
      </c>
      <c r="C2549">
        <v>-5.4031627651900873</v>
      </c>
      <c r="D2549">
        <v>-14.999996397879141</v>
      </c>
      <c r="E2549">
        <v>-6.5526066757067163</v>
      </c>
      <c r="F2549">
        <v>-1597.084427479861</v>
      </c>
    </row>
    <row r="2550" spans="1:6" x14ac:dyDescent="0.35">
      <c r="A2550">
        <v>254.9</v>
      </c>
      <c r="B2550">
        <v>0.36021093751410022</v>
      </c>
      <c r="C2550">
        <v>-5.4031627651881697</v>
      </c>
      <c r="D2550">
        <v>-14.999996397879141</v>
      </c>
      <c r="E2550">
        <v>-6.5526066757127071</v>
      </c>
      <c r="F2550">
        <v>-1597.7396881474319</v>
      </c>
    </row>
    <row r="2551" spans="1:6" x14ac:dyDescent="0.35">
      <c r="A2551">
        <v>255</v>
      </c>
      <c r="B2551">
        <v>0.36021093751397359</v>
      </c>
      <c r="C2551">
        <v>-5.4031627651862708</v>
      </c>
      <c r="D2551">
        <v>-14.999996397879141</v>
      </c>
      <c r="E2551">
        <v>-6.5526066757186454</v>
      </c>
      <c r="F2551">
        <v>-1598.394948815004</v>
      </c>
    </row>
    <row r="2552" spans="1:6" x14ac:dyDescent="0.35">
      <c r="A2552">
        <v>255.1</v>
      </c>
      <c r="B2552">
        <v>0.36021093751384797</v>
      </c>
      <c r="C2552">
        <v>-5.403162765184387</v>
      </c>
      <c r="D2552">
        <v>-14.999996397879141</v>
      </c>
      <c r="E2552">
        <v>-6.5526066757245287</v>
      </c>
      <c r="F2552">
        <v>-1599.0502094825761</v>
      </c>
    </row>
    <row r="2553" spans="1:6" x14ac:dyDescent="0.35">
      <c r="A2553">
        <v>255.2</v>
      </c>
      <c r="B2553">
        <v>0.36021093751372357</v>
      </c>
      <c r="C2553">
        <v>-5.4031627651825209</v>
      </c>
      <c r="D2553">
        <v>-14.999996397879141</v>
      </c>
      <c r="E2553">
        <v>-6.5526066757303596</v>
      </c>
      <c r="F2553">
        <v>-1599.705470150149</v>
      </c>
    </row>
    <row r="2554" spans="1:6" x14ac:dyDescent="0.35">
      <c r="A2554">
        <v>255.3</v>
      </c>
      <c r="B2554">
        <v>0.36021093751360028</v>
      </c>
      <c r="C2554">
        <v>-5.4031627651806708</v>
      </c>
      <c r="D2554">
        <v>-14.999996397879141</v>
      </c>
      <c r="E2554">
        <v>-6.5526066757361381</v>
      </c>
      <c r="F2554">
        <v>-1600.360730817722</v>
      </c>
    </row>
    <row r="2555" spans="1:6" x14ac:dyDescent="0.35">
      <c r="A2555">
        <v>255.4</v>
      </c>
      <c r="B2555">
        <v>0.36021093751347821</v>
      </c>
      <c r="C2555">
        <v>-5.4031627651788394</v>
      </c>
      <c r="D2555">
        <v>-14.999996397879141</v>
      </c>
      <c r="E2555">
        <v>-6.5526066757418633</v>
      </c>
      <c r="F2555">
        <v>-1601.0159914852959</v>
      </c>
    </row>
    <row r="2556" spans="1:6" x14ac:dyDescent="0.35">
      <c r="A2556">
        <v>255.5</v>
      </c>
      <c r="B2556">
        <v>0.36021093751335709</v>
      </c>
      <c r="C2556">
        <v>-5.4031627651770231</v>
      </c>
      <c r="D2556">
        <v>-14.999996397879141</v>
      </c>
      <c r="E2556">
        <v>-6.5526066757475396</v>
      </c>
      <c r="F2556">
        <v>-1601.67125215287</v>
      </c>
    </row>
    <row r="2557" spans="1:6" x14ac:dyDescent="0.35">
      <c r="A2557">
        <v>255.6</v>
      </c>
      <c r="B2557">
        <v>0.36021093751323718</v>
      </c>
      <c r="C2557">
        <v>-5.4031627651752254</v>
      </c>
      <c r="D2557">
        <v>-14.999996397879141</v>
      </c>
      <c r="E2557">
        <v>-6.5526066757531609</v>
      </c>
      <c r="F2557">
        <v>-1602.326512820445</v>
      </c>
    </row>
    <row r="2558" spans="1:6" x14ac:dyDescent="0.35">
      <c r="A2558">
        <v>255.7</v>
      </c>
      <c r="B2558">
        <v>0.36021093751311828</v>
      </c>
      <c r="C2558">
        <v>-5.403162765173442</v>
      </c>
      <c r="D2558">
        <v>-14.999996397879141</v>
      </c>
      <c r="E2558">
        <v>-6.5526066757587333</v>
      </c>
      <c r="F2558">
        <v>-1602.981773488021</v>
      </c>
    </row>
    <row r="2559" spans="1:6" x14ac:dyDescent="0.35">
      <c r="A2559">
        <v>255.8</v>
      </c>
      <c r="B2559">
        <v>0.36021093751300037</v>
      </c>
      <c r="C2559">
        <v>-5.4031627651716727</v>
      </c>
      <c r="D2559">
        <v>-14.999996397879141</v>
      </c>
      <c r="E2559">
        <v>-6.5526066757642578</v>
      </c>
      <c r="F2559">
        <v>-1603.6370341555969</v>
      </c>
    </row>
    <row r="2560" spans="1:6" x14ac:dyDescent="0.35">
      <c r="A2560">
        <v>255.9</v>
      </c>
      <c r="B2560">
        <v>0.36021093751288369</v>
      </c>
      <c r="C2560">
        <v>-5.403162765169923</v>
      </c>
      <c r="D2560">
        <v>-14.999996397879141</v>
      </c>
      <c r="E2560">
        <v>-6.552606675769729</v>
      </c>
      <c r="F2560">
        <v>-1604.292294823174</v>
      </c>
    </row>
    <row r="2561" spans="1:6" x14ac:dyDescent="0.35">
      <c r="A2561">
        <v>256</v>
      </c>
      <c r="B2561">
        <v>0.360210937512768</v>
      </c>
      <c r="C2561">
        <v>-5.4031627651681866</v>
      </c>
      <c r="D2561">
        <v>-14.999996397879141</v>
      </c>
      <c r="E2561">
        <v>-6.552606675775154</v>
      </c>
      <c r="F2561">
        <v>-1604.947555490751</v>
      </c>
    </row>
    <row r="2562" spans="1:6" x14ac:dyDescent="0.35">
      <c r="A2562">
        <v>256.10000000000002</v>
      </c>
      <c r="B2562">
        <v>0.36021093751265332</v>
      </c>
      <c r="C2562">
        <v>-5.4031627651664662</v>
      </c>
      <c r="D2562">
        <v>-14.999996397879141</v>
      </c>
      <c r="E2562">
        <v>-6.5526066757805301</v>
      </c>
      <c r="F2562">
        <v>-1605.6028161583299</v>
      </c>
    </row>
    <row r="2563" spans="1:6" x14ac:dyDescent="0.35">
      <c r="A2563">
        <v>256.2</v>
      </c>
      <c r="B2563">
        <v>0.36021093751253958</v>
      </c>
      <c r="C2563">
        <v>-5.4031627651647618</v>
      </c>
      <c r="D2563">
        <v>-14.999996397879141</v>
      </c>
      <c r="E2563">
        <v>-6.5526066757858574</v>
      </c>
      <c r="F2563">
        <v>-1606.2580768259079</v>
      </c>
    </row>
    <row r="2564" spans="1:6" x14ac:dyDescent="0.35">
      <c r="A2564">
        <v>256.3</v>
      </c>
      <c r="B2564">
        <v>0.360210937512427</v>
      </c>
      <c r="C2564">
        <v>-5.4031627651630716</v>
      </c>
      <c r="D2564">
        <v>-14.999996397879141</v>
      </c>
      <c r="E2564">
        <v>-6.5526066757911394</v>
      </c>
      <c r="F2564">
        <v>-1606.9133374934879</v>
      </c>
    </row>
    <row r="2565" spans="1:6" x14ac:dyDescent="0.35">
      <c r="A2565">
        <v>256.39999999999998</v>
      </c>
      <c r="B2565">
        <v>0.36021093751231542</v>
      </c>
      <c r="C2565">
        <v>-5.4031627651613974</v>
      </c>
      <c r="D2565">
        <v>-14.999996397879141</v>
      </c>
      <c r="E2565">
        <v>-6.5526066757963717</v>
      </c>
      <c r="F2565">
        <v>-1607.568598161067</v>
      </c>
    </row>
    <row r="2566" spans="1:6" x14ac:dyDescent="0.35">
      <c r="A2566">
        <v>256.50000000000011</v>
      </c>
      <c r="B2566">
        <v>0.36021093751220468</v>
      </c>
      <c r="C2566">
        <v>-5.4031627651597383</v>
      </c>
      <c r="D2566">
        <v>-14.999996397879141</v>
      </c>
      <c r="E2566">
        <v>-6.5526066758015578</v>
      </c>
      <c r="F2566">
        <v>-1608.223858828648</v>
      </c>
    </row>
    <row r="2567" spans="1:6" x14ac:dyDescent="0.35">
      <c r="A2567">
        <v>256.60000000000002</v>
      </c>
      <c r="B2567">
        <v>0.3602109375120951</v>
      </c>
      <c r="C2567">
        <v>-5.4031627651580934</v>
      </c>
      <c r="D2567">
        <v>-14.999996397879141</v>
      </c>
      <c r="E2567">
        <v>-6.552606675806695</v>
      </c>
      <c r="F2567">
        <v>-1608.879119496228</v>
      </c>
    </row>
    <row r="2568" spans="1:6" x14ac:dyDescent="0.35">
      <c r="A2568">
        <v>256.7</v>
      </c>
      <c r="B2568">
        <v>0.36021093751198641</v>
      </c>
      <c r="C2568">
        <v>-5.4031627651564627</v>
      </c>
      <c r="D2568">
        <v>-14.999996397879141</v>
      </c>
      <c r="E2568">
        <v>-6.5526066758117887</v>
      </c>
      <c r="F2568">
        <v>-1609.5343801638101</v>
      </c>
    </row>
    <row r="2569" spans="1:6" x14ac:dyDescent="0.35">
      <c r="A2569">
        <v>256.8</v>
      </c>
      <c r="B2569">
        <v>0.36021093751187871</v>
      </c>
      <c r="C2569">
        <v>-5.4031627651548479</v>
      </c>
      <c r="D2569">
        <v>-14.999996397879141</v>
      </c>
      <c r="E2569">
        <v>-6.5526066758168362</v>
      </c>
      <c r="F2569">
        <v>-1610.189640831391</v>
      </c>
    </row>
    <row r="2570" spans="1:6" x14ac:dyDescent="0.35">
      <c r="A2570">
        <v>256.89999999999998</v>
      </c>
      <c r="B2570">
        <v>0.36021093751177208</v>
      </c>
      <c r="C2570">
        <v>-5.4031627651532492</v>
      </c>
      <c r="D2570">
        <v>-14.999996397879141</v>
      </c>
      <c r="E2570">
        <v>-6.5526066758218366</v>
      </c>
      <c r="F2570">
        <v>-1610.844901498974</v>
      </c>
    </row>
    <row r="2571" spans="1:6" x14ac:dyDescent="0.35">
      <c r="A2571">
        <v>257.00000000000011</v>
      </c>
      <c r="B2571">
        <v>0.36021093751166627</v>
      </c>
      <c r="C2571">
        <v>-5.4031627651516621</v>
      </c>
      <c r="D2571">
        <v>-14.999996397879141</v>
      </c>
      <c r="E2571">
        <v>-6.5526066758267953</v>
      </c>
      <c r="F2571">
        <v>-1611.500162166556</v>
      </c>
    </row>
    <row r="2572" spans="1:6" x14ac:dyDescent="0.35">
      <c r="A2572">
        <v>257.10000000000002</v>
      </c>
      <c r="B2572">
        <v>0.36021093751156152</v>
      </c>
      <c r="C2572">
        <v>-5.40316276515009</v>
      </c>
      <c r="D2572">
        <v>-14.999996397879141</v>
      </c>
      <c r="E2572">
        <v>-6.552606675831707</v>
      </c>
      <c r="F2572">
        <v>-1612.1554228341399</v>
      </c>
    </row>
    <row r="2573" spans="1:6" x14ac:dyDescent="0.35">
      <c r="A2573">
        <v>257.2</v>
      </c>
      <c r="B2573">
        <v>0.36021093751145772</v>
      </c>
      <c r="C2573">
        <v>-5.4031627651485321</v>
      </c>
      <c r="D2573">
        <v>-14.999996397879141</v>
      </c>
      <c r="E2573">
        <v>-6.5526066758365751</v>
      </c>
      <c r="F2573">
        <v>-1612.810683501724</v>
      </c>
    </row>
    <row r="2574" spans="1:6" x14ac:dyDescent="0.35">
      <c r="A2574">
        <v>257.3</v>
      </c>
      <c r="B2574">
        <v>0.3602109375113548</v>
      </c>
      <c r="C2574">
        <v>-5.4031627651469893</v>
      </c>
      <c r="D2574">
        <v>-14.999996397879141</v>
      </c>
      <c r="E2574">
        <v>-6.5526066758413988</v>
      </c>
      <c r="F2574">
        <v>-1613.4659441693079</v>
      </c>
    </row>
    <row r="2575" spans="1:6" x14ac:dyDescent="0.35">
      <c r="A2575">
        <v>257.39999999999998</v>
      </c>
      <c r="B2575">
        <v>0.36021093751125288</v>
      </c>
      <c r="C2575">
        <v>-5.4031627651454599</v>
      </c>
      <c r="D2575">
        <v>-14.999996397879141</v>
      </c>
      <c r="E2575">
        <v>-6.5526066758461772</v>
      </c>
      <c r="F2575">
        <v>-1614.121204836893</v>
      </c>
    </row>
    <row r="2576" spans="1:6" x14ac:dyDescent="0.35">
      <c r="A2576">
        <v>257.50000000000011</v>
      </c>
      <c r="B2576">
        <v>0.3602109375111518</v>
      </c>
      <c r="C2576">
        <v>-5.4031627651439438</v>
      </c>
      <c r="D2576">
        <v>-14.999996397879141</v>
      </c>
      <c r="E2576">
        <v>-6.5526066758509156</v>
      </c>
      <c r="F2576">
        <v>-1614.776465504478</v>
      </c>
    </row>
    <row r="2577" spans="1:6" x14ac:dyDescent="0.35">
      <c r="A2577">
        <v>257.60000000000002</v>
      </c>
      <c r="B2577">
        <v>0.3602109375110516</v>
      </c>
      <c r="C2577">
        <v>-5.403162765142441</v>
      </c>
      <c r="D2577">
        <v>-14.999996397879141</v>
      </c>
      <c r="E2577">
        <v>-6.5526066758556096</v>
      </c>
      <c r="F2577">
        <v>-1615.4317261720639</v>
      </c>
    </row>
    <row r="2578" spans="1:6" x14ac:dyDescent="0.35">
      <c r="A2578">
        <v>257.7</v>
      </c>
      <c r="B2578">
        <v>0.36021093751095229</v>
      </c>
      <c r="C2578">
        <v>-5.4031627651409524</v>
      </c>
      <c r="D2578">
        <v>-14.999996397879141</v>
      </c>
      <c r="E2578">
        <v>-6.5526066758602619</v>
      </c>
      <c r="F2578">
        <v>-1616.0869868396501</v>
      </c>
    </row>
    <row r="2579" spans="1:6" x14ac:dyDescent="0.35">
      <c r="A2579">
        <v>257.8</v>
      </c>
      <c r="B2579">
        <v>0.36021093751085398</v>
      </c>
      <c r="C2579">
        <v>-5.4031627651394762</v>
      </c>
      <c r="D2579">
        <v>-14.999996397879141</v>
      </c>
      <c r="E2579">
        <v>-6.5526066758648733</v>
      </c>
      <c r="F2579">
        <v>-1616.7422475072369</v>
      </c>
    </row>
    <row r="2580" spans="1:6" x14ac:dyDescent="0.35">
      <c r="A2580">
        <v>257.89999999999998</v>
      </c>
      <c r="B2580">
        <v>0.3602109375107565</v>
      </c>
      <c r="C2580">
        <v>-5.4031627651380143</v>
      </c>
      <c r="D2580">
        <v>-14.999996397879141</v>
      </c>
      <c r="E2580">
        <v>-6.552606675869443</v>
      </c>
      <c r="F2580">
        <v>-1617.397508174824</v>
      </c>
    </row>
    <row r="2581" spans="1:6" x14ac:dyDescent="0.35">
      <c r="A2581">
        <v>258</v>
      </c>
      <c r="B2581">
        <v>0.36021093751065991</v>
      </c>
      <c r="C2581">
        <v>-5.4031627651365648</v>
      </c>
      <c r="D2581">
        <v>-14.999996397879141</v>
      </c>
      <c r="E2581">
        <v>-6.5526066758739727</v>
      </c>
      <c r="F2581">
        <v>-1618.052768842412</v>
      </c>
    </row>
    <row r="2582" spans="1:6" x14ac:dyDescent="0.35">
      <c r="A2582">
        <v>258.10000000000002</v>
      </c>
      <c r="B2582">
        <v>0.36021093751056421</v>
      </c>
      <c r="C2582">
        <v>-5.4031627651351286</v>
      </c>
      <c r="D2582">
        <v>-14.999996397879141</v>
      </c>
      <c r="E2582">
        <v>-6.5526066758784607</v>
      </c>
      <c r="F2582">
        <v>-1618.70802951</v>
      </c>
    </row>
    <row r="2583" spans="1:6" x14ac:dyDescent="0.35">
      <c r="A2583">
        <v>258.2</v>
      </c>
      <c r="B2583">
        <v>0.36021093751046918</v>
      </c>
      <c r="C2583">
        <v>-5.4031627651337057</v>
      </c>
      <c r="D2583">
        <v>-14.999996397879141</v>
      </c>
      <c r="E2583">
        <v>-6.5526066758829069</v>
      </c>
      <c r="F2583">
        <v>-1619.3632901775891</v>
      </c>
    </row>
    <row r="2584" spans="1:6" x14ac:dyDescent="0.35">
      <c r="A2584">
        <v>258.3</v>
      </c>
      <c r="B2584">
        <v>0.36021093751037531</v>
      </c>
      <c r="C2584">
        <v>-5.4031627651322953</v>
      </c>
      <c r="D2584">
        <v>-14.999996397879141</v>
      </c>
      <c r="E2584">
        <v>-6.5526066758873149</v>
      </c>
      <c r="F2584">
        <v>-1620.018550845178</v>
      </c>
    </row>
    <row r="2585" spans="1:6" x14ac:dyDescent="0.35">
      <c r="A2585">
        <v>258.39999999999998</v>
      </c>
      <c r="B2585">
        <v>0.36021093751028199</v>
      </c>
      <c r="C2585">
        <v>-5.4031627651308973</v>
      </c>
      <c r="D2585">
        <v>-14.999996397879141</v>
      </c>
      <c r="E2585">
        <v>-6.5526066758916839</v>
      </c>
      <c r="F2585">
        <v>-1620.6738115127671</v>
      </c>
    </row>
    <row r="2586" spans="1:6" x14ac:dyDescent="0.35">
      <c r="A2586">
        <v>258.50000000000011</v>
      </c>
      <c r="B2586">
        <v>0.36021093751018968</v>
      </c>
      <c r="C2586">
        <v>-5.4031627651295127</v>
      </c>
      <c r="D2586">
        <v>-14.999996397879141</v>
      </c>
      <c r="E2586">
        <v>-6.552606675896012</v>
      </c>
      <c r="F2586">
        <v>-1621.329072180356</v>
      </c>
    </row>
    <row r="2587" spans="1:6" x14ac:dyDescent="0.35">
      <c r="A2587">
        <v>258.60000000000002</v>
      </c>
      <c r="B2587">
        <v>0.36021093751009808</v>
      </c>
      <c r="C2587">
        <v>-5.4031627651281386</v>
      </c>
      <c r="D2587">
        <v>-14.999996397879141</v>
      </c>
      <c r="E2587">
        <v>-6.5526066759003028</v>
      </c>
      <c r="F2587">
        <v>-1621.984332847946</v>
      </c>
    </row>
    <row r="2588" spans="1:6" x14ac:dyDescent="0.35">
      <c r="A2588">
        <v>258.7</v>
      </c>
      <c r="B2588">
        <v>0.36021093751000738</v>
      </c>
      <c r="C2588">
        <v>-5.4031627651267788</v>
      </c>
      <c r="D2588">
        <v>-14.999996397879141</v>
      </c>
      <c r="E2588">
        <v>-6.5526066759045554</v>
      </c>
      <c r="F2588">
        <v>-1622.6395935155369</v>
      </c>
    </row>
    <row r="2589" spans="1:6" x14ac:dyDescent="0.35">
      <c r="A2589">
        <v>258.8</v>
      </c>
      <c r="B2589">
        <v>0.36021093750991762</v>
      </c>
      <c r="C2589">
        <v>-5.4031627651254306</v>
      </c>
      <c r="D2589">
        <v>-14.999996397879141</v>
      </c>
      <c r="E2589">
        <v>-6.552606675908768</v>
      </c>
      <c r="F2589">
        <v>-1623.2948541831281</v>
      </c>
    </row>
    <row r="2590" spans="1:6" x14ac:dyDescent="0.35">
      <c r="A2590">
        <v>258.89999999999998</v>
      </c>
      <c r="B2590">
        <v>0.36021093750982841</v>
      </c>
      <c r="C2590">
        <v>-5.403162765124093</v>
      </c>
      <c r="D2590">
        <v>-14.999996397879141</v>
      </c>
      <c r="E2590">
        <v>-6.5526066759129442</v>
      </c>
      <c r="F2590">
        <v>-1623.95011485072</v>
      </c>
    </row>
    <row r="2591" spans="1:6" x14ac:dyDescent="0.35">
      <c r="A2591">
        <v>259.00000000000011</v>
      </c>
      <c r="B2591">
        <v>0.36021093750974009</v>
      </c>
      <c r="C2591">
        <v>-5.4031627651227687</v>
      </c>
      <c r="D2591">
        <v>-14.999996397879141</v>
      </c>
      <c r="E2591">
        <v>-6.552606675917084</v>
      </c>
      <c r="F2591">
        <v>-1624.605375518312</v>
      </c>
    </row>
    <row r="2592" spans="1:6" x14ac:dyDescent="0.35">
      <c r="A2592">
        <v>259.10000000000002</v>
      </c>
      <c r="B2592">
        <v>0.36021093750965261</v>
      </c>
      <c r="C2592">
        <v>-5.403162765121456</v>
      </c>
      <c r="D2592">
        <v>-14.999996397879141</v>
      </c>
      <c r="E2592">
        <v>-6.5526066759211856</v>
      </c>
      <c r="F2592">
        <v>-1625.2606361859041</v>
      </c>
    </row>
    <row r="2593" spans="1:6" x14ac:dyDescent="0.35">
      <c r="A2593">
        <v>259.2</v>
      </c>
      <c r="B2593">
        <v>0.3602109375095659</v>
      </c>
      <c r="C2593">
        <v>-5.4031627651201557</v>
      </c>
      <c r="D2593">
        <v>-14.999996397879141</v>
      </c>
      <c r="E2593">
        <v>-6.552606675925249</v>
      </c>
      <c r="F2593">
        <v>-1625.9158968534971</v>
      </c>
    </row>
    <row r="2594" spans="1:6" x14ac:dyDescent="0.35">
      <c r="A2594">
        <v>259.3</v>
      </c>
      <c r="B2594">
        <v>0.36021093750948002</v>
      </c>
      <c r="C2594">
        <v>-5.403162765118867</v>
      </c>
      <c r="D2594">
        <v>-14.999996397879141</v>
      </c>
      <c r="E2594">
        <v>-6.5526066759292778</v>
      </c>
      <c r="F2594">
        <v>-1626.5711575210901</v>
      </c>
    </row>
    <row r="2595" spans="1:6" x14ac:dyDescent="0.35">
      <c r="A2595">
        <v>259.39999999999998</v>
      </c>
      <c r="B2595">
        <v>0.36021093750939492</v>
      </c>
      <c r="C2595">
        <v>-5.4031627651175897</v>
      </c>
      <c r="D2595">
        <v>-14.999996397879141</v>
      </c>
      <c r="E2595">
        <v>-6.5526066759332684</v>
      </c>
      <c r="F2595">
        <v>-1627.2264181886831</v>
      </c>
    </row>
    <row r="2596" spans="1:6" x14ac:dyDescent="0.35">
      <c r="A2596">
        <v>259.50000000000011</v>
      </c>
      <c r="B2596">
        <v>0.36021093750931049</v>
      </c>
      <c r="C2596">
        <v>-5.403162765116325</v>
      </c>
      <c r="D2596">
        <v>-14.999996397879141</v>
      </c>
      <c r="E2596">
        <v>-6.5526066759372226</v>
      </c>
      <c r="F2596">
        <v>-1627.8816788562769</v>
      </c>
    </row>
    <row r="2597" spans="1:6" x14ac:dyDescent="0.35">
      <c r="A2597">
        <v>259.60000000000002</v>
      </c>
      <c r="B2597">
        <v>0.36021093750922678</v>
      </c>
      <c r="C2597">
        <v>-5.4031627651150691</v>
      </c>
      <c r="D2597">
        <v>-14.999996397879141</v>
      </c>
      <c r="E2597">
        <v>-6.5526066759411439</v>
      </c>
      <c r="F2597">
        <v>-1628.5369395238711</v>
      </c>
    </row>
    <row r="2598" spans="1:6" x14ac:dyDescent="0.35">
      <c r="A2598">
        <v>259.7</v>
      </c>
      <c r="B2598">
        <v>0.36021093750914401</v>
      </c>
      <c r="C2598">
        <v>-5.4031627651138274</v>
      </c>
      <c r="D2598">
        <v>-14.999996397879141</v>
      </c>
      <c r="E2598">
        <v>-6.5526066759450261</v>
      </c>
      <c r="F2598">
        <v>-1629.1922001914661</v>
      </c>
    </row>
    <row r="2599" spans="1:6" x14ac:dyDescent="0.35">
      <c r="A2599">
        <v>259.8</v>
      </c>
      <c r="B2599">
        <v>0.36021093750906191</v>
      </c>
      <c r="C2599">
        <v>-5.4031627651125964</v>
      </c>
      <c r="D2599">
        <v>-14.999996397879141</v>
      </c>
      <c r="E2599">
        <v>-6.5526066759488764</v>
      </c>
      <c r="F2599">
        <v>-1629.8474608590609</v>
      </c>
    </row>
    <row r="2600" spans="1:6" x14ac:dyDescent="0.35">
      <c r="A2600">
        <v>259.89999999999998</v>
      </c>
      <c r="B2600">
        <v>0.36021093750898048</v>
      </c>
      <c r="C2600">
        <v>-5.4031627651113752</v>
      </c>
      <c r="D2600">
        <v>-14.999996397879141</v>
      </c>
      <c r="E2600">
        <v>-6.552606675952692</v>
      </c>
      <c r="F2600">
        <v>-1630.5027215266571</v>
      </c>
    </row>
    <row r="2601" spans="1:6" x14ac:dyDescent="0.35">
      <c r="A2601">
        <v>260.00000000000011</v>
      </c>
      <c r="B2601">
        <v>0.36021093750889982</v>
      </c>
      <c r="C2601">
        <v>-5.4031627651101646</v>
      </c>
      <c r="D2601">
        <v>-14.999996397879141</v>
      </c>
      <c r="E2601">
        <v>-6.5526066759564712</v>
      </c>
      <c r="F2601">
        <v>-1631.157982194253</v>
      </c>
    </row>
    <row r="2602" spans="1:6" x14ac:dyDescent="0.35">
      <c r="A2602">
        <v>260.10000000000002</v>
      </c>
      <c r="B2602">
        <v>0.36021093750881988</v>
      </c>
      <c r="C2602">
        <v>-5.4031627651089664</v>
      </c>
      <c r="D2602">
        <v>-14.999996397879141</v>
      </c>
      <c r="E2602">
        <v>-6.5526066759602184</v>
      </c>
      <c r="F2602">
        <v>-1631.8132428618489</v>
      </c>
    </row>
    <row r="2603" spans="1:6" x14ac:dyDescent="0.35">
      <c r="A2603">
        <v>260.2</v>
      </c>
      <c r="B2603">
        <v>0.36021093750874073</v>
      </c>
      <c r="C2603">
        <v>-5.403162765107778</v>
      </c>
      <c r="D2603">
        <v>-14.999996397879141</v>
      </c>
      <c r="E2603">
        <v>-6.5526066759639319</v>
      </c>
      <c r="F2603">
        <v>-1632.4685035294449</v>
      </c>
    </row>
    <row r="2604" spans="1:6" x14ac:dyDescent="0.35">
      <c r="A2604">
        <v>260.3</v>
      </c>
      <c r="B2604">
        <v>0.36021093750866218</v>
      </c>
      <c r="C2604">
        <v>-5.4031627651065994</v>
      </c>
      <c r="D2604">
        <v>-14.999996397879141</v>
      </c>
      <c r="E2604">
        <v>-6.5526066759676098</v>
      </c>
      <c r="F2604">
        <v>-1633.123764197042</v>
      </c>
    </row>
    <row r="2605" spans="1:6" x14ac:dyDescent="0.35">
      <c r="A2605">
        <v>260.39999999999998</v>
      </c>
      <c r="B2605">
        <v>0.36021093750858441</v>
      </c>
      <c r="C2605">
        <v>-5.4031627651054324</v>
      </c>
      <c r="D2605">
        <v>-14.999996397879141</v>
      </c>
      <c r="E2605">
        <v>-6.5526066759712576</v>
      </c>
      <c r="F2605">
        <v>-1633.779024864639</v>
      </c>
    </row>
    <row r="2606" spans="1:6" x14ac:dyDescent="0.35">
      <c r="A2606">
        <v>260.50000000000011</v>
      </c>
      <c r="B2606">
        <v>0.3602109375085073</v>
      </c>
      <c r="C2606">
        <v>-5.4031627651042768</v>
      </c>
      <c r="D2606">
        <v>-14.999996397879141</v>
      </c>
      <c r="E2606">
        <v>-6.5526066759748716</v>
      </c>
      <c r="F2606">
        <v>-1634.4342855322379</v>
      </c>
    </row>
    <row r="2607" spans="1:6" x14ac:dyDescent="0.35">
      <c r="A2607">
        <v>260.60000000000002</v>
      </c>
      <c r="B2607">
        <v>0.36021093750843092</v>
      </c>
      <c r="C2607">
        <v>-5.4031627651031302</v>
      </c>
      <c r="D2607">
        <v>-14.999996397879141</v>
      </c>
      <c r="E2607">
        <v>-6.5526066759784536</v>
      </c>
      <c r="F2607">
        <v>-1635.0895461998359</v>
      </c>
    </row>
    <row r="2608" spans="1:6" x14ac:dyDescent="0.35">
      <c r="A2608">
        <v>260.7</v>
      </c>
      <c r="B2608">
        <v>0.36021093750835509</v>
      </c>
      <c r="C2608">
        <v>-5.4031627651019942</v>
      </c>
      <c r="D2608">
        <v>-14.999996397879141</v>
      </c>
      <c r="E2608">
        <v>-6.5526066759820019</v>
      </c>
      <c r="F2608">
        <v>-1635.7448068674339</v>
      </c>
    </row>
    <row r="2609" spans="1:6" x14ac:dyDescent="0.35">
      <c r="A2609">
        <v>260.8</v>
      </c>
      <c r="B2609">
        <v>0.36021093750828009</v>
      </c>
      <c r="C2609">
        <v>-5.4031627651008689</v>
      </c>
      <c r="D2609">
        <v>-14.999996397879141</v>
      </c>
      <c r="E2609">
        <v>-6.552606675985519</v>
      </c>
      <c r="F2609">
        <v>-1636.400067535033</v>
      </c>
    </row>
    <row r="2610" spans="1:6" x14ac:dyDescent="0.35">
      <c r="A2610">
        <v>260.89999999999998</v>
      </c>
      <c r="B2610">
        <v>0.36021093750820582</v>
      </c>
      <c r="C2610">
        <v>-5.4031627650997542</v>
      </c>
      <c r="D2610">
        <v>-14.999996397879141</v>
      </c>
      <c r="E2610">
        <v>-6.552606675989006</v>
      </c>
      <c r="F2610">
        <v>-1637.0553282026319</v>
      </c>
    </row>
    <row r="2611" spans="1:6" x14ac:dyDescent="0.35">
      <c r="A2611">
        <v>261</v>
      </c>
      <c r="B2611">
        <v>0.36021093750813199</v>
      </c>
      <c r="C2611">
        <v>-5.4031627650986476</v>
      </c>
      <c r="D2611">
        <v>-14.999996397879141</v>
      </c>
      <c r="E2611">
        <v>-6.5526066759924619</v>
      </c>
      <c r="F2611">
        <v>-1637.710588870231</v>
      </c>
    </row>
    <row r="2612" spans="1:6" x14ac:dyDescent="0.35">
      <c r="A2612">
        <v>261.10000000000002</v>
      </c>
      <c r="B2612">
        <v>0.36021093750805899</v>
      </c>
      <c r="C2612">
        <v>-5.4031627650975516</v>
      </c>
      <c r="D2612">
        <v>-14.999996397879141</v>
      </c>
      <c r="E2612">
        <v>-6.5526066759958859</v>
      </c>
      <c r="F2612">
        <v>-1638.3658495378311</v>
      </c>
    </row>
    <row r="2613" spans="1:6" x14ac:dyDescent="0.35">
      <c r="A2613">
        <v>261.2</v>
      </c>
      <c r="B2613">
        <v>0.36021093750798661</v>
      </c>
      <c r="C2613">
        <v>-5.4031627650964653</v>
      </c>
      <c r="D2613">
        <v>-14.999996397879141</v>
      </c>
      <c r="E2613">
        <v>-6.5526066759992787</v>
      </c>
      <c r="F2613">
        <v>-1639.0211102054309</v>
      </c>
    </row>
    <row r="2614" spans="1:6" x14ac:dyDescent="0.35">
      <c r="A2614">
        <v>261.3</v>
      </c>
      <c r="B2614">
        <v>0.36021093750791489</v>
      </c>
      <c r="C2614">
        <v>-5.4031627650953924</v>
      </c>
      <c r="D2614">
        <v>-14.999996397879141</v>
      </c>
      <c r="E2614">
        <v>-6.5526066760026396</v>
      </c>
      <c r="F2614">
        <v>-1639.6763708730309</v>
      </c>
    </row>
    <row r="2615" spans="1:6" x14ac:dyDescent="0.35">
      <c r="A2615">
        <v>261.39999999999998</v>
      </c>
      <c r="B2615">
        <v>0.36021093750784378</v>
      </c>
      <c r="C2615">
        <v>-5.4031627650943239</v>
      </c>
      <c r="D2615">
        <v>-14.999996397879141</v>
      </c>
      <c r="E2615">
        <v>-6.5526066760059729</v>
      </c>
      <c r="F2615">
        <v>-1640.3316315406321</v>
      </c>
    </row>
    <row r="2616" spans="1:6" x14ac:dyDescent="0.35">
      <c r="A2616">
        <v>261.50000000000011</v>
      </c>
      <c r="B2616">
        <v>0.36021093750777339</v>
      </c>
      <c r="C2616">
        <v>-5.4031627650932679</v>
      </c>
      <c r="D2616">
        <v>-14.999996397879141</v>
      </c>
      <c r="E2616">
        <v>-6.5526066760092752</v>
      </c>
      <c r="F2616">
        <v>-1640.986892208233</v>
      </c>
    </row>
    <row r="2617" spans="1:6" x14ac:dyDescent="0.35">
      <c r="A2617">
        <v>261.60000000000002</v>
      </c>
      <c r="B2617">
        <v>0.3602109375077035</v>
      </c>
      <c r="C2617">
        <v>-5.4031627650922198</v>
      </c>
      <c r="D2617">
        <v>-14.999996397879141</v>
      </c>
      <c r="E2617">
        <v>-6.552606676012549</v>
      </c>
      <c r="F2617">
        <v>-1641.642152875834</v>
      </c>
    </row>
    <row r="2618" spans="1:6" x14ac:dyDescent="0.35">
      <c r="A2618">
        <v>261.7</v>
      </c>
      <c r="B2618">
        <v>0.36021093750763428</v>
      </c>
      <c r="C2618">
        <v>-5.4031627650911824</v>
      </c>
      <c r="D2618">
        <v>-14.999996397879141</v>
      </c>
      <c r="E2618">
        <v>-6.5526066760157926</v>
      </c>
      <c r="F2618">
        <v>-1642.2974135434361</v>
      </c>
    </row>
    <row r="2619" spans="1:6" x14ac:dyDescent="0.35">
      <c r="A2619">
        <v>261.8</v>
      </c>
      <c r="B2619">
        <v>0.36021093750756572</v>
      </c>
      <c r="C2619">
        <v>-5.4031627650901521</v>
      </c>
      <c r="D2619">
        <v>-14.999996397879141</v>
      </c>
      <c r="E2619">
        <v>-6.5526066760190078</v>
      </c>
      <c r="F2619">
        <v>-1642.952674211037</v>
      </c>
    </row>
    <row r="2620" spans="1:6" x14ac:dyDescent="0.35">
      <c r="A2620">
        <v>261.89999999999998</v>
      </c>
      <c r="B2620">
        <v>0.36021093750749777</v>
      </c>
      <c r="C2620">
        <v>-5.4031627650891334</v>
      </c>
      <c r="D2620">
        <v>-14.999996397879141</v>
      </c>
      <c r="E2620">
        <v>-6.5526066760221946</v>
      </c>
      <c r="F2620">
        <v>-1643.60793487864</v>
      </c>
    </row>
    <row r="2621" spans="1:6" x14ac:dyDescent="0.35">
      <c r="A2621">
        <v>262.00000000000011</v>
      </c>
      <c r="B2621">
        <v>0.36021093750743027</v>
      </c>
      <c r="C2621">
        <v>-5.4031627650881218</v>
      </c>
      <c r="D2621">
        <v>-14.999996397879141</v>
      </c>
      <c r="E2621">
        <v>-6.5526066760253521</v>
      </c>
      <c r="F2621">
        <v>-1644.2631955462421</v>
      </c>
    </row>
    <row r="2622" spans="1:6" x14ac:dyDescent="0.35">
      <c r="A2622">
        <v>262.10000000000002</v>
      </c>
      <c r="B2622">
        <v>0.36021093750736372</v>
      </c>
      <c r="C2622">
        <v>-5.4031627650871217</v>
      </c>
      <c r="D2622">
        <v>-14.999996397879141</v>
      </c>
      <c r="E2622">
        <v>-6.5526066760284802</v>
      </c>
      <c r="F2622">
        <v>-1644.918456213845</v>
      </c>
    </row>
    <row r="2623" spans="1:6" x14ac:dyDescent="0.35">
      <c r="A2623">
        <v>262.2</v>
      </c>
      <c r="B2623">
        <v>0.36021093750729749</v>
      </c>
      <c r="C2623">
        <v>-5.4031627650861296</v>
      </c>
      <c r="D2623">
        <v>-14.999996397879141</v>
      </c>
      <c r="E2623">
        <v>-6.5526066760315809</v>
      </c>
      <c r="F2623">
        <v>-1645.573716881448</v>
      </c>
    </row>
    <row r="2624" spans="1:6" x14ac:dyDescent="0.35">
      <c r="A2624">
        <v>262.3</v>
      </c>
      <c r="B2624">
        <v>0.36021093750723199</v>
      </c>
      <c r="C2624">
        <v>-5.4031627650851473</v>
      </c>
      <c r="D2624">
        <v>-14.999996397879141</v>
      </c>
      <c r="E2624">
        <v>-6.5526066760346522</v>
      </c>
      <c r="F2624">
        <v>-1646.228977549051</v>
      </c>
    </row>
    <row r="2625" spans="1:6" x14ac:dyDescent="0.35">
      <c r="A2625">
        <v>262.39999999999998</v>
      </c>
      <c r="B2625">
        <v>0.36021093750716709</v>
      </c>
      <c r="C2625">
        <v>-5.4031627650841738</v>
      </c>
      <c r="D2625">
        <v>-14.999996397879141</v>
      </c>
      <c r="E2625">
        <v>-6.5526066760376951</v>
      </c>
      <c r="F2625">
        <v>-1646.8842382166549</v>
      </c>
    </row>
    <row r="2626" spans="1:6" x14ac:dyDescent="0.35">
      <c r="A2626">
        <v>262.50000000000011</v>
      </c>
      <c r="B2626">
        <v>0.36021093750710259</v>
      </c>
      <c r="C2626">
        <v>-5.4031627650832066</v>
      </c>
      <c r="D2626">
        <v>-14.999996397879141</v>
      </c>
      <c r="E2626">
        <v>-6.5526066760407122</v>
      </c>
      <c r="F2626">
        <v>-1647.539498884259</v>
      </c>
    </row>
    <row r="2627" spans="1:6" x14ac:dyDescent="0.35">
      <c r="A2627">
        <v>262.60000000000002</v>
      </c>
      <c r="B2627">
        <v>0.36021093750703892</v>
      </c>
      <c r="C2627">
        <v>-5.4031627650822509</v>
      </c>
      <c r="D2627">
        <v>-14.999996397879141</v>
      </c>
      <c r="E2627">
        <v>-6.5526066760437027</v>
      </c>
      <c r="F2627">
        <v>-1648.1947595518629</v>
      </c>
    </row>
    <row r="2628" spans="1:6" x14ac:dyDescent="0.35">
      <c r="A2628">
        <v>262.7</v>
      </c>
      <c r="B2628">
        <v>0.36021093750697569</v>
      </c>
      <c r="C2628">
        <v>-5.4031627650813023</v>
      </c>
      <c r="D2628">
        <v>-14.999996397879141</v>
      </c>
      <c r="E2628">
        <v>-6.5526066760466657</v>
      </c>
      <c r="F2628">
        <v>-1648.850020219468</v>
      </c>
    </row>
    <row r="2629" spans="1:6" x14ac:dyDescent="0.35">
      <c r="A2629">
        <v>262.8</v>
      </c>
      <c r="B2629">
        <v>0.36021093750691302</v>
      </c>
      <c r="C2629">
        <v>-5.4031627650803626</v>
      </c>
      <c r="D2629">
        <v>-14.999996397879141</v>
      </c>
      <c r="E2629">
        <v>-6.5526066760496029</v>
      </c>
      <c r="F2629">
        <v>-1649.505280887073</v>
      </c>
    </row>
    <row r="2630" spans="1:6" x14ac:dyDescent="0.35">
      <c r="A2630">
        <v>262.89999999999998</v>
      </c>
      <c r="B2630">
        <v>0.36021093750685101</v>
      </c>
      <c r="C2630">
        <v>-5.4031627650794309</v>
      </c>
      <c r="D2630">
        <v>-14.999996397879141</v>
      </c>
      <c r="E2630">
        <v>-6.5526066760525126</v>
      </c>
      <c r="F2630">
        <v>-1650.160541554678</v>
      </c>
    </row>
    <row r="2631" spans="1:6" x14ac:dyDescent="0.35">
      <c r="A2631">
        <v>263.00000000000011</v>
      </c>
      <c r="B2631">
        <v>0.3602109375067894</v>
      </c>
      <c r="C2631">
        <v>-5.4031627650785081</v>
      </c>
      <c r="D2631">
        <v>-14.999996397879141</v>
      </c>
      <c r="E2631">
        <v>-6.5526066760553956</v>
      </c>
      <c r="F2631">
        <v>-1650.815802222284</v>
      </c>
    </row>
    <row r="2632" spans="1:6" x14ac:dyDescent="0.35">
      <c r="A2632">
        <v>263.10000000000002</v>
      </c>
      <c r="B2632">
        <v>0.36021093750672839</v>
      </c>
      <c r="C2632">
        <v>-5.4031627650775933</v>
      </c>
      <c r="D2632">
        <v>-14.999996397879141</v>
      </c>
      <c r="E2632">
        <v>-6.5526066760582546</v>
      </c>
      <c r="F2632">
        <v>-1651.4710628898899</v>
      </c>
    </row>
    <row r="2633" spans="1:6" x14ac:dyDescent="0.35">
      <c r="A2633">
        <v>263.2</v>
      </c>
      <c r="B2633">
        <v>0.36021093750666811</v>
      </c>
      <c r="C2633">
        <v>-5.4031627650766882</v>
      </c>
      <c r="D2633">
        <v>-14.999996397879141</v>
      </c>
      <c r="E2633">
        <v>-6.5526066760610888</v>
      </c>
      <c r="F2633">
        <v>-1652.1263235574961</v>
      </c>
    </row>
    <row r="2634" spans="1:6" x14ac:dyDescent="0.35">
      <c r="A2634">
        <v>263.3</v>
      </c>
      <c r="B2634">
        <v>0.36021093750660821</v>
      </c>
      <c r="C2634">
        <v>-5.4031627650757894</v>
      </c>
      <c r="D2634">
        <v>-14.999996397879141</v>
      </c>
      <c r="E2634">
        <v>-6.5526066760638946</v>
      </c>
      <c r="F2634">
        <v>-1652.7815842251021</v>
      </c>
    </row>
    <row r="2635" spans="1:6" x14ac:dyDescent="0.35">
      <c r="A2635">
        <v>263.39999999999998</v>
      </c>
      <c r="B2635">
        <v>0.36021093750654881</v>
      </c>
      <c r="C2635">
        <v>-5.4031627650748986</v>
      </c>
      <c r="D2635">
        <v>-14.999996397879141</v>
      </c>
      <c r="E2635">
        <v>-6.5526066760666746</v>
      </c>
      <c r="F2635">
        <v>-1653.4368448927089</v>
      </c>
    </row>
    <row r="2636" spans="1:6" x14ac:dyDescent="0.35">
      <c r="A2636">
        <v>263.50000000000011</v>
      </c>
      <c r="B2636">
        <v>0.36021093750649003</v>
      </c>
      <c r="C2636">
        <v>-5.4031627650740166</v>
      </c>
      <c r="D2636">
        <v>-14.999996397879141</v>
      </c>
      <c r="E2636">
        <v>-6.5526066760694324</v>
      </c>
      <c r="F2636">
        <v>-1654.092105560316</v>
      </c>
    </row>
    <row r="2637" spans="1:6" x14ac:dyDescent="0.35">
      <c r="A2637">
        <v>263.60000000000002</v>
      </c>
      <c r="B2637">
        <v>0.36021093750643168</v>
      </c>
      <c r="C2637">
        <v>-5.4031627650731426</v>
      </c>
      <c r="D2637">
        <v>-14.999996397879141</v>
      </c>
      <c r="E2637">
        <v>-6.5526066760721644</v>
      </c>
      <c r="F2637">
        <v>-1654.7473662279231</v>
      </c>
    </row>
    <row r="2638" spans="1:6" x14ac:dyDescent="0.35">
      <c r="A2638">
        <v>263.7</v>
      </c>
      <c r="B2638">
        <v>0.36021093750637401</v>
      </c>
      <c r="C2638">
        <v>-5.4031627650722767</v>
      </c>
      <c r="D2638">
        <v>-14.999996397879141</v>
      </c>
      <c r="E2638">
        <v>-6.5526066760748742</v>
      </c>
      <c r="F2638">
        <v>-1655.4026268955311</v>
      </c>
    </row>
    <row r="2639" spans="1:6" x14ac:dyDescent="0.35">
      <c r="A2639">
        <v>263.8</v>
      </c>
      <c r="B2639">
        <v>0.36021093750631672</v>
      </c>
      <c r="C2639">
        <v>-5.4031627650714178</v>
      </c>
      <c r="D2639">
        <v>-14.999996397879141</v>
      </c>
      <c r="E2639">
        <v>-6.5526066760775556</v>
      </c>
      <c r="F2639">
        <v>-1656.0578875631379</v>
      </c>
    </row>
    <row r="2640" spans="1:6" x14ac:dyDescent="0.35">
      <c r="A2640">
        <v>263.89999999999998</v>
      </c>
      <c r="B2640">
        <v>0.36021093750625999</v>
      </c>
      <c r="C2640">
        <v>-5.4031627650705669</v>
      </c>
      <c r="D2640">
        <v>-14.999996397879141</v>
      </c>
      <c r="E2640">
        <v>-6.5526066760802157</v>
      </c>
      <c r="F2640">
        <v>-1656.713148230747</v>
      </c>
    </row>
    <row r="2641" spans="1:6" x14ac:dyDescent="0.35">
      <c r="A2641">
        <v>264</v>
      </c>
      <c r="B2641">
        <v>0.3602109375062037</v>
      </c>
      <c r="C2641">
        <v>-5.4031627650697223</v>
      </c>
      <c r="D2641">
        <v>-14.999996397879141</v>
      </c>
      <c r="E2641">
        <v>-6.5526066760828519</v>
      </c>
      <c r="F2641">
        <v>-1657.368408898355</v>
      </c>
    </row>
    <row r="2642" spans="1:6" x14ac:dyDescent="0.35">
      <c r="A2642">
        <v>264.10000000000002</v>
      </c>
      <c r="B2642">
        <v>0.36021093750614802</v>
      </c>
      <c r="C2642">
        <v>-5.4031627650688856</v>
      </c>
      <c r="D2642">
        <v>-14.999996397879141</v>
      </c>
      <c r="E2642">
        <v>-6.5526066760854658</v>
      </c>
      <c r="F2642">
        <v>-1658.023669565963</v>
      </c>
    </row>
    <row r="2643" spans="1:6" x14ac:dyDescent="0.35">
      <c r="A2643">
        <v>264.2</v>
      </c>
      <c r="B2643">
        <v>0.36021093750609268</v>
      </c>
      <c r="C2643">
        <v>-5.4031627650680578</v>
      </c>
      <c r="D2643">
        <v>-14.999996397879141</v>
      </c>
      <c r="E2643">
        <v>-6.5526066760880539</v>
      </c>
      <c r="F2643">
        <v>-1658.6789302335719</v>
      </c>
    </row>
    <row r="2644" spans="1:6" x14ac:dyDescent="0.35">
      <c r="A2644">
        <v>264.3</v>
      </c>
      <c r="B2644">
        <v>0.360210937506038</v>
      </c>
      <c r="C2644">
        <v>-5.4031627650672371</v>
      </c>
      <c r="D2644">
        <v>-14.999996397879141</v>
      </c>
      <c r="E2644">
        <v>-6.552606676090619</v>
      </c>
      <c r="F2644">
        <v>-1659.334190901181</v>
      </c>
    </row>
    <row r="2645" spans="1:6" x14ac:dyDescent="0.35">
      <c r="A2645">
        <v>264.39999999999998</v>
      </c>
      <c r="B2645">
        <v>0.36021093750598382</v>
      </c>
      <c r="C2645">
        <v>-5.4031627650664236</v>
      </c>
      <c r="D2645">
        <v>-14.999996397879141</v>
      </c>
      <c r="E2645">
        <v>-6.5526066760931618</v>
      </c>
      <c r="F2645">
        <v>-1659.9894515687911</v>
      </c>
    </row>
    <row r="2646" spans="1:6" x14ac:dyDescent="0.35">
      <c r="A2646">
        <v>264.50000000000011</v>
      </c>
      <c r="B2646">
        <v>0.36021093750592997</v>
      </c>
      <c r="C2646">
        <v>-5.4031627650656171</v>
      </c>
      <c r="D2646">
        <v>-14.999996397879141</v>
      </c>
      <c r="E2646">
        <v>-6.5526066760956807</v>
      </c>
      <c r="F2646">
        <v>-1660.6447122364</v>
      </c>
    </row>
    <row r="2647" spans="1:6" x14ac:dyDescent="0.35">
      <c r="A2647">
        <v>264.60000000000002</v>
      </c>
      <c r="B2647">
        <v>0.36021093750587679</v>
      </c>
      <c r="C2647">
        <v>-5.4031627650648186</v>
      </c>
      <c r="D2647">
        <v>-14.999996397879141</v>
      </c>
      <c r="E2647">
        <v>-6.5526066760981783</v>
      </c>
      <c r="F2647">
        <v>-1661.29997290401</v>
      </c>
    </row>
    <row r="2648" spans="1:6" x14ac:dyDescent="0.35">
      <c r="A2648">
        <v>264.7</v>
      </c>
      <c r="B2648">
        <v>0.36021093750582389</v>
      </c>
      <c r="C2648">
        <v>-5.4031627650640264</v>
      </c>
      <c r="D2648">
        <v>-14.999996397879141</v>
      </c>
      <c r="E2648">
        <v>-6.5526066761006527</v>
      </c>
      <c r="F2648">
        <v>-1661.9552335716201</v>
      </c>
    </row>
    <row r="2649" spans="1:6" x14ac:dyDescent="0.35">
      <c r="A2649">
        <v>264.8</v>
      </c>
      <c r="B2649">
        <v>0.3602109375057716</v>
      </c>
      <c r="C2649">
        <v>-5.4031627650632412</v>
      </c>
      <c r="D2649">
        <v>-14.999996397879141</v>
      </c>
      <c r="E2649">
        <v>-6.552606676103105</v>
      </c>
      <c r="F2649">
        <v>-1662.6104942392301</v>
      </c>
    </row>
    <row r="2650" spans="1:6" x14ac:dyDescent="0.35">
      <c r="A2650">
        <v>264.89999999999998</v>
      </c>
      <c r="B2650">
        <v>0.36021093750571981</v>
      </c>
      <c r="C2650">
        <v>-5.4031627650624632</v>
      </c>
      <c r="D2650">
        <v>-14.999996397879141</v>
      </c>
      <c r="E2650">
        <v>-6.5526066761055359</v>
      </c>
      <c r="F2650">
        <v>-1663.265754906841</v>
      </c>
    </row>
    <row r="2651" spans="1:6" x14ac:dyDescent="0.35">
      <c r="A2651">
        <v>265.00000000000011</v>
      </c>
      <c r="B2651">
        <v>0.3602109375056684</v>
      </c>
      <c r="C2651">
        <v>-5.4031627650616931</v>
      </c>
      <c r="D2651">
        <v>-14.999996397879141</v>
      </c>
      <c r="E2651">
        <v>-6.5526066761079447</v>
      </c>
      <c r="F2651">
        <v>-1663.921015574452</v>
      </c>
    </row>
    <row r="2652" spans="1:6" x14ac:dyDescent="0.35">
      <c r="A2652">
        <v>265.10000000000002</v>
      </c>
      <c r="B2652">
        <v>0.3602109375056175</v>
      </c>
      <c r="C2652">
        <v>-5.4031627650609293</v>
      </c>
      <c r="D2652">
        <v>-14.999996397879141</v>
      </c>
      <c r="E2652">
        <v>-6.5526066761103312</v>
      </c>
      <c r="F2652">
        <v>-1664.5762762420629</v>
      </c>
    </row>
    <row r="2653" spans="1:6" x14ac:dyDescent="0.35">
      <c r="A2653">
        <v>265.2</v>
      </c>
      <c r="B2653">
        <v>0.36021093750556699</v>
      </c>
      <c r="C2653">
        <v>-5.4031627650601726</v>
      </c>
      <c r="D2653">
        <v>-14.999996397879141</v>
      </c>
      <c r="E2653">
        <v>-6.5526066761126964</v>
      </c>
      <c r="F2653">
        <v>-1665.2315369096741</v>
      </c>
    </row>
    <row r="2654" spans="1:6" x14ac:dyDescent="0.35">
      <c r="A2654">
        <v>265.3</v>
      </c>
      <c r="B2654">
        <v>0.36021093750551703</v>
      </c>
      <c r="C2654">
        <v>-5.4031627650594221</v>
      </c>
      <c r="D2654">
        <v>-14.999996397879141</v>
      </c>
      <c r="E2654">
        <v>-6.5526066761150412</v>
      </c>
      <c r="F2654">
        <v>-1665.8867975772851</v>
      </c>
    </row>
    <row r="2655" spans="1:6" x14ac:dyDescent="0.35">
      <c r="A2655">
        <v>265.39999999999998</v>
      </c>
      <c r="B2655">
        <v>0.3602109375054674</v>
      </c>
      <c r="C2655">
        <v>-5.4031627650586778</v>
      </c>
      <c r="D2655">
        <v>-14.999996397879141</v>
      </c>
      <c r="E2655">
        <v>-6.5526066761173629</v>
      </c>
      <c r="F2655">
        <v>-1666.5420582448969</v>
      </c>
    </row>
    <row r="2656" spans="1:6" x14ac:dyDescent="0.35">
      <c r="A2656">
        <v>265.50000000000011</v>
      </c>
      <c r="B2656">
        <v>0.36021093750541838</v>
      </c>
      <c r="C2656">
        <v>-5.4031627650579432</v>
      </c>
      <c r="D2656">
        <v>-14.999996397879141</v>
      </c>
      <c r="E2656">
        <v>-6.5526066761196642</v>
      </c>
      <c r="F2656">
        <v>-1667.197318912509</v>
      </c>
    </row>
    <row r="2657" spans="1:6" x14ac:dyDescent="0.35">
      <c r="A2657">
        <v>265.60000000000002</v>
      </c>
      <c r="B2657">
        <v>0.3602109375053697</v>
      </c>
      <c r="C2657">
        <v>-5.4031627650572123</v>
      </c>
      <c r="D2657">
        <v>-14.999996397879141</v>
      </c>
      <c r="E2657">
        <v>-6.5526066761219468</v>
      </c>
      <c r="F2657">
        <v>-1667.8525795801211</v>
      </c>
    </row>
    <row r="2658" spans="1:6" x14ac:dyDescent="0.35">
      <c r="A2658">
        <v>265.7</v>
      </c>
      <c r="B2658">
        <v>0.36021093750532152</v>
      </c>
      <c r="C2658">
        <v>-5.4031627650564893</v>
      </c>
      <c r="D2658">
        <v>-14.999996397879141</v>
      </c>
      <c r="E2658">
        <v>-6.5526066761242072</v>
      </c>
      <c r="F2658">
        <v>-1668.5078402477341</v>
      </c>
    </row>
    <row r="2659" spans="1:6" x14ac:dyDescent="0.35">
      <c r="A2659">
        <v>265.8</v>
      </c>
      <c r="B2659">
        <v>0.36021093750527372</v>
      </c>
      <c r="C2659">
        <v>-5.4031627650557734</v>
      </c>
      <c r="D2659">
        <v>-14.999996397879141</v>
      </c>
      <c r="E2659">
        <v>-6.5526066761264499</v>
      </c>
      <c r="F2659">
        <v>-1669.1631009153459</v>
      </c>
    </row>
    <row r="2660" spans="1:6" x14ac:dyDescent="0.35">
      <c r="A2660">
        <v>265.89999999999998</v>
      </c>
      <c r="B2660">
        <v>0.36021093750522631</v>
      </c>
      <c r="C2660">
        <v>-5.403162765055062</v>
      </c>
      <c r="D2660">
        <v>-14.999996397879141</v>
      </c>
      <c r="E2660">
        <v>-6.5526066761286694</v>
      </c>
      <c r="F2660">
        <v>-1669.8183615829589</v>
      </c>
    </row>
    <row r="2661" spans="1:6" x14ac:dyDescent="0.35">
      <c r="A2661">
        <v>266.00000000000011</v>
      </c>
      <c r="B2661">
        <v>0.36021093750517941</v>
      </c>
      <c r="C2661">
        <v>-5.4031627650543577</v>
      </c>
      <c r="D2661">
        <v>-14.999996397879141</v>
      </c>
      <c r="E2661">
        <v>-6.5526066761308686</v>
      </c>
      <c r="F2661">
        <v>-1670.4736222505719</v>
      </c>
    </row>
    <row r="2662" spans="1:6" x14ac:dyDescent="0.35">
      <c r="A2662">
        <v>266.10000000000002</v>
      </c>
      <c r="B2662">
        <v>0.36021093750513278</v>
      </c>
      <c r="C2662">
        <v>-5.4031627650536604</v>
      </c>
      <c r="D2662">
        <v>-14.999996397879141</v>
      </c>
      <c r="E2662">
        <v>-6.5526066761330481</v>
      </c>
      <c r="F2662">
        <v>-1671.1288829181849</v>
      </c>
    </row>
    <row r="2663" spans="1:6" x14ac:dyDescent="0.35">
      <c r="A2663">
        <v>266.2</v>
      </c>
      <c r="B2663">
        <v>0.36021093750508681</v>
      </c>
      <c r="C2663">
        <v>-5.4031627650529694</v>
      </c>
      <c r="D2663">
        <v>-14.999996397879141</v>
      </c>
      <c r="E2663">
        <v>-6.5526066761352073</v>
      </c>
      <c r="F2663">
        <v>-1671.784143585799</v>
      </c>
    </row>
    <row r="2664" spans="1:6" x14ac:dyDescent="0.35">
      <c r="A2664">
        <v>266.3</v>
      </c>
      <c r="B2664">
        <v>0.36021093750504107</v>
      </c>
      <c r="C2664">
        <v>-5.4031627650522838</v>
      </c>
      <c r="D2664">
        <v>-14.999996397879141</v>
      </c>
      <c r="E2664">
        <v>-6.5526066761373496</v>
      </c>
      <c r="F2664">
        <v>-1672.4394042534129</v>
      </c>
    </row>
    <row r="2665" spans="1:6" x14ac:dyDescent="0.35">
      <c r="A2665">
        <v>266.39999999999998</v>
      </c>
      <c r="B2665">
        <v>0.36021093750499589</v>
      </c>
      <c r="C2665">
        <v>-5.4031627650516052</v>
      </c>
      <c r="D2665">
        <v>-14.999996397879141</v>
      </c>
      <c r="E2665">
        <v>-6.5526066761394706</v>
      </c>
      <c r="F2665">
        <v>-1673.0946649210271</v>
      </c>
    </row>
    <row r="2666" spans="1:6" x14ac:dyDescent="0.35">
      <c r="A2666">
        <v>266.50000000000011</v>
      </c>
      <c r="B2666">
        <v>0.36021093750495098</v>
      </c>
      <c r="C2666">
        <v>-5.4031627650509328</v>
      </c>
      <c r="D2666">
        <v>-14.999996397879141</v>
      </c>
      <c r="E2666">
        <v>-6.5526066761415747</v>
      </c>
      <c r="F2666">
        <v>-1673.749925588641</v>
      </c>
    </row>
    <row r="2667" spans="1:6" x14ac:dyDescent="0.35">
      <c r="A2667">
        <v>266.60000000000002</v>
      </c>
      <c r="B2667">
        <v>0.3602109375049064</v>
      </c>
      <c r="C2667">
        <v>-5.4031627650502632</v>
      </c>
      <c r="D2667">
        <v>-14.999996397879141</v>
      </c>
      <c r="E2667">
        <v>-6.5526066761436601</v>
      </c>
      <c r="F2667">
        <v>-1674.405186256256</v>
      </c>
    </row>
    <row r="2668" spans="1:6" x14ac:dyDescent="0.35">
      <c r="A2668">
        <v>266.7</v>
      </c>
      <c r="B2668">
        <v>0.36021093750486238</v>
      </c>
      <c r="C2668">
        <v>-5.4031627650496024</v>
      </c>
      <c r="D2668">
        <v>-14.999996397879141</v>
      </c>
      <c r="E2668">
        <v>-6.552606676145726</v>
      </c>
      <c r="F2668">
        <v>-1675.0604469238699</v>
      </c>
    </row>
    <row r="2669" spans="1:6" x14ac:dyDescent="0.35">
      <c r="A2669">
        <v>266.8</v>
      </c>
      <c r="B2669">
        <v>0.36021093750481881</v>
      </c>
      <c r="C2669">
        <v>-5.4031627650489487</v>
      </c>
      <c r="D2669">
        <v>-14.999996397879141</v>
      </c>
      <c r="E2669">
        <v>-6.5526066761477724</v>
      </c>
      <c r="F2669">
        <v>-1675.7157075914849</v>
      </c>
    </row>
    <row r="2670" spans="1:6" x14ac:dyDescent="0.35">
      <c r="A2670">
        <v>266.89999999999998</v>
      </c>
      <c r="B2670">
        <v>0.36021093750477551</v>
      </c>
      <c r="C2670">
        <v>-5.4031627650482994</v>
      </c>
      <c r="D2670">
        <v>-14.999996397879141</v>
      </c>
      <c r="E2670">
        <v>-6.552606676149801</v>
      </c>
      <c r="F2670">
        <v>-1676.3709682591</v>
      </c>
    </row>
    <row r="2671" spans="1:6" x14ac:dyDescent="0.35">
      <c r="A2671">
        <v>267</v>
      </c>
      <c r="B2671">
        <v>0.3602109375047326</v>
      </c>
      <c r="C2671">
        <v>-5.4031627650476564</v>
      </c>
      <c r="D2671">
        <v>-14.999996397879141</v>
      </c>
      <c r="E2671">
        <v>-6.5526066761518109</v>
      </c>
      <c r="F2671">
        <v>-1677.026228926715</v>
      </c>
    </row>
    <row r="2672" spans="1:6" x14ac:dyDescent="0.35">
      <c r="A2672">
        <v>267.10000000000002</v>
      </c>
      <c r="B2672">
        <v>0.36021093750469008</v>
      </c>
      <c r="C2672">
        <v>-5.4031627650470186</v>
      </c>
      <c r="D2672">
        <v>-14.999996397879141</v>
      </c>
      <c r="E2672">
        <v>-6.5526066761538013</v>
      </c>
      <c r="F2672">
        <v>-1677.681489594331</v>
      </c>
    </row>
    <row r="2673" spans="1:6" x14ac:dyDescent="0.35">
      <c r="A2673">
        <v>267.2</v>
      </c>
      <c r="B2673">
        <v>0.360210937504648</v>
      </c>
      <c r="C2673">
        <v>-5.4031627650463872</v>
      </c>
      <c r="D2673">
        <v>-14.999996397879141</v>
      </c>
      <c r="E2673">
        <v>-6.5526066761557757</v>
      </c>
      <c r="F2673">
        <v>-1678.336750261946</v>
      </c>
    </row>
    <row r="2674" spans="1:6" x14ac:dyDescent="0.35">
      <c r="A2674">
        <v>267.3</v>
      </c>
      <c r="B2674">
        <v>0.36021093750460631</v>
      </c>
      <c r="C2674">
        <v>-5.403162765045761</v>
      </c>
      <c r="D2674">
        <v>-14.999996397879141</v>
      </c>
      <c r="E2674">
        <v>-6.5526066761577333</v>
      </c>
      <c r="F2674">
        <v>-1678.992010929562</v>
      </c>
    </row>
    <row r="2675" spans="1:6" x14ac:dyDescent="0.35">
      <c r="A2675">
        <v>267.39999999999998</v>
      </c>
      <c r="B2675">
        <v>0.3602109375045649</v>
      </c>
      <c r="C2675">
        <v>-5.4031627650451401</v>
      </c>
      <c r="D2675">
        <v>-14.999996397879141</v>
      </c>
      <c r="E2675">
        <v>-6.5526066761596722</v>
      </c>
      <c r="F2675">
        <v>-1679.6472715971779</v>
      </c>
    </row>
    <row r="2676" spans="1:6" x14ac:dyDescent="0.35">
      <c r="A2676">
        <v>267.50000000000011</v>
      </c>
      <c r="B2676">
        <v>0.36021093750452388</v>
      </c>
      <c r="C2676">
        <v>-5.4031627650445264</v>
      </c>
      <c r="D2676">
        <v>-14.999996397879141</v>
      </c>
      <c r="E2676">
        <v>-6.5526066761615933</v>
      </c>
      <c r="F2676">
        <v>-1680.3025322647941</v>
      </c>
    </row>
    <row r="2677" spans="1:6" x14ac:dyDescent="0.35">
      <c r="A2677">
        <v>267.60000000000002</v>
      </c>
      <c r="B2677">
        <v>0.3602109375044833</v>
      </c>
      <c r="C2677">
        <v>-5.4031627650439162</v>
      </c>
      <c r="D2677">
        <v>-14.999996397879141</v>
      </c>
      <c r="E2677">
        <v>-6.5526066761634976</v>
      </c>
      <c r="F2677">
        <v>-1680.95779293241</v>
      </c>
    </row>
    <row r="2678" spans="1:6" x14ac:dyDescent="0.35">
      <c r="A2678">
        <v>267.7</v>
      </c>
      <c r="B2678">
        <v>0.360210937504443</v>
      </c>
      <c r="C2678">
        <v>-5.4031627650433123</v>
      </c>
      <c r="D2678">
        <v>-14.999996397879141</v>
      </c>
      <c r="E2678">
        <v>-6.5526066761653858</v>
      </c>
      <c r="F2678">
        <v>-1681.6130536000269</v>
      </c>
    </row>
    <row r="2679" spans="1:6" x14ac:dyDescent="0.35">
      <c r="A2679">
        <v>267.8</v>
      </c>
      <c r="B2679">
        <v>0.36021093750440308</v>
      </c>
      <c r="C2679">
        <v>-5.4031627650427136</v>
      </c>
      <c r="D2679">
        <v>-14.999996397879141</v>
      </c>
      <c r="E2679">
        <v>-6.5526066761672546</v>
      </c>
      <c r="F2679">
        <v>-1682.268314267644</v>
      </c>
    </row>
    <row r="2680" spans="1:6" x14ac:dyDescent="0.35">
      <c r="A2680">
        <v>267.89999999999998</v>
      </c>
      <c r="B2680">
        <v>0.3602109375043635</v>
      </c>
      <c r="C2680">
        <v>-5.4031627650421186</v>
      </c>
      <c r="D2680">
        <v>-14.999996397879141</v>
      </c>
      <c r="E2680">
        <v>-6.55260667616911</v>
      </c>
      <c r="F2680">
        <v>-1682.9235749352611</v>
      </c>
    </row>
    <row r="2681" spans="1:6" x14ac:dyDescent="0.35">
      <c r="A2681">
        <v>268.00000000000011</v>
      </c>
      <c r="B2681">
        <v>0.36021093750432442</v>
      </c>
      <c r="C2681">
        <v>-5.4031627650415324</v>
      </c>
      <c r="D2681">
        <v>-14.999996397879141</v>
      </c>
      <c r="E2681">
        <v>-6.5526066761709458</v>
      </c>
      <c r="F2681">
        <v>-1683.5788356028779</v>
      </c>
    </row>
    <row r="2682" spans="1:6" x14ac:dyDescent="0.35">
      <c r="A2682">
        <v>268.10000000000002</v>
      </c>
      <c r="B2682">
        <v>0.36021093750428562</v>
      </c>
      <c r="C2682">
        <v>-5.4031627650409506</v>
      </c>
      <c r="D2682">
        <v>-14.999996397879141</v>
      </c>
      <c r="E2682">
        <v>-6.5526066761727648</v>
      </c>
      <c r="F2682">
        <v>-1684.234096270495</v>
      </c>
    </row>
    <row r="2683" spans="1:6" x14ac:dyDescent="0.35">
      <c r="A2683">
        <v>268.2</v>
      </c>
      <c r="B2683">
        <v>0.3602109375042471</v>
      </c>
      <c r="C2683">
        <v>-5.4031627650403733</v>
      </c>
      <c r="D2683">
        <v>-14.999996397879141</v>
      </c>
      <c r="E2683">
        <v>-6.5526066761745687</v>
      </c>
      <c r="F2683">
        <v>-1684.889356938113</v>
      </c>
    </row>
    <row r="2684" spans="1:6" x14ac:dyDescent="0.35">
      <c r="A2684">
        <v>268.3</v>
      </c>
      <c r="B2684">
        <v>0.36021093750420902</v>
      </c>
      <c r="C2684">
        <v>-5.4031627650398013</v>
      </c>
      <c r="D2684">
        <v>-14.999996397879141</v>
      </c>
      <c r="E2684">
        <v>-6.5526066761763557</v>
      </c>
      <c r="F2684">
        <v>-1685.5446176057301</v>
      </c>
    </row>
    <row r="2685" spans="1:6" x14ac:dyDescent="0.35">
      <c r="A2685">
        <v>268.39999999999998</v>
      </c>
      <c r="B2685">
        <v>0.36021093750417121</v>
      </c>
      <c r="C2685">
        <v>-5.4031627650392364</v>
      </c>
      <c r="D2685">
        <v>-14.999996397879141</v>
      </c>
      <c r="E2685">
        <v>-6.5526066761781268</v>
      </c>
      <c r="F2685">
        <v>-1686.1998782733481</v>
      </c>
    </row>
    <row r="2686" spans="1:6" x14ac:dyDescent="0.35">
      <c r="A2686">
        <v>268.50000000000011</v>
      </c>
      <c r="B2686">
        <v>0.36021093750413369</v>
      </c>
      <c r="C2686">
        <v>-5.4031627650386724</v>
      </c>
      <c r="D2686">
        <v>-14.999996397879141</v>
      </c>
      <c r="E2686">
        <v>-6.5526066761798836</v>
      </c>
      <c r="F2686">
        <v>-1686.8551389409661</v>
      </c>
    </row>
    <row r="2687" spans="1:6" x14ac:dyDescent="0.35">
      <c r="A2687">
        <v>268.60000000000002</v>
      </c>
      <c r="B2687">
        <v>0.36021093750409661</v>
      </c>
      <c r="C2687">
        <v>-5.4031627650381164</v>
      </c>
      <c r="D2687">
        <v>-14.999996397879141</v>
      </c>
      <c r="E2687">
        <v>-6.5526066761816253</v>
      </c>
      <c r="F2687">
        <v>-1687.510399608585</v>
      </c>
    </row>
    <row r="2688" spans="1:6" x14ac:dyDescent="0.35">
      <c r="A2688">
        <v>268.7</v>
      </c>
      <c r="B2688">
        <v>0.3602109375040598</v>
      </c>
      <c r="C2688">
        <v>-5.403162765037564</v>
      </c>
      <c r="D2688">
        <v>-14.999996397879141</v>
      </c>
      <c r="E2688">
        <v>-6.5526066761833492</v>
      </c>
      <c r="F2688">
        <v>-1688.165660276203</v>
      </c>
    </row>
    <row r="2689" spans="1:6" x14ac:dyDescent="0.35">
      <c r="A2689">
        <v>268.8</v>
      </c>
      <c r="B2689">
        <v>0.36021093750402328</v>
      </c>
      <c r="C2689">
        <v>-5.4031627650370169</v>
      </c>
      <c r="D2689">
        <v>-14.999996397879141</v>
      </c>
      <c r="E2689">
        <v>-6.5526066761850581</v>
      </c>
      <c r="F2689">
        <v>-1688.820920943821</v>
      </c>
    </row>
    <row r="2690" spans="1:6" x14ac:dyDescent="0.35">
      <c r="A2690">
        <v>268.89999999999998</v>
      </c>
      <c r="B2690">
        <v>0.36021093750398708</v>
      </c>
      <c r="C2690">
        <v>-5.4031627650364742</v>
      </c>
      <c r="D2690">
        <v>-14.999996397879141</v>
      </c>
      <c r="E2690">
        <v>-6.5526066761867527</v>
      </c>
      <c r="F2690">
        <v>-1689.4761816114401</v>
      </c>
    </row>
    <row r="2691" spans="1:6" x14ac:dyDescent="0.35">
      <c r="A2691">
        <v>269.00000000000011</v>
      </c>
      <c r="B2691">
        <v>0.36021093750395128</v>
      </c>
      <c r="C2691">
        <v>-5.403162765035936</v>
      </c>
      <c r="D2691">
        <v>-14.999996397879141</v>
      </c>
      <c r="E2691">
        <v>-6.5526066761884332</v>
      </c>
      <c r="F2691">
        <v>-1690.131442279059</v>
      </c>
    </row>
    <row r="2692" spans="1:6" x14ac:dyDescent="0.35">
      <c r="A2692">
        <v>269.10000000000002</v>
      </c>
      <c r="B2692">
        <v>0.36021093750391581</v>
      </c>
      <c r="C2692">
        <v>-5.4031627650354039</v>
      </c>
      <c r="D2692">
        <v>-14.999996397879141</v>
      </c>
      <c r="E2692">
        <v>-6.5526066761900976</v>
      </c>
      <c r="F2692">
        <v>-1690.7867029466779</v>
      </c>
    </row>
    <row r="2693" spans="1:6" x14ac:dyDescent="0.35">
      <c r="A2693">
        <v>269.2</v>
      </c>
      <c r="B2693">
        <v>0.36021093750388072</v>
      </c>
      <c r="C2693">
        <v>-5.4031627650348781</v>
      </c>
      <c r="D2693">
        <v>-14.999996397879141</v>
      </c>
      <c r="E2693">
        <v>-6.5526066761917452</v>
      </c>
      <c r="F2693">
        <v>-1691.441963614297</v>
      </c>
    </row>
    <row r="2694" spans="1:6" x14ac:dyDescent="0.35">
      <c r="A2694">
        <v>269.3</v>
      </c>
      <c r="B2694">
        <v>0.36021093750384581</v>
      </c>
      <c r="C2694">
        <v>-5.4031627650343532</v>
      </c>
      <c r="D2694">
        <v>-14.999996397879141</v>
      </c>
      <c r="E2694">
        <v>-6.5526066761933794</v>
      </c>
      <c r="F2694">
        <v>-1692.0972242819171</v>
      </c>
    </row>
    <row r="2695" spans="1:6" x14ac:dyDescent="0.35">
      <c r="A2695">
        <v>269.39999999999998</v>
      </c>
      <c r="B2695">
        <v>0.36021093750381122</v>
      </c>
      <c r="C2695">
        <v>-5.4031627650338354</v>
      </c>
      <c r="D2695">
        <v>-14.999996397879141</v>
      </c>
      <c r="E2695">
        <v>-6.5526066761949986</v>
      </c>
      <c r="F2695">
        <v>-1692.752484949536</v>
      </c>
    </row>
    <row r="2696" spans="1:6" x14ac:dyDescent="0.35">
      <c r="A2696">
        <v>269.50000000000011</v>
      </c>
      <c r="B2696">
        <v>0.36021093750377697</v>
      </c>
      <c r="C2696">
        <v>-5.403162765033322</v>
      </c>
      <c r="D2696">
        <v>-14.999996397879141</v>
      </c>
      <c r="E2696">
        <v>-6.5526066761966044</v>
      </c>
      <c r="F2696">
        <v>-1693.4077456171569</v>
      </c>
    </row>
    <row r="2697" spans="1:6" x14ac:dyDescent="0.35">
      <c r="A2697">
        <v>269.60000000000002</v>
      </c>
      <c r="B2697">
        <v>0.36021093750374311</v>
      </c>
      <c r="C2697">
        <v>-5.4031627650328131</v>
      </c>
      <c r="D2697">
        <v>-14.999996397879141</v>
      </c>
      <c r="E2697">
        <v>-6.5526066761981943</v>
      </c>
      <c r="F2697">
        <v>-1694.0630062847761</v>
      </c>
    </row>
    <row r="2698" spans="1:6" x14ac:dyDescent="0.35">
      <c r="A2698">
        <v>269.7</v>
      </c>
      <c r="B2698">
        <v>0.36021093750370942</v>
      </c>
      <c r="C2698">
        <v>-5.4031627650323086</v>
      </c>
      <c r="D2698">
        <v>-14.999996397879141</v>
      </c>
      <c r="E2698">
        <v>-6.5526066761997708</v>
      </c>
      <c r="F2698">
        <v>-1694.718266952397</v>
      </c>
    </row>
    <row r="2699" spans="1:6" x14ac:dyDescent="0.35">
      <c r="A2699">
        <v>269.8</v>
      </c>
      <c r="B2699">
        <v>0.36021093750367611</v>
      </c>
      <c r="C2699">
        <v>-5.4031627650318086</v>
      </c>
      <c r="D2699">
        <v>-14.999996397879141</v>
      </c>
      <c r="E2699">
        <v>-6.552606676201334</v>
      </c>
      <c r="F2699">
        <v>-1695.3735276200171</v>
      </c>
    </row>
    <row r="2700" spans="1:6" x14ac:dyDescent="0.35">
      <c r="A2700">
        <v>269.89999999999998</v>
      </c>
      <c r="B2700">
        <v>0.36021093750364308</v>
      </c>
      <c r="C2700">
        <v>-5.4031627650313139</v>
      </c>
      <c r="D2700">
        <v>-14.999996397879141</v>
      </c>
      <c r="E2700">
        <v>-6.5526066762028821</v>
      </c>
      <c r="F2700">
        <v>-1696.0287882876371</v>
      </c>
    </row>
    <row r="2701" spans="1:6" x14ac:dyDescent="0.35">
      <c r="A2701">
        <v>270</v>
      </c>
      <c r="B2701">
        <v>0.36021093750361027</v>
      </c>
      <c r="C2701">
        <v>-5.4031627650308218</v>
      </c>
      <c r="D2701">
        <v>-14.999996397879141</v>
      </c>
      <c r="E2701">
        <v>-6.5526066762044168</v>
      </c>
      <c r="F2701">
        <v>-1696.6840489552569</v>
      </c>
    </row>
    <row r="2702" spans="1:6" x14ac:dyDescent="0.35">
      <c r="A2702">
        <v>270.10000000000002</v>
      </c>
      <c r="B2702">
        <v>0.36021093750357791</v>
      </c>
      <c r="C2702">
        <v>-5.4031627650303351</v>
      </c>
      <c r="D2702">
        <v>-14.999996397879141</v>
      </c>
      <c r="E2702">
        <v>-6.5526066762059374</v>
      </c>
      <c r="F2702">
        <v>-1697.3393096228781</v>
      </c>
    </row>
    <row r="2703" spans="1:6" x14ac:dyDescent="0.35">
      <c r="A2703">
        <v>270.2</v>
      </c>
      <c r="B2703">
        <v>0.36021093750354571</v>
      </c>
      <c r="C2703">
        <v>-5.4031627650298528</v>
      </c>
      <c r="D2703">
        <v>-14.999996397879141</v>
      </c>
      <c r="E2703">
        <v>-6.5526066762074464</v>
      </c>
      <c r="F2703">
        <v>-1697.994570290499</v>
      </c>
    </row>
    <row r="2704" spans="1:6" x14ac:dyDescent="0.35">
      <c r="A2704">
        <v>270.3</v>
      </c>
      <c r="B2704">
        <v>0.36021093750351391</v>
      </c>
      <c r="C2704">
        <v>-5.403162765029375</v>
      </c>
      <c r="D2704">
        <v>-14.999996397879141</v>
      </c>
      <c r="E2704">
        <v>-6.5526066762089394</v>
      </c>
      <c r="F2704">
        <v>-1698.64983095812</v>
      </c>
    </row>
    <row r="2705" spans="1:6" x14ac:dyDescent="0.35">
      <c r="A2705">
        <v>270.39999999999998</v>
      </c>
      <c r="B2705">
        <v>0.36021093750348232</v>
      </c>
      <c r="C2705">
        <v>-5.4031627650289016</v>
      </c>
      <c r="D2705">
        <v>-14.999996397879141</v>
      </c>
      <c r="E2705">
        <v>-6.5526066762104191</v>
      </c>
      <c r="F2705">
        <v>-1699.3050916257409</v>
      </c>
    </row>
    <row r="2706" spans="1:6" x14ac:dyDescent="0.35">
      <c r="A2706">
        <v>270.50000000000011</v>
      </c>
      <c r="B2706">
        <v>0.36021093750345101</v>
      </c>
      <c r="C2706">
        <v>-5.4031627650284317</v>
      </c>
      <c r="D2706">
        <v>-14.999996397879141</v>
      </c>
      <c r="E2706">
        <v>-6.5526066762118864</v>
      </c>
      <c r="F2706">
        <v>-1699.9603522933619</v>
      </c>
    </row>
    <row r="2707" spans="1:6" x14ac:dyDescent="0.35">
      <c r="A2707">
        <v>270.60000000000002</v>
      </c>
      <c r="B2707">
        <v>0.36021093750342009</v>
      </c>
      <c r="C2707">
        <v>-5.4031627650279681</v>
      </c>
      <c r="D2707">
        <v>-14.999996397879141</v>
      </c>
      <c r="E2707">
        <v>-6.5526066762133377</v>
      </c>
      <c r="F2707">
        <v>-1700.615612960984</v>
      </c>
    </row>
    <row r="2708" spans="1:6" x14ac:dyDescent="0.35">
      <c r="A2708">
        <v>270.7</v>
      </c>
      <c r="B2708">
        <v>0.36021093750338928</v>
      </c>
      <c r="C2708">
        <v>-5.4031627650275063</v>
      </c>
      <c r="D2708">
        <v>-14.999996397879141</v>
      </c>
      <c r="E2708">
        <v>-6.5526066762147792</v>
      </c>
      <c r="F2708">
        <v>-1701.2708736286049</v>
      </c>
    </row>
    <row r="2709" spans="1:6" x14ac:dyDescent="0.35">
      <c r="A2709">
        <v>270.8</v>
      </c>
      <c r="B2709">
        <v>0.36021093750335892</v>
      </c>
      <c r="C2709">
        <v>-5.4031627650270497</v>
      </c>
      <c r="D2709">
        <v>-14.999996397879141</v>
      </c>
      <c r="E2709">
        <v>-6.5526066762162056</v>
      </c>
      <c r="F2709">
        <v>-1701.926134296227</v>
      </c>
    </row>
    <row r="2710" spans="1:6" x14ac:dyDescent="0.35">
      <c r="A2710">
        <v>270.89999999999998</v>
      </c>
      <c r="B2710">
        <v>0.36021093750332872</v>
      </c>
      <c r="C2710">
        <v>-5.4031627650265968</v>
      </c>
      <c r="D2710">
        <v>-14.999996397879141</v>
      </c>
      <c r="E2710">
        <v>-6.5526066762176196</v>
      </c>
      <c r="F2710">
        <v>-1702.581394963848</v>
      </c>
    </row>
    <row r="2711" spans="1:6" x14ac:dyDescent="0.35">
      <c r="A2711">
        <v>271.00000000000011</v>
      </c>
      <c r="B2711">
        <v>0.36021093750329869</v>
      </c>
      <c r="C2711">
        <v>-5.4031627650261482</v>
      </c>
      <c r="D2711">
        <v>-14.999996397879141</v>
      </c>
      <c r="E2711">
        <v>-6.552606676219022</v>
      </c>
      <c r="F2711">
        <v>-1703.236655631471</v>
      </c>
    </row>
    <row r="2712" spans="1:6" x14ac:dyDescent="0.35">
      <c r="A2712">
        <v>271.10000000000002</v>
      </c>
      <c r="B2712">
        <v>0.3602109375032691</v>
      </c>
      <c r="C2712">
        <v>-5.4031627650257033</v>
      </c>
      <c r="D2712">
        <v>-14.999996397879141</v>
      </c>
      <c r="E2712">
        <v>-6.552606676220412</v>
      </c>
      <c r="F2712">
        <v>-1703.8919162990919</v>
      </c>
    </row>
    <row r="2713" spans="1:6" x14ac:dyDescent="0.35">
      <c r="A2713">
        <v>271.2</v>
      </c>
      <c r="B2713">
        <v>0.36021093750323968</v>
      </c>
      <c r="C2713">
        <v>-5.4031627650252627</v>
      </c>
      <c r="D2713">
        <v>-14.999996397879141</v>
      </c>
      <c r="E2713">
        <v>-6.5526066762217887</v>
      </c>
      <c r="F2713">
        <v>-1704.547176966714</v>
      </c>
    </row>
    <row r="2714" spans="1:6" x14ac:dyDescent="0.35">
      <c r="A2714">
        <v>271.3</v>
      </c>
      <c r="B2714">
        <v>0.36021093750321059</v>
      </c>
      <c r="C2714">
        <v>-5.4031627650248266</v>
      </c>
      <c r="D2714">
        <v>-14.999996397879141</v>
      </c>
      <c r="E2714">
        <v>-6.5526066762231538</v>
      </c>
      <c r="F2714">
        <v>-1705.202437634337</v>
      </c>
    </row>
    <row r="2715" spans="1:6" x14ac:dyDescent="0.35">
      <c r="A2715">
        <v>271.39999999999998</v>
      </c>
      <c r="B2715">
        <v>0.36021093750318173</v>
      </c>
      <c r="C2715">
        <v>-5.4031627650243932</v>
      </c>
      <c r="D2715">
        <v>-14.999996397879141</v>
      </c>
      <c r="E2715">
        <v>-6.5526066762245074</v>
      </c>
      <c r="F2715">
        <v>-1705.85769830196</v>
      </c>
    </row>
    <row r="2716" spans="1:6" x14ac:dyDescent="0.35">
      <c r="A2716">
        <v>271.50000000000011</v>
      </c>
      <c r="B2716">
        <v>0.36021093750315308</v>
      </c>
      <c r="C2716">
        <v>-5.4031627650239642</v>
      </c>
      <c r="D2716">
        <v>-14.999996397879141</v>
      </c>
      <c r="E2716">
        <v>-6.5526066762258459</v>
      </c>
      <c r="F2716">
        <v>-1706.5129589695821</v>
      </c>
    </row>
    <row r="2717" spans="1:6" x14ac:dyDescent="0.35">
      <c r="A2717">
        <v>271.60000000000002</v>
      </c>
      <c r="B2717">
        <v>0.36021093750312477</v>
      </c>
      <c r="C2717">
        <v>-5.4031627650235396</v>
      </c>
      <c r="D2717">
        <v>-14.999996397879141</v>
      </c>
      <c r="E2717">
        <v>-6.5526066762271746</v>
      </c>
      <c r="F2717">
        <v>-1707.1682196372051</v>
      </c>
    </row>
    <row r="2718" spans="1:6" x14ac:dyDescent="0.35">
      <c r="A2718">
        <v>271.7</v>
      </c>
      <c r="B2718">
        <v>0.36021093750309668</v>
      </c>
      <c r="C2718">
        <v>-5.4031627650231178</v>
      </c>
      <c r="D2718">
        <v>-14.999996397879141</v>
      </c>
      <c r="E2718">
        <v>-6.55260667622849</v>
      </c>
      <c r="F2718">
        <v>-1707.8234803048281</v>
      </c>
    </row>
    <row r="2719" spans="1:6" x14ac:dyDescent="0.35">
      <c r="A2719">
        <v>271.8</v>
      </c>
      <c r="B2719">
        <v>0.36021093750306898</v>
      </c>
      <c r="C2719">
        <v>-5.4031627650227021</v>
      </c>
      <c r="D2719">
        <v>-14.999996397879141</v>
      </c>
      <c r="E2719">
        <v>-6.5526066762297939</v>
      </c>
      <c r="F2719">
        <v>-1708.4787409724499</v>
      </c>
    </row>
    <row r="2720" spans="1:6" x14ac:dyDescent="0.35">
      <c r="A2720">
        <v>271.89999999999998</v>
      </c>
      <c r="B2720">
        <v>0.3602109375030414</v>
      </c>
      <c r="C2720">
        <v>-5.4031627650222882</v>
      </c>
      <c r="D2720">
        <v>-14.999996397879141</v>
      </c>
      <c r="E2720">
        <v>-6.5526066762310862</v>
      </c>
      <c r="F2720">
        <v>-1709.1340016400741</v>
      </c>
    </row>
    <row r="2721" spans="1:6" x14ac:dyDescent="0.35">
      <c r="A2721">
        <v>272.00000000000011</v>
      </c>
      <c r="B2721">
        <v>0.36021093750301408</v>
      </c>
      <c r="C2721">
        <v>-5.4031627650218779</v>
      </c>
      <c r="D2721">
        <v>-14.999996397879141</v>
      </c>
      <c r="E2721">
        <v>-6.5526066762323669</v>
      </c>
      <c r="F2721">
        <v>-1709.7892623076971</v>
      </c>
    </row>
    <row r="2722" spans="1:6" x14ac:dyDescent="0.35">
      <c r="A2722">
        <v>272.10000000000002</v>
      </c>
      <c r="B2722">
        <v>0.36021093750298699</v>
      </c>
      <c r="C2722">
        <v>-5.4031627650214729</v>
      </c>
      <c r="D2722">
        <v>-14.999996397879141</v>
      </c>
      <c r="E2722">
        <v>-6.5526066762336326</v>
      </c>
      <c r="F2722">
        <v>-1710.4445229753201</v>
      </c>
    </row>
    <row r="2723" spans="1:6" x14ac:dyDescent="0.35">
      <c r="A2723">
        <v>272.2</v>
      </c>
      <c r="B2723">
        <v>0.36021093750296018</v>
      </c>
      <c r="C2723">
        <v>-5.4031627650210696</v>
      </c>
      <c r="D2723">
        <v>-14.999996397879141</v>
      </c>
      <c r="E2723">
        <v>-6.5526066762348911</v>
      </c>
      <c r="F2723">
        <v>-1711.099783642944</v>
      </c>
    </row>
    <row r="2724" spans="1:6" x14ac:dyDescent="0.35">
      <c r="A2724">
        <v>272.3</v>
      </c>
      <c r="B2724">
        <v>0.36021093750293359</v>
      </c>
      <c r="C2724">
        <v>-5.4031627650206717</v>
      </c>
      <c r="D2724">
        <v>-14.999996397879141</v>
      </c>
      <c r="E2724">
        <v>-6.5526066762361372</v>
      </c>
      <c r="F2724">
        <v>-1711.755044310567</v>
      </c>
    </row>
    <row r="2725" spans="1:6" x14ac:dyDescent="0.35">
      <c r="A2725">
        <v>272.39999999999998</v>
      </c>
      <c r="B2725">
        <v>0.36021093750290728</v>
      </c>
      <c r="C2725">
        <v>-5.4031627650202756</v>
      </c>
      <c r="D2725">
        <v>-14.999996397879141</v>
      </c>
      <c r="E2725">
        <v>-6.5526066762373718</v>
      </c>
      <c r="F2725">
        <v>-1712.4103049781911</v>
      </c>
    </row>
    <row r="2726" spans="1:6" x14ac:dyDescent="0.35">
      <c r="A2726">
        <v>272.50000000000011</v>
      </c>
      <c r="B2726">
        <v>0.36021093750288119</v>
      </c>
      <c r="C2726">
        <v>-5.4031627650198848</v>
      </c>
      <c r="D2726">
        <v>-14.999996397879141</v>
      </c>
      <c r="E2726">
        <v>-6.5526066762385939</v>
      </c>
      <c r="F2726">
        <v>-1713.065565645815</v>
      </c>
    </row>
    <row r="2727" spans="1:6" x14ac:dyDescent="0.35">
      <c r="A2727">
        <v>272.60000000000002</v>
      </c>
      <c r="B2727">
        <v>0.36021093750285538</v>
      </c>
      <c r="C2727">
        <v>-5.4031627650194984</v>
      </c>
      <c r="D2727">
        <v>-14.999996397879141</v>
      </c>
      <c r="E2727">
        <v>-6.5526066762398072</v>
      </c>
      <c r="F2727">
        <v>-1713.7208263134389</v>
      </c>
    </row>
    <row r="2728" spans="1:6" x14ac:dyDescent="0.35">
      <c r="A2728">
        <v>272.7</v>
      </c>
      <c r="B2728">
        <v>0.36021093750282968</v>
      </c>
      <c r="C2728">
        <v>-5.403162765019113</v>
      </c>
      <c r="D2728">
        <v>-14.999996397879141</v>
      </c>
      <c r="E2728">
        <v>-6.552606676241008</v>
      </c>
      <c r="F2728">
        <v>-1714.376086981064</v>
      </c>
    </row>
    <row r="2729" spans="1:6" x14ac:dyDescent="0.35">
      <c r="A2729">
        <v>272.8</v>
      </c>
      <c r="B2729">
        <v>0.36021093750280431</v>
      </c>
      <c r="C2729">
        <v>-5.4031627650187319</v>
      </c>
      <c r="D2729">
        <v>-14.999996397879141</v>
      </c>
      <c r="E2729">
        <v>-6.5526066762421991</v>
      </c>
      <c r="F2729">
        <v>-1715.0313476486881</v>
      </c>
    </row>
    <row r="2730" spans="1:6" x14ac:dyDescent="0.35">
      <c r="A2730">
        <v>272.89999999999998</v>
      </c>
      <c r="B2730">
        <v>0.36021093750277922</v>
      </c>
      <c r="C2730">
        <v>-5.4031627650183536</v>
      </c>
      <c r="D2730">
        <v>-14.999996397879141</v>
      </c>
      <c r="E2730">
        <v>-6.5526066762433812</v>
      </c>
      <c r="F2730">
        <v>-1715.686608316312</v>
      </c>
    </row>
    <row r="2731" spans="1:6" x14ac:dyDescent="0.35">
      <c r="A2731">
        <v>273</v>
      </c>
      <c r="B2731">
        <v>0.36021093750275412</v>
      </c>
      <c r="C2731">
        <v>-5.4031627650179788</v>
      </c>
      <c r="D2731">
        <v>-14.999996397879141</v>
      </c>
      <c r="E2731">
        <v>-6.552606676244551</v>
      </c>
      <c r="F2731">
        <v>-1716.3418689839359</v>
      </c>
    </row>
    <row r="2732" spans="1:6" x14ac:dyDescent="0.35">
      <c r="A2732">
        <v>273.10000000000002</v>
      </c>
      <c r="B2732">
        <v>0.36021093750272942</v>
      </c>
      <c r="C2732">
        <v>-5.4031627650176084</v>
      </c>
      <c r="D2732">
        <v>-14.999996397879141</v>
      </c>
      <c r="E2732">
        <v>-6.5526066762457109</v>
      </c>
      <c r="F2732">
        <v>-1716.997129651561</v>
      </c>
    </row>
    <row r="2733" spans="1:6" x14ac:dyDescent="0.35">
      <c r="A2733">
        <v>273.2</v>
      </c>
      <c r="B2733">
        <v>0.360210937502705</v>
      </c>
      <c r="C2733">
        <v>-5.4031627650172416</v>
      </c>
      <c r="D2733">
        <v>-14.999996397879141</v>
      </c>
      <c r="E2733">
        <v>-6.5526066762468584</v>
      </c>
      <c r="F2733">
        <v>-1717.652390319186</v>
      </c>
    </row>
    <row r="2734" spans="1:6" x14ac:dyDescent="0.35">
      <c r="A2734">
        <v>273.3</v>
      </c>
      <c r="B2734">
        <v>0.36021093750268057</v>
      </c>
      <c r="C2734">
        <v>-5.4031627650168774</v>
      </c>
      <c r="D2734">
        <v>-14.999996397879141</v>
      </c>
      <c r="E2734">
        <v>-6.5526066762479971</v>
      </c>
      <c r="F2734">
        <v>-1718.307650986811</v>
      </c>
    </row>
    <row r="2735" spans="1:6" x14ac:dyDescent="0.35">
      <c r="A2735">
        <v>273.39999999999998</v>
      </c>
      <c r="B2735">
        <v>0.36021093750265659</v>
      </c>
      <c r="C2735">
        <v>-5.4031627650165159</v>
      </c>
      <c r="D2735">
        <v>-14.999996397879141</v>
      </c>
      <c r="E2735">
        <v>-6.5526066762491242</v>
      </c>
      <c r="F2735">
        <v>-1718.9629116544361</v>
      </c>
    </row>
    <row r="2736" spans="1:6" x14ac:dyDescent="0.35">
      <c r="A2736">
        <v>273.50000000000011</v>
      </c>
      <c r="B2736">
        <v>0.36021093750263272</v>
      </c>
      <c r="C2736">
        <v>-5.4031627650161571</v>
      </c>
      <c r="D2736">
        <v>-14.999996397879141</v>
      </c>
      <c r="E2736">
        <v>-6.5526066762502442</v>
      </c>
      <c r="F2736">
        <v>-1719.6181723220609</v>
      </c>
    </row>
    <row r="2737" spans="1:6" x14ac:dyDescent="0.35">
      <c r="A2737">
        <v>273.60000000000002</v>
      </c>
      <c r="B2737">
        <v>0.36021093750260907</v>
      </c>
      <c r="C2737">
        <v>-5.4031627650158027</v>
      </c>
      <c r="D2737">
        <v>-14.999996397879141</v>
      </c>
      <c r="E2737">
        <v>-6.5526066762513517</v>
      </c>
      <c r="F2737">
        <v>-1720.2734329896859</v>
      </c>
    </row>
    <row r="2738" spans="1:6" x14ac:dyDescent="0.35">
      <c r="A2738">
        <v>273.7</v>
      </c>
      <c r="B2738">
        <v>0.36021093750258559</v>
      </c>
      <c r="C2738">
        <v>-5.403162765015451</v>
      </c>
      <c r="D2738">
        <v>-14.999996397879141</v>
      </c>
      <c r="E2738">
        <v>-6.5526066762524504</v>
      </c>
      <c r="F2738">
        <v>-1720.928693657311</v>
      </c>
    </row>
    <row r="2739" spans="1:6" x14ac:dyDescent="0.35">
      <c r="A2739">
        <v>273.8</v>
      </c>
      <c r="B2739">
        <v>0.36021093750256239</v>
      </c>
      <c r="C2739">
        <v>-5.4031627650151028</v>
      </c>
      <c r="D2739">
        <v>-14.999996397879141</v>
      </c>
      <c r="E2739">
        <v>-6.5526066762535384</v>
      </c>
      <c r="F2739">
        <v>-1721.583954324936</v>
      </c>
    </row>
    <row r="2740" spans="1:6" x14ac:dyDescent="0.35">
      <c r="A2740">
        <v>273.89999999999998</v>
      </c>
      <c r="B2740">
        <v>0.36021093750253941</v>
      </c>
      <c r="C2740">
        <v>-5.4031627650147582</v>
      </c>
      <c r="D2740">
        <v>-14.999996397879141</v>
      </c>
      <c r="E2740">
        <v>-6.5526066762546167</v>
      </c>
      <c r="F2740">
        <v>-1722.239214992562</v>
      </c>
    </row>
    <row r="2741" spans="1:6" x14ac:dyDescent="0.35">
      <c r="A2741">
        <v>274.00000000000011</v>
      </c>
      <c r="B2741">
        <v>0.36021093750251659</v>
      </c>
      <c r="C2741">
        <v>-5.4031627650144163</v>
      </c>
      <c r="D2741">
        <v>-14.999996397879141</v>
      </c>
      <c r="E2741">
        <v>-6.5526066762556843</v>
      </c>
      <c r="F2741">
        <v>-1722.894475660187</v>
      </c>
    </row>
    <row r="2742" spans="1:6" x14ac:dyDescent="0.35">
      <c r="A2742">
        <v>274.10000000000002</v>
      </c>
      <c r="B2742">
        <v>0.360210937502494</v>
      </c>
      <c r="C2742">
        <v>-5.403162765014077</v>
      </c>
      <c r="D2742">
        <v>-14.999996397879141</v>
      </c>
      <c r="E2742">
        <v>-6.5526066762567448</v>
      </c>
      <c r="F2742">
        <v>-1723.549736327813</v>
      </c>
    </row>
    <row r="2743" spans="1:6" x14ac:dyDescent="0.35">
      <c r="A2743">
        <v>274.2</v>
      </c>
      <c r="B2743">
        <v>0.36021093750247157</v>
      </c>
      <c r="C2743">
        <v>-5.4031627650137413</v>
      </c>
      <c r="D2743">
        <v>-14.999996397879141</v>
      </c>
      <c r="E2743">
        <v>-6.5526066762577937</v>
      </c>
      <c r="F2743">
        <v>-1724.2049969954389</v>
      </c>
    </row>
    <row r="2744" spans="1:6" x14ac:dyDescent="0.35">
      <c r="A2744">
        <v>274.3</v>
      </c>
      <c r="B2744">
        <v>0.36021093750244948</v>
      </c>
      <c r="C2744">
        <v>-5.4031627650134091</v>
      </c>
      <c r="D2744">
        <v>-14.999996397879141</v>
      </c>
      <c r="E2744">
        <v>-6.5526066762588346</v>
      </c>
      <c r="F2744">
        <v>-1724.8602576630651</v>
      </c>
    </row>
    <row r="2745" spans="1:6" x14ac:dyDescent="0.35">
      <c r="A2745">
        <v>274.39999999999998</v>
      </c>
      <c r="B2745">
        <v>0.36021093750242739</v>
      </c>
      <c r="C2745">
        <v>-5.4031627650130787</v>
      </c>
      <c r="D2745">
        <v>-14.999996397879141</v>
      </c>
      <c r="E2745">
        <v>-6.5526066762598649</v>
      </c>
      <c r="F2745">
        <v>-1725.5155183306911</v>
      </c>
    </row>
    <row r="2746" spans="1:6" x14ac:dyDescent="0.35">
      <c r="A2746">
        <v>274.50000000000011</v>
      </c>
      <c r="B2746">
        <v>0.36021093750240568</v>
      </c>
      <c r="C2746">
        <v>-5.4031627650127518</v>
      </c>
      <c r="D2746">
        <v>-14.999996397879141</v>
      </c>
      <c r="E2746">
        <v>-6.5526066762608863</v>
      </c>
      <c r="F2746">
        <v>-1726.170778998317</v>
      </c>
    </row>
    <row r="2747" spans="1:6" x14ac:dyDescent="0.35">
      <c r="A2747">
        <v>274.60000000000002</v>
      </c>
      <c r="B2747">
        <v>0.36021093750238398</v>
      </c>
      <c r="C2747">
        <v>-5.4031627650124276</v>
      </c>
      <c r="D2747">
        <v>-14.999996397879141</v>
      </c>
      <c r="E2747">
        <v>-6.552606676261898</v>
      </c>
      <c r="F2747">
        <v>-1726.826039665943</v>
      </c>
    </row>
    <row r="2748" spans="1:6" x14ac:dyDescent="0.35">
      <c r="A2748">
        <v>274.7</v>
      </c>
      <c r="B2748">
        <v>0.36021093750236272</v>
      </c>
      <c r="C2748">
        <v>-5.403162765012107</v>
      </c>
      <c r="D2748">
        <v>-14.999996397879141</v>
      </c>
      <c r="E2748">
        <v>-6.5526066762629016</v>
      </c>
      <c r="F2748">
        <v>-1727.4813003335701</v>
      </c>
    </row>
    <row r="2749" spans="1:6" x14ac:dyDescent="0.35">
      <c r="A2749">
        <v>274.8</v>
      </c>
      <c r="B2749">
        <v>0.3602109375023414</v>
      </c>
      <c r="C2749">
        <v>-5.4031627650117882</v>
      </c>
      <c r="D2749">
        <v>-14.999996397879141</v>
      </c>
      <c r="E2749">
        <v>-6.5526066762638964</v>
      </c>
      <c r="F2749">
        <v>-1728.136561001196</v>
      </c>
    </row>
    <row r="2750" spans="1:6" x14ac:dyDescent="0.35">
      <c r="A2750">
        <v>274.89999999999998</v>
      </c>
      <c r="B2750">
        <v>0.36021093750232042</v>
      </c>
      <c r="C2750">
        <v>-5.4031627650114729</v>
      </c>
      <c r="D2750">
        <v>-14.999996397879141</v>
      </c>
      <c r="E2750">
        <v>-6.5526066762648831</v>
      </c>
      <c r="F2750">
        <v>-1728.791821668822</v>
      </c>
    </row>
    <row r="2751" spans="1:6" x14ac:dyDescent="0.35">
      <c r="A2751">
        <v>275.00000000000011</v>
      </c>
      <c r="B2751">
        <v>0.3602109375022996</v>
      </c>
      <c r="C2751">
        <v>-5.4031627650111611</v>
      </c>
      <c r="D2751">
        <v>-14.999996397879141</v>
      </c>
      <c r="E2751">
        <v>-6.5526066762658601</v>
      </c>
      <c r="F2751">
        <v>-1729.4470823364491</v>
      </c>
    </row>
    <row r="2752" spans="1:6" x14ac:dyDescent="0.35">
      <c r="A2752">
        <v>275.10000000000002</v>
      </c>
      <c r="B2752">
        <v>0.36021093750227889</v>
      </c>
      <c r="C2752">
        <v>-5.4031627650108502</v>
      </c>
      <c r="D2752">
        <v>-14.999996397879141</v>
      </c>
      <c r="E2752">
        <v>-6.5526066762668282</v>
      </c>
      <c r="F2752">
        <v>-1730.1023430040759</v>
      </c>
    </row>
    <row r="2753" spans="1:6" x14ac:dyDescent="0.35">
      <c r="A2753">
        <v>275.2</v>
      </c>
      <c r="B2753">
        <v>0.36021093750225852</v>
      </c>
      <c r="C2753">
        <v>-5.4031627650105438</v>
      </c>
      <c r="D2753">
        <v>-14.999996397879141</v>
      </c>
      <c r="E2753">
        <v>-6.5526066762677848</v>
      </c>
      <c r="F2753">
        <v>-1730.757603671703</v>
      </c>
    </row>
    <row r="2754" spans="1:6" x14ac:dyDescent="0.35">
      <c r="A2754">
        <v>275.3</v>
      </c>
      <c r="B2754">
        <v>0.3602109375022382</v>
      </c>
      <c r="C2754">
        <v>-5.4031627650102401</v>
      </c>
      <c r="D2754">
        <v>-14.999996397879141</v>
      </c>
      <c r="E2754">
        <v>-6.5526066762687352</v>
      </c>
      <c r="F2754">
        <v>-1731.412864339329</v>
      </c>
    </row>
    <row r="2755" spans="1:6" x14ac:dyDescent="0.35">
      <c r="A2755">
        <v>275.39999999999998</v>
      </c>
      <c r="B2755">
        <v>0.36021093750221822</v>
      </c>
      <c r="C2755">
        <v>-5.4031627650099399</v>
      </c>
      <c r="D2755">
        <v>-14.999996397879141</v>
      </c>
      <c r="E2755">
        <v>-6.5526066762696784</v>
      </c>
      <c r="F2755">
        <v>-1732.068125006957</v>
      </c>
    </row>
    <row r="2756" spans="1:6" x14ac:dyDescent="0.35">
      <c r="A2756">
        <v>275.50000000000011</v>
      </c>
      <c r="B2756">
        <v>0.36021093750219818</v>
      </c>
      <c r="C2756">
        <v>-5.4031627650096397</v>
      </c>
      <c r="D2756">
        <v>-14.999996397879141</v>
      </c>
      <c r="E2756">
        <v>-6.552606676270611</v>
      </c>
      <c r="F2756">
        <v>-1732.7233856745841</v>
      </c>
    </row>
    <row r="2757" spans="1:6" x14ac:dyDescent="0.35">
      <c r="A2757">
        <v>275.60000000000002</v>
      </c>
      <c r="B2757">
        <v>0.36021093750217842</v>
      </c>
      <c r="C2757">
        <v>-5.403162765009343</v>
      </c>
      <c r="D2757">
        <v>-14.999996397879141</v>
      </c>
      <c r="E2757">
        <v>-6.5526066762715374</v>
      </c>
      <c r="F2757">
        <v>-1733.3786463422109</v>
      </c>
    </row>
    <row r="2758" spans="1:6" x14ac:dyDescent="0.35">
      <c r="A2758">
        <v>275.7</v>
      </c>
      <c r="B2758">
        <v>0.36021093750215888</v>
      </c>
      <c r="C2758">
        <v>-5.4031627650090499</v>
      </c>
      <c r="D2758">
        <v>-14.999996397879141</v>
      </c>
      <c r="E2758">
        <v>-6.552606676272454</v>
      </c>
      <c r="F2758">
        <v>-1734.033907009838</v>
      </c>
    </row>
    <row r="2759" spans="1:6" x14ac:dyDescent="0.35">
      <c r="A2759">
        <v>275.8</v>
      </c>
      <c r="B2759">
        <v>0.36021093750213962</v>
      </c>
      <c r="C2759">
        <v>-5.4031627650087604</v>
      </c>
      <c r="D2759">
        <v>-14.999996397879141</v>
      </c>
      <c r="E2759">
        <v>-6.5526066762733617</v>
      </c>
      <c r="F2759">
        <v>-1734.689167677466</v>
      </c>
    </row>
    <row r="2760" spans="1:6" x14ac:dyDescent="0.35">
      <c r="A2760">
        <v>275.89999999999998</v>
      </c>
      <c r="B2760">
        <v>0.3602109375021203</v>
      </c>
      <c r="C2760">
        <v>-5.4031627650084717</v>
      </c>
      <c r="D2760">
        <v>-14.999996397879141</v>
      </c>
      <c r="E2760">
        <v>-6.5526066762742623</v>
      </c>
      <c r="F2760">
        <v>-1735.3444283450931</v>
      </c>
    </row>
    <row r="2761" spans="1:6" x14ac:dyDescent="0.35">
      <c r="A2761">
        <v>276</v>
      </c>
      <c r="B2761">
        <v>0.36021093750210131</v>
      </c>
      <c r="C2761">
        <v>-5.4031627650081857</v>
      </c>
      <c r="D2761">
        <v>-14.999996397879141</v>
      </c>
      <c r="E2761">
        <v>-6.5526066762751549</v>
      </c>
      <c r="F2761">
        <v>-1735.9996890127211</v>
      </c>
    </row>
    <row r="2762" spans="1:6" x14ac:dyDescent="0.35">
      <c r="A2762">
        <v>276.10000000000002</v>
      </c>
      <c r="B2762">
        <v>0.36021093750208238</v>
      </c>
      <c r="C2762">
        <v>-5.4031627650079033</v>
      </c>
      <c r="D2762">
        <v>-14.999996397879141</v>
      </c>
      <c r="E2762">
        <v>-6.5526066762760387</v>
      </c>
      <c r="F2762">
        <v>-1736.654949680348</v>
      </c>
    </row>
    <row r="2763" spans="1:6" x14ac:dyDescent="0.35">
      <c r="A2763">
        <v>276.2</v>
      </c>
      <c r="B2763">
        <v>0.36021093750206368</v>
      </c>
      <c r="C2763">
        <v>-5.4031627650076226</v>
      </c>
      <c r="D2763">
        <v>-14.999996397879141</v>
      </c>
      <c r="E2763">
        <v>-6.5526066762769153</v>
      </c>
      <c r="F2763">
        <v>-1737.310210347976</v>
      </c>
    </row>
    <row r="2764" spans="1:6" x14ac:dyDescent="0.35">
      <c r="A2764">
        <v>276.3</v>
      </c>
      <c r="B2764">
        <v>0.36021093750204519</v>
      </c>
      <c r="C2764">
        <v>-5.4031627650073446</v>
      </c>
      <c r="D2764">
        <v>-14.999996397879141</v>
      </c>
      <c r="E2764">
        <v>-6.5526066762777857</v>
      </c>
      <c r="F2764">
        <v>-1737.965471015604</v>
      </c>
    </row>
    <row r="2765" spans="1:6" x14ac:dyDescent="0.35">
      <c r="A2765">
        <v>276.39999999999998</v>
      </c>
      <c r="B2765">
        <v>0.36021093750202682</v>
      </c>
      <c r="C2765">
        <v>-5.4031627650070684</v>
      </c>
      <c r="D2765">
        <v>-14.999996397879141</v>
      </c>
      <c r="E2765">
        <v>-6.5526066762786463</v>
      </c>
      <c r="F2765">
        <v>-1738.620731683232</v>
      </c>
    </row>
    <row r="2766" spans="1:6" x14ac:dyDescent="0.35">
      <c r="A2766">
        <v>276.50000000000011</v>
      </c>
      <c r="B2766">
        <v>0.36021093750200861</v>
      </c>
      <c r="C2766">
        <v>-5.4031627650067957</v>
      </c>
      <c r="D2766">
        <v>-14.999996397879141</v>
      </c>
      <c r="E2766">
        <v>-6.5526066762794999</v>
      </c>
      <c r="F2766">
        <v>-1739.27599235086</v>
      </c>
    </row>
    <row r="2767" spans="1:6" x14ac:dyDescent="0.35">
      <c r="A2767">
        <v>276.60000000000002</v>
      </c>
      <c r="B2767">
        <v>0.36021093750199051</v>
      </c>
      <c r="C2767">
        <v>-5.4031627650065248</v>
      </c>
      <c r="D2767">
        <v>-14.999996397879141</v>
      </c>
      <c r="E2767">
        <v>-6.5526066762803454</v>
      </c>
      <c r="F2767">
        <v>-1739.931253018488</v>
      </c>
    </row>
    <row r="2768" spans="1:6" x14ac:dyDescent="0.35">
      <c r="A2768">
        <v>276.7</v>
      </c>
      <c r="B2768">
        <v>0.36021093750197258</v>
      </c>
      <c r="C2768">
        <v>-5.4031627650062566</v>
      </c>
      <c r="D2768">
        <v>-14.999996397879141</v>
      </c>
      <c r="E2768">
        <v>-6.552606676281183</v>
      </c>
      <c r="F2768">
        <v>-1740.5865136861159</v>
      </c>
    </row>
    <row r="2769" spans="1:6" x14ac:dyDescent="0.35">
      <c r="A2769">
        <v>276.8</v>
      </c>
      <c r="B2769">
        <v>0.36021093750195488</v>
      </c>
      <c r="C2769">
        <v>-5.403162765005991</v>
      </c>
      <c r="D2769">
        <v>-14.999996397879141</v>
      </c>
      <c r="E2769">
        <v>-6.5526066762820152</v>
      </c>
      <c r="F2769">
        <v>-1741.2417743537439</v>
      </c>
    </row>
    <row r="2770" spans="1:6" x14ac:dyDescent="0.35">
      <c r="A2770">
        <v>276.89999999999998</v>
      </c>
      <c r="B2770">
        <v>0.36021093750193728</v>
      </c>
      <c r="C2770">
        <v>-5.4031627650057272</v>
      </c>
      <c r="D2770">
        <v>-14.999996397879141</v>
      </c>
      <c r="E2770">
        <v>-6.5526066762828394</v>
      </c>
      <c r="F2770">
        <v>-1741.8970350213719</v>
      </c>
    </row>
    <row r="2771" spans="1:6" x14ac:dyDescent="0.35">
      <c r="A2771">
        <v>277.00000000000011</v>
      </c>
      <c r="B2771">
        <v>0.3602109375019199</v>
      </c>
      <c r="C2771">
        <v>-5.4031627650054652</v>
      </c>
      <c r="D2771">
        <v>-14.999996397879141</v>
      </c>
      <c r="E2771">
        <v>-6.5526066762836557</v>
      </c>
      <c r="F2771">
        <v>-1742.5522956890011</v>
      </c>
    </row>
    <row r="2772" spans="1:6" x14ac:dyDescent="0.35">
      <c r="A2772">
        <v>277.10000000000002</v>
      </c>
      <c r="B2772">
        <v>0.36021093750190258</v>
      </c>
      <c r="C2772">
        <v>-5.4031627650052068</v>
      </c>
      <c r="D2772">
        <v>-14.999996397879141</v>
      </c>
      <c r="E2772">
        <v>-6.5526066762844639</v>
      </c>
      <c r="F2772">
        <v>-1743.20755635663</v>
      </c>
    </row>
    <row r="2773" spans="1:6" x14ac:dyDescent="0.35">
      <c r="A2773">
        <v>277.2</v>
      </c>
      <c r="B2773">
        <v>0.36021093750188549</v>
      </c>
      <c r="C2773">
        <v>-5.4031627650049501</v>
      </c>
      <c r="D2773">
        <v>-14.999996397879141</v>
      </c>
      <c r="E2773">
        <v>-6.5526066762852668</v>
      </c>
      <c r="F2773">
        <v>-1743.862817024258</v>
      </c>
    </row>
    <row r="2774" spans="1:6" x14ac:dyDescent="0.35">
      <c r="A2774">
        <v>277.3</v>
      </c>
      <c r="B2774">
        <v>0.36021093750186861</v>
      </c>
      <c r="C2774">
        <v>-5.4031627650046961</v>
      </c>
      <c r="D2774">
        <v>-14.999996397879141</v>
      </c>
      <c r="E2774">
        <v>-6.5526066762860609</v>
      </c>
      <c r="F2774">
        <v>-1744.5180776918869</v>
      </c>
    </row>
    <row r="2775" spans="1:6" x14ac:dyDescent="0.35">
      <c r="A2775">
        <v>277.39999999999998</v>
      </c>
      <c r="B2775">
        <v>0.36021093750185179</v>
      </c>
      <c r="C2775">
        <v>-5.4031627650044447</v>
      </c>
      <c r="D2775">
        <v>-14.999996397879141</v>
      </c>
      <c r="E2775">
        <v>-6.5526066762868487</v>
      </c>
      <c r="F2775">
        <v>-1745.1733383595149</v>
      </c>
    </row>
    <row r="2776" spans="1:6" x14ac:dyDescent="0.35">
      <c r="A2776">
        <v>277.50000000000011</v>
      </c>
      <c r="B2776">
        <v>0.36021093750183519</v>
      </c>
      <c r="C2776">
        <v>-5.4031627650041951</v>
      </c>
      <c r="D2776">
        <v>-14.999996397879141</v>
      </c>
      <c r="E2776">
        <v>-6.5526066762876276</v>
      </c>
      <c r="F2776">
        <v>-1745.828599027144</v>
      </c>
    </row>
    <row r="2777" spans="1:6" x14ac:dyDescent="0.35">
      <c r="A2777">
        <v>277.60000000000002</v>
      </c>
      <c r="B2777">
        <v>0.36021093750181871</v>
      </c>
      <c r="C2777">
        <v>-5.4031627650039473</v>
      </c>
      <c r="D2777">
        <v>-14.999996397879141</v>
      </c>
      <c r="E2777">
        <v>-6.5526066762884021</v>
      </c>
      <c r="F2777">
        <v>-1746.4838596947729</v>
      </c>
    </row>
    <row r="2778" spans="1:6" x14ac:dyDescent="0.35">
      <c r="A2778">
        <v>277.7</v>
      </c>
      <c r="B2778">
        <v>0.36021093750180228</v>
      </c>
      <c r="C2778">
        <v>-5.4031627650037022</v>
      </c>
      <c r="D2778">
        <v>-14.999996397879141</v>
      </c>
      <c r="E2778">
        <v>-6.5526066762891668</v>
      </c>
      <c r="F2778">
        <v>-1747.1391203624021</v>
      </c>
    </row>
    <row r="2779" spans="1:6" x14ac:dyDescent="0.35">
      <c r="A2779">
        <v>277.8</v>
      </c>
      <c r="B2779">
        <v>0.36021093750178612</v>
      </c>
      <c r="C2779">
        <v>-5.4031627650034588</v>
      </c>
      <c r="D2779">
        <v>-14.999996397879141</v>
      </c>
      <c r="E2779">
        <v>-6.5526066762899253</v>
      </c>
      <c r="F2779">
        <v>-1747.794381030031</v>
      </c>
    </row>
    <row r="2780" spans="1:6" x14ac:dyDescent="0.35">
      <c r="A2780">
        <v>277.89999999999998</v>
      </c>
      <c r="B2780">
        <v>0.36021093750177008</v>
      </c>
      <c r="C2780">
        <v>-5.4031627650032181</v>
      </c>
      <c r="D2780">
        <v>-14.999996397879141</v>
      </c>
      <c r="E2780">
        <v>-6.5526066762906794</v>
      </c>
      <c r="F2780">
        <v>-1748.4496416976599</v>
      </c>
    </row>
    <row r="2781" spans="1:6" x14ac:dyDescent="0.35">
      <c r="A2781">
        <v>278.00000000000011</v>
      </c>
      <c r="B2781">
        <v>0.36021093750175409</v>
      </c>
      <c r="C2781">
        <v>-5.4031627650029792</v>
      </c>
      <c r="D2781">
        <v>-14.999996397879141</v>
      </c>
      <c r="E2781">
        <v>-6.5526066762914246</v>
      </c>
      <c r="F2781">
        <v>-1749.104902365289</v>
      </c>
    </row>
    <row r="2782" spans="1:6" x14ac:dyDescent="0.35">
      <c r="A2782">
        <v>278.10000000000002</v>
      </c>
      <c r="B2782">
        <v>0.36021093750173838</v>
      </c>
      <c r="C2782">
        <v>-5.4031627650027438</v>
      </c>
      <c r="D2782">
        <v>-14.999996397879141</v>
      </c>
      <c r="E2782">
        <v>-6.5526066762921626</v>
      </c>
      <c r="F2782">
        <v>-1749.7601630329179</v>
      </c>
    </row>
    <row r="2783" spans="1:6" x14ac:dyDescent="0.35">
      <c r="A2783">
        <v>278.2</v>
      </c>
      <c r="B2783">
        <v>0.36021093750172278</v>
      </c>
      <c r="C2783">
        <v>-5.4031627650025076</v>
      </c>
      <c r="D2783">
        <v>-14.999996397879141</v>
      </c>
      <c r="E2783">
        <v>-6.5526066762928963</v>
      </c>
      <c r="F2783">
        <v>-1750.415423700548</v>
      </c>
    </row>
    <row r="2784" spans="1:6" x14ac:dyDescent="0.35">
      <c r="A2784">
        <v>278.3</v>
      </c>
      <c r="B2784">
        <v>0.3602109375017073</v>
      </c>
      <c r="C2784">
        <v>-5.4031627650022767</v>
      </c>
      <c r="D2784">
        <v>-14.999996397879141</v>
      </c>
      <c r="E2784">
        <v>-6.5526066762936219</v>
      </c>
      <c r="F2784">
        <v>-1751.0706843681769</v>
      </c>
    </row>
    <row r="2785" spans="1:6" x14ac:dyDescent="0.35">
      <c r="A2785">
        <v>278.39999999999998</v>
      </c>
      <c r="B2785">
        <v>0.36021093750169192</v>
      </c>
      <c r="C2785">
        <v>-5.4031627650020457</v>
      </c>
      <c r="D2785">
        <v>-14.999996397879141</v>
      </c>
      <c r="E2785">
        <v>-6.5526066762943396</v>
      </c>
      <c r="F2785">
        <v>-1751.7259450358069</v>
      </c>
    </row>
    <row r="2786" spans="1:6" x14ac:dyDescent="0.35">
      <c r="A2786">
        <v>278.50000000000011</v>
      </c>
      <c r="B2786">
        <v>0.36021093750167671</v>
      </c>
      <c r="C2786">
        <v>-5.4031627650018166</v>
      </c>
      <c r="D2786">
        <v>-14.999996397879141</v>
      </c>
      <c r="E2786">
        <v>-6.5526066762950537</v>
      </c>
      <c r="F2786">
        <v>-1752.381205703437</v>
      </c>
    </row>
    <row r="2787" spans="1:6" x14ac:dyDescent="0.35">
      <c r="A2787">
        <v>278.60000000000002</v>
      </c>
      <c r="B2787">
        <v>0.36021093750166172</v>
      </c>
      <c r="C2787">
        <v>-5.4031627650015919</v>
      </c>
      <c r="D2787">
        <v>-14.999996397879141</v>
      </c>
      <c r="E2787">
        <v>-6.5526066762957607</v>
      </c>
      <c r="F2787">
        <v>-1753.0364663710659</v>
      </c>
    </row>
    <row r="2788" spans="1:6" x14ac:dyDescent="0.35">
      <c r="A2788">
        <v>278.7</v>
      </c>
      <c r="B2788">
        <v>0.36021093750164668</v>
      </c>
      <c r="C2788">
        <v>-5.4031627650013681</v>
      </c>
      <c r="D2788">
        <v>-14.999996397879141</v>
      </c>
      <c r="E2788">
        <v>-6.5526066762964614</v>
      </c>
      <c r="F2788">
        <v>-1753.6917270386959</v>
      </c>
    </row>
    <row r="2789" spans="1:6" x14ac:dyDescent="0.35">
      <c r="A2789">
        <v>278.8</v>
      </c>
      <c r="B2789">
        <v>0.36021093750163202</v>
      </c>
      <c r="C2789">
        <v>-5.4031627650011469</v>
      </c>
      <c r="D2789">
        <v>-14.999996397879141</v>
      </c>
      <c r="E2789">
        <v>-6.5526066762971542</v>
      </c>
      <c r="F2789">
        <v>-1754.346987706326</v>
      </c>
    </row>
    <row r="2790" spans="1:6" x14ac:dyDescent="0.35">
      <c r="A2790">
        <v>278.89999999999998</v>
      </c>
      <c r="B2790">
        <v>0.36021093750161731</v>
      </c>
      <c r="C2790">
        <v>-5.4031627650009257</v>
      </c>
      <c r="D2790">
        <v>-14.999996397879141</v>
      </c>
      <c r="E2790">
        <v>-6.5526066762978434</v>
      </c>
      <c r="F2790">
        <v>-1755.002248373956</v>
      </c>
    </row>
    <row r="2791" spans="1:6" x14ac:dyDescent="0.35">
      <c r="A2791">
        <v>279</v>
      </c>
      <c r="B2791">
        <v>0.36021093750160282</v>
      </c>
      <c r="C2791">
        <v>-5.4031627650007081</v>
      </c>
      <c r="D2791">
        <v>-14.999996397879141</v>
      </c>
      <c r="E2791">
        <v>-6.5526066762985229</v>
      </c>
      <c r="F2791">
        <v>-1755.6575090415849</v>
      </c>
    </row>
    <row r="2792" spans="1:6" x14ac:dyDescent="0.35">
      <c r="A2792">
        <v>279.10000000000002</v>
      </c>
      <c r="B2792">
        <v>0.36021093750158828</v>
      </c>
      <c r="C2792">
        <v>-5.4031627650004923</v>
      </c>
      <c r="D2792">
        <v>-14.999996397879141</v>
      </c>
      <c r="E2792">
        <v>-6.5526066762991988</v>
      </c>
      <c r="F2792">
        <v>-1756.312769709215</v>
      </c>
    </row>
    <row r="2793" spans="1:6" x14ac:dyDescent="0.35">
      <c r="A2793">
        <v>279.2</v>
      </c>
      <c r="B2793">
        <v>0.36021093750157412</v>
      </c>
      <c r="C2793">
        <v>-5.4031627650002783</v>
      </c>
      <c r="D2793">
        <v>-14.999996397879141</v>
      </c>
      <c r="E2793">
        <v>-6.5526066762998676</v>
      </c>
      <c r="F2793">
        <v>-1756.968030376845</v>
      </c>
    </row>
    <row r="2794" spans="1:6" x14ac:dyDescent="0.35">
      <c r="A2794">
        <v>279.3</v>
      </c>
      <c r="B2794">
        <v>0.36021093750155991</v>
      </c>
      <c r="C2794">
        <v>-5.403162765000066</v>
      </c>
      <c r="D2794">
        <v>-14.999996397879141</v>
      </c>
      <c r="E2794">
        <v>-6.552606676300532</v>
      </c>
      <c r="F2794">
        <v>-1757.6232910444751</v>
      </c>
    </row>
    <row r="2795" spans="1:6" x14ac:dyDescent="0.35">
      <c r="A2795">
        <v>279.39999999999998</v>
      </c>
      <c r="B2795">
        <v>0.36021093750154581</v>
      </c>
      <c r="C2795">
        <v>-5.4031627649998546</v>
      </c>
      <c r="D2795">
        <v>-14.999996397879141</v>
      </c>
      <c r="E2795">
        <v>-6.5526066763011883</v>
      </c>
      <c r="F2795">
        <v>-1758.278551712106</v>
      </c>
    </row>
    <row r="2796" spans="1:6" x14ac:dyDescent="0.35">
      <c r="A2796">
        <v>279.50000000000011</v>
      </c>
      <c r="B2796">
        <v>0.36021093750153199</v>
      </c>
      <c r="C2796">
        <v>-5.4031627649996468</v>
      </c>
      <c r="D2796">
        <v>-14.999996397879141</v>
      </c>
      <c r="E2796">
        <v>-6.5526066763018411</v>
      </c>
      <c r="F2796">
        <v>-1758.9338123797361</v>
      </c>
    </row>
    <row r="2797" spans="1:6" x14ac:dyDescent="0.35">
      <c r="A2797">
        <v>279.60000000000002</v>
      </c>
      <c r="B2797">
        <v>0.36021093750151822</v>
      </c>
      <c r="C2797">
        <v>-5.4031627649994398</v>
      </c>
      <c r="D2797">
        <v>-14.999996397879141</v>
      </c>
      <c r="E2797">
        <v>-6.5526066763024859</v>
      </c>
      <c r="F2797">
        <v>-1759.5890730473659</v>
      </c>
    </row>
    <row r="2798" spans="1:6" x14ac:dyDescent="0.35">
      <c r="A2798">
        <v>279.7</v>
      </c>
      <c r="B2798">
        <v>0.36021093750150462</v>
      </c>
      <c r="C2798">
        <v>-5.4031627649992364</v>
      </c>
      <c r="D2798">
        <v>-14.999996397879141</v>
      </c>
      <c r="E2798">
        <v>-6.5526066763031254</v>
      </c>
      <c r="F2798">
        <v>-1760.2443337149971</v>
      </c>
    </row>
    <row r="2799" spans="1:6" x14ac:dyDescent="0.35">
      <c r="A2799">
        <v>279.8</v>
      </c>
      <c r="B2799">
        <v>0.36021093750149102</v>
      </c>
      <c r="C2799">
        <v>-5.4031627649990321</v>
      </c>
      <c r="D2799">
        <v>-14.999996397879141</v>
      </c>
      <c r="E2799">
        <v>-6.5526066763037587</v>
      </c>
      <c r="F2799">
        <v>-1760.8995943826269</v>
      </c>
    </row>
    <row r="2800" spans="1:6" x14ac:dyDescent="0.35">
      <c r="A2800">
        <v>279.89999999999998</v>
      </c>
      <c r="B2800">
        <v>0.36021093750147759</v>
      </c>
      <c r="C2800">
        <v>-5.4031627649988314</v>
      </c>
      <c r="D2800">
        <v>-14.999996397879141</v>
      </c>
      <c r="E2800">
        <v>-6.5526066763043866</v>
      </c>
      <c r="F2800">
        <v>-1761.5548550502581</v>
      </c>
    </row>
    <row r="2801" spans="1:6" x14ac:dyDescent="0.35">
      <c r="A2801">
        <v>280.00000000000011</v>
      </c>
      <c r="B2801">
        <v>0.36021093750146438</v>
      </c>
      <c r="C2801">
        <v>-5.4031627649986333</v>
      </c>
      <c r="D2801">
        <v>-14.999996397879141</v>
      </c>
      <c r="E2801">
        <v>-6.5526066763050101</v>
      </c>
      <c r="F2801">
        <v>-1762.2101157178879</v>
      </c>
    </row>
    <row r="2802" spans="1:6" x14ac:dyDescent="0.35">
      <c r="A2802">
        <v>280.10000000000002</v>
      </c>
      <c r="B2802">
        <v>0.36021093750145122</v>
      </c>
      <c r="C2802">
        <v>-5.4031627649984344</v>
      </c>
      <c r="D2802">
        <v>-14.999996397879141</v>
      </c>
      <c r="E2802">
        <v>-6.5526066763056274</v>
      </c>
      <c r="F2802">
        <v>-1762.8653763855191</v>
      </c>
    </row>
    <row r="2803" spans="1:6" x14ac:dyDescent="0.35">
      <c r="A2803">
        <v>280.2</v>
      </c>
      <c r="B2803">
        <v>0.36021093750143812</v>
      </c>
      <c r="C2803">
        <v>-5.403162764998239</v>
      </c>
      <c r="D2803">
        <v>-14.999996397879141</v>
      </c>
      <c r="E2803">
        <v>-6.5526066763062376</v>
      </c>
      <c r="F2803">
        <v>-1763.5206370531489</v>
      </c>
    </row>
    <row r="2804" spans="1:6" x14ac:dyDescent="0.35">
      <c r="A2804">
        <v>280.3</v>
      </c>
      <c r="B2804">
        <v>0.36021093750142519</v>
      </c>
      <c r="C2804">
        <v>-5.4031627649980454</v>
      </c>
      <c r="D2804">
        <v>-14.999996397879141</v>
      </c>
      <c r="E2804">
        <v>-6.5526066763068451</v>
      </c>
      <c r="F2804">
        <v>-1764.1758977207801</v>
      </c>
    </row>
    <row r="2805" spans="1:6" x14ac:dyDescent="0.35">
      <c r="A2805">
        <v>280.39999999999998</v>
      </c>
      <c r="B2805">
        <v>0.36021093750141242</v>
      </c>
      <c r="C2805">
        <v>-5.4031627649978526</v>
      </c>
      <c r="D2805">
        <v>-14.999996397879141</v>
      </c>
      <c r="E2805">
        <v>-6.5526066763074464</v>
      </c>
      <c r="F2805">
        <v>-1764.831158388411</v>
      </c>
    </row>
    <row r="2806" spans="1:6" x14ac:dyDescent="0.35">
      <c r="A2806">
        <v>280.50000000000011</v>
      </c>
      <c r="B2806">
        <v>0.36021093750139971</v>
      </c>
      <c r="C2806">
        <v>-5.4031627649976617</v>
      </c>
      <c r="D2806">
        <v>-14.999996397879141</v>
      </c>
      <c r="E2806">
        <v>-6.5526066763080424</v>
      </c>
      <c r="F2806">
        <v>-1765.486419056042</v>
      </c>
    </row>
    <row r="2807" spans="1:6" x14ac:dyDescent="0.35">
      <c r="A2807">
        <v>280.60000000000002</v>
      </c>
      <c r="B2807">
        <v>0.36021093750138711</v>
      </c>
      <c r="C2807">
        <v>-5.4031627649974734</v>
      </c>
      <c r="D2807">
        <v>-14.999996397879141</v>
      </c>
      <c r="E2807">
        <v>-6.5526066763086304</v>
      </c>
      <c r="F2807">
        <v>-1766.141679723673</v>
      </c>
    </row>
    <row r="2808" spans="1:6" x14ac:dyDescent="0.35">
      <c r="A2808">
        <v>280.7</v>
      </c>
      <c r="B2808">
        <v>0.36021093750137462</v>
      </c>
      <c r="C2808">
        <v>-5.403162764997286</v>
      </c>
      <c r="D2808">
        <v>-14.999996397879141</v>
      </c>
      <c r="E2808">
        <v>-6.5526066763092157</v>
      </c>
      <c r="F2808">
        <v>-1766.7969403913039</v>
      </c>
    </row>
    <row r="2809" spans="1:6" x14ac:dyDescent="0.35">
      <c r="A2809">
        <v>280.8</v>
      </c>
      <c r="B2809">
        <v>0.36021093750136229</v>
      </c>
      <c r="C2809">
        <v>-5.4031627649971012</v>
      </c>
      <c r="D2809">
        <v>-14.999996397879141</v>
      </c>
      <c r="E2809">
        <v>-6.5526066763097948</v>
      </c>
      <c r="F2809">
        <v>-1767.4522010589351</v>
      </c>
    </row>
    <row r="2810" spans="1:6" x14ac:dyDescent="0.35">
      <c r="A2810">
        <v>280.89999999999998</v>
      </c>
      <c r="B2810">
        <v>0.36021093750135003</v>
      </c>
      <c r="C2810">
        <v>-5.4031627649969174</v>
      </c>
      <c r="D2810">
        <v>-14.999996397879141</v>
      </c>
      <c r="E2810">
        <v>-6.5526066763103703</v>
      </c>
      <c r="F2810">
        <v>-1768.107461726566</v>
      </c>
    </row>
    <row r="2811" spans="1:6" x14ac:dyDescent="0.35">
      <c r="A2811">
        <v>281.00000000000011</v>
      </c>
      <c r="B2811">
        <v>0.36021093750133781</v>
      </c>
      <c r="C2811">
        <v>-5.4031627649967344</v>
      </c>
      <c r="D2811">
        <v>-14.999996397879141</v>
      </c>
      <c r="E2811">
        <v>-6.5526066763109378</v>
      </c>
      <c r="F2811">
        <v>-1768.762722394197</v>
      </c>
    </row>
    <row r="2812" spans="1:6" x14ac:dyDescent="0.35">
      <c r="A2812">
        <v>281.10000000000002</v>
      </c>
      <c r="B2812">
        <v>0.36021093750132588</v>
      </c>
      <c r="C2812">
        <v>-5.403162764996555</v>
      </c>
      <c r="D2812">
        <v>-14.999996397879141</v>
      </c>
      <c r="E2812">
        <v>-6.5526066763115018</v>
      </c>
      <c r="F2812">
        <v>-1769.417983061828</v>
      </c>
    </row>
    <row r="2813" spans="1:6" x14ac:dyDescent="0.35">
      <c r="A2813">
        <v>281.2</v>
      </c>
      <c r="B2813">
        <v>0.36021093750131389</v>
      </c>
      <c r="C2813">
        <v>-5.4031627649963756</v>
      </c>
      <c r="D2813">
        <v>-14.999996397879141</v>
      </c>
      <c r="E2813">
        <v>-6.5526066763120614</v>
      </c>
      <c r="F2813">
        <v>-1770.07324372946</v>
      </c>
    </row>
    <row r="2814" spans="1:6" x14ac:dyDescent="0.35">
      <c r="A2814">
        <v>281.3</v>
      </c>
      <c r="B2814">
        <v>0.36021093750130212</v>
      </c>
      <c r="C2814">
        <v>-5.4031627649961989</v>
      </c>
      <c r="D2814">
        <v>-14.999996397879141</v>
      </c>
      <c r="E2814">
        <v>-6.5526066763126147</v>
      </c>
      <c r="F2814">
        <v>-1770.728504397091</v>
      </c>
    </row>
    <row r="2815" spans="1:6" x14ac:dyDescent="0.35">
      <c r="A2815">
        <v>281.39999999999998</v>
      </c>
      <c r="B2815">
        <v>0.36021093750129041</v>
      </c>
      <c r="C2815">
        <v>-5.403162764996023</v>
      </c>
      <c r="D2815">
        <v>-14.999996397879141</v>
      </c>
      <c r="E2815">
        <v>-6.5526066763131636</v>
      </c>
      <c r="F2815">
        <v>-1771.383765064722</v>
      </c>
    </row>
    <row r="2816" spans="1:6" x14ac:dyDescent="0.35">
      <c r="A2816">
        <v>281.50000000000011</v>
      </c>
      <c r="B2816">
        <v>0.36021093750127881</v>
      </c>
      <c r="C2816">
        <v>-5.4031627649958489</v>
      </c>
      <c r="D2816">
        <v>-14.999996397879141</v>
      </c>
      <c r="E2816">
        <v>-6.5526066763137072</v>
      </c>
      <c r="F2816">
        <v>-1772.039025732354</v>
      </c>
    </row>
    <row r="2817" spans="1:6" x14ac:dyDescent="0.35">
      <c r="A2817">
        <v>281.60000000000002</v>
      </c>
      <c r="B2817">
        <v>0.36021093750126731</v>
      </c>
      <c r="C2817">
        <v>-5.4031627649956766</v>
      </c>
      <c r="D2817">
        <v>-14.999996397879141</v>
      </c>
      <c r="E2817">
        <v>-6.5526066763142454</v>
      </c>
      <c r="F2817">
        <v>-1772.694286399985</v>
      </c>
    </row>
    <row r="2818" spans="1:6" x14ac:dyDescent="0.35">
      <c r="A2818">
        <v>281.7</v>
      </c>
      <c r="B2818">
        <v>0.36021093750125588</v>
      </c>
      <c r="C2818">
        <v>-5.4031627649955061</v>
      </c>
      <c r="D2818">
        <v>-14.999996397879141</v>
      </c>
      <c r="E2818">
        <v>-6.552606676314781</v>
      </c>
      <c r="F2818">
        <v>-1773.3495470676171</v>
      </c>
    </row>
    <row r="2819" spans="1:6" x14ac:dyDescent="0.35">
      <c r="A2819">
        <v>281.8</v>
      </c>
      <c r="B2819">
        <v>0.36021093750124472</v>
      </c>
      <c r="C2819">
        <v>-5.4031627649953373</v>
      </c>
      <c r="D2819">
        <v>-14.999996397879141</v>
      </c>
      <c r="E2819">
        <v>-6.5526066763153086</v>
      </c>
      <c r="F2819">
        <v>-1774.004807735249</v>
      </c>
    </row>
    <row r="2820" spans="1:6" x14ac:dyDescent="0.35">
      <c r="A2820">
        <v>281.89999999999998</v>
      </c>
      <c r="B2820">
        <v>0.36021093750123351</v>
      </c>
      <c r="C2820">
        <v>-5.4031627649951686</v>
      </c>
      <c r="D2820">
        <v>-14.999996397879141</v>
      </c>
      <c r="E2820">
        <v>-6.5526066763158326</v>
      </c>
      <c r="F2820">
        <v>-1774.6600684028799</v>
      </c>
    </row>
    <row r="2821" spans="1:6" x14ac:dyDescent="0.35">
      <c r="A2821">
        <v>282</v>
      </c>
      <c r="B2821">
        <v>0.36021093750122229</v>
      </c>
      <c r="C2821">
        <v>-5.4031627649950016</v>
      </c>
      <c r="D2821">
        <v>-14.999996397879141</v>
      </c>
      <c r="E2821">
        <v>-6.5526066763163531</v>
      </c>
      <c r="F2821">
        <v>-1775.315329070512</v>
      </c>
    </row>
    <row r="2822" spans="1:6" x14ac:dyDescent="0.35">
      <c r="A2822">
        <v>282.10000000000002</v>
      </c>
      <c r="B2822">
        <v>0.36021093750121141</v>
      </c>
      <c r="C2822">
        <v>-5.4031627649948373</v>
      </c>
      <c r="D2822">
        <v>-14.999996397879141</v>
      </c>
      <c r="E2822">
        <v>-6.5526066763168673</v>
      </c>
      <c r="F2822">
        <v>-1775.9705897381441</v>
      </c>
    </row>
    <row r="2823" spans="1:6" x14ac:dyDescent="0.35">
      <c r="A2823">
        <v>282.2</v>
      </c>
      <c r="B2823">
        <v>0.36021093750120048</v>
      </c>
      <c r="C2823">
        <v>-5.4031627649946739</v>
      </c>
      <c r="D2823">
        <v>-14.999996397879141</v>
      </c>
      <c r="E2823">
        <v>-6.552606676317378</v>
      </c>
      <c r="F2823">
        <v>-1776.625850405776</v>
      </c>
    </row>
    <row r="2824" spans="1:6" x14ac:dyDescent="0.35">
      <c r="A2824">
        <v>282.3</v>
      </c>
      <c r="B2824">
        <v>0.36021093750118971</v>
      </c>
      <c r="C2824">
        <v>-5.4031627649945122</v>
      </c>
      <c r="D2824">
        <v>-14.999996397879141</v>
      </c>
      <c r="E2824">
        <v>-6.5526066763178834</v>
      </c>
      <c r="F2824">
        <v>-1777.2811110734069</v>
      </c>
    </row>
    <row r="2825" spans="1:6" x14ac:dyDescent="0.35">
      <c r="A2825">
        <v>282.39999999999998</v>
      </c>
      <c r="B2825">
        <v>0.36021093750117911</v>
      </c>
      <c r="C2825">
        <v>-5.4031627649943523</v>
      </c>
      <c r="D2825">
        <v>-14.999996397879141</v>
      </c>
      <c r="E2825">
        <v>-6.5526066763183861</v>
      </c>
      <c r="F2825">
        <v>-1777.936371741039</v>
      </c>
    </row>
    <row r="2826" spans="1:6" x14ac:dyDescent="0.35">
      <c r="A2826">
        <v>282.50000000000011</v>
      </c>
      <c r="B2826">
        <v>0.3602109375011685</v>
      </c>
      <c r="C2826">
        <v>-5.4031627649941942</v>
      </c>
      <c r="D2826">
        <v>-14.999996397879141</v>
      </c>
      <c r="E2826">
        <v>-6.5526066763188808</v>
      </c>
      <c r="F2826">
        <v>-1778.5916324086711</v>
      </c>
    </row>
    <row r="2827" spans="1:6" x14ac:dyDescent="0.35">
      <c r="A2827">
        <v>282.60000000000002</v>
      </c>
      <c r="B2827">
        <v>0.3602109375011579</v>
      </c>
      <c r="C2827">
        <v>-5.4031627649940352</v>
      </c>
      <c r="D2827">
        <v>-14.999996397879141</v>
      </c>
      <c r="E2827">
        <v>-6.5526066763193747</v>
      </c>
      <c r="F2827">
        <v>-1779.246893076303</v>
      </c>
    </row>
    <row r="2828" spans="1:6" x14ac:dyDescent="0.35">
      <c r="A2828">
        <v>282.7</v>
      </c>
      <c r="B2828">
        <v>0.36021093750114752</v>
      </c>
      <c r="C2828">
        <v>-5.4031627649938789</v>
      </c>
      <c r="D2828">
        <v>-14.999996397879141</v>
      </c>
      <c r="E2828">
        <v>-6.5526066763198614</v>
      </c>
      <c r="F2828">
        <v>-1779.9021537439351</v>
      </c>
    </row>
    <row r="2829" spans="1:6" x14ac:dyDescent="0.35">
      <c r="A2829">
        <v>282.8</v>
      </c>
      <c r="B2829">
        <v>0.3602109375011372</v>
      </c>
      <c r="C2829">
        <v>-5.4031627649937253</v>
      </c>
      <c r="D2829">
        <v>-14.999996397879141</v>
      </c>
      <c r="E2829">
        <v>-6.5526066763203454</v>
      </c>
      <c r="F2829">
        <v>-1780.5574144115669</v>
      </c>
    </row>
    <row r="2830" spans="1:6" x14ac:dyDescent="0.35">
      <c r="A2830">
        <v>282.89999999999998</v>
      </c>
      <c r="B2830">
        <v>0.36021093750112698</v>
      </c>
      <c r="C2830">
        <v>-5.4031627649935716</v>
      </c>
      <c r="D2830">
        <v>-14.999996397879141</v>
      </c>
      <c r="E2830">
        <v>-6.5526066763208242</v>
      </c>
      <c r="F2830">
        <v>-1781.212675079199</v>
      </c>
    </row>
    <row r="2831" spans="1:6" x14ac:dyDescent="0.35">
      <c r="A2831">
        <v>283.00000000000011</v>
      </c>
      <c r="B2831">
        <v>0.36021093750111688</v>
      </c>
      <c r="C2831">
        <v>-5.4031627649934197</v>
      </c>
      <c r="D2831">
        <v>-14.999996397879141</v>
      </c>
      <c r="E2831">
        <v>-6.5526066763212993</v>
      </c>
      <c r="F2831">
        <v>-1781.867935746832</v>
      </c>
    </row>
    <row r="2832" spans="1:6" x14ac:dyDescent="0.35">
      <c r="A2832">
        <v>283.10000000000002</v>
      </c>
      <c r="B2832">
        <v>0.36021093750110672</v>
      </c>
      <c r="C2832">
        <v>-5.4031627649932679</v>
      </c>
      <c r="D2832">
        <v>-14.999996397879141</v>
      </c>
      <c r="E2832">
        <v>-6.5526066763217701</v>
      </c>
      <c r="F2832">
        <v>-1782.5231964144641</v>
      </c>
    </row>
    <row r="2833" spans="1:6" x14ac:dyDescent="0.35">
      <c r="A2833">
        <v>283.2</v>
      </c>
      <c r="B2833">
        <v>0.36021093750109678</v>
      </c>
      <c r="C2833">
        <v>-5.4031627649931204</v>
      </c>
      <c r="D2833">
        <v>-14.999996397879141</v>
      </c>
      <c r="E2833">
        <v>-6.5526066763222346</v>
      </c>
      <c r="F2833">
        <v>-1783.178457082096</v>
      </c>
    </row>
    <row r="2834" spans="1:6" x14ac:dyDescent="0.35">
      <c r="A2834">
        <v>283.3</v>
      </c>
      <c r="B2834">
        <v>0.36021093750108701</v>
      </c>
      <c r="C2834">
        <v>-5.4031627649929712</v>
      </c>
      <c r="D2834">
        <v>-14.999996397879141</v>
      </c>
      <c r="E2834">
        <v>-6.5526066763226982</v>
      </c>
      <c r="F2834">
        <v>-1783.8337177497281</v>
      </c>
    </row>
    <row r="2835" spans="1:6" x14ac:dyDescent="0.35">
      <c r="A2835">
        <v>283.39999999999998</v>
      </c>
      <c r="B2835">
        <v>0.36021093750107719</v>
      </c>
      <c r="C2835">
        <v>-5.4031627649928247</v>
      </c>
      <c r="D2835">
        <v>-14.999996397879141</v>
      </c>
      <c r="E2835">
        <v>-6.5526066763231574</v>
      </c>
      <c r="F2835">
        <v>-1784.4889784173611</v>
      </c>
    </row>
    <row r="2836" spans="1:6" x14ac:dyDescent="0.35">
      <c r="A2836">
        <v>283.50000000000011</v>
      </c>
      <c r="B2836">
        <v>0.36021093750106747</v>
      </c>
      <c r="C2836">
        <v>-5.4031627649926799</v>
      </c>
      <c r="D2836">
        <v>-14.999996397879141</v>
      </c>
      <c r="E2836">
        <v>-6.5526066763236104</v>
      </c>
      <c r="F2836">
        <v>-1785.1442390849929</v>
      </c>
    </row>
    <row r="2837" spans="1:6" x14ac:dyDescent="0.35">
      <c r="A2837">
        <v>283.60000000000002</v>
      </c>
      <c r="B2837">
        <v>0.36021093750105793</v>
      </c>
      <c r="C2837">
        <v>-5.403162764992536</v>
      </c>
      <c r="D2837">
        <v>-14.999996397879141</v>
      </c>
      <c r="E2837">
        <v>-6.5526066763240616</v>
      </c>
      <c r="F2837">
        <v>-1785.799499752625</v>
      </c>
    </row>
    <row r="2838" spans="1:6" x14ac:dyDescent="0.35">
      <c r="A2838">
        <v>283.7</v>
      </c>
      <c r="B2838">
        <v>0.36021093750104838</v>
      </c>
      <c r="C2838">
        <v>-5.4031627649923939</v>
      </c>
      <c r="D2838">
        <v>-14.999996397879141</v>
      </c>
      <c r="E2838">
        <v>-6.5526066763245057</v>
      </c>
      <c r="F2838">
        <v>-1786.454760420258</v>
      </c>
    </row>
    <row r="2839" spans="1:6" x14ac:dyDescent="0.35">
      <c r="A2839">
        <v>283.8</v>
      </c>
      <c r="B2839">
        <v>0.36021093750103911</v>
      </c>
      <c r="C2839">
        <v>-5.4031627649922527</v>
      </c>
      <c r="D2839">
        <v>-14.999996397879141</v>
      </c>
      <c r="E2839">
        <v>-6.5526066763249462</v>
      </c>
      <c r="F2839">
        <v>-1787.1100210878899</v>
      </c>
    </row>
    <row r="2840" spans="1:6" x14ac:dyDescent="0.35">
      <c r="A2840">
        <v>283.89999999999998</v>
      </c>
      <c r="B2840">
        <v>0.36021093750102973</v>
      </c>
      <c r="C2840">
        <v>-5.4031627649921123</v>
      </c>
      <c r="D2840">
        <v>-14.999996397879141</v>
      </c>
      <c r="E2840">
        <v>-6.5526066763253841</v>
      </c>
      <c r="F2840">
        <v>-1787.7652817555229</v>
      </c>
    </row>
    <row r="2841" spans="1:6" x14ac:dyDescent="0.35">
      <c r="A2841">
        <v>284.00000000000011</v>
      </c>
      <c r="B2841">
        <v>0.36021093750102051</v>
      </c>
      <c r="C2841">
        <v>-5.4031627649919738</v>
      </c>
      <c r="D2841">
        <v>-14.999996397879141</v>
      </c>
      <c r="E2841">
        <v>-6.5526066763258184</v>
      </c>
      <c r="F2841">
        <v>-1788.4205424231559</v>
      </c>
    </row>
    <row r="2842" spans="1:6" x14ac:dyDescent="0.35">
      <c r="A2842">
        <v>284.10000000000002</v>
      </c>
      <c r="B2842">
        <v>0.3602109375010113</v>
      </c>
      <c r="C2842">
        <v>-5.4031627649918361</v>
      </c>
      <c r="D2842">
        <v>-14.999996397879141</v>
      </c>
      <c r="E2842">
        <v>-6.5526066763262456</v>
      </c>
      <c r="F2842">
        <v>-1789.075803090788</v>
      </c>
    </row>
    <row r="2843" spans="1:6" x14ac:dyDescent="0.35">
      <c r="A2843">
        <v>284.2</v>
      </c>
      <c r="B2843">
        <v>0.36021093750100219</v>
      </c>
      <c r="C2843">
        <v>-5.4031627649917002</v>
      </c>
      <c r="D2843">
        <v>-14.999996397879141</v>
      </c>
      <c r="E2843">
        <v>-6.552606676326671</v>
      </c>
      <c r="F2843">
        <v>-1789.731063758421</v>
      </c>
    </row>
    <row r="2844" spans="1:6" x14ac:dyDescent="0.35">
      <c r="A2844">
        <v>284.3</v>
      </c>
      <c r="B2844">
        <v>0.36021093750099331</v>
      </c>
      <c r="C2844">
        <v>-5.403162764991567</v>
      </c>
      <c r="D2844">
        <v>-14.999996397879141</v>
      </c>
      <c r="E2844">
        <v>-6.5526066763270929</v>
      </c>
      <c r="F2844">
        <v>-1790.386324426054</v>
      </c>
    </row>
    <row r="2845" spans="1:6" x14ac:dyDescent="0.35">
      <c r="A2845">
        <v>284.39999999999998</v>
      </c>
      <c r="B2845">
        <v>0.36021093750098437</v>
      </c>
      <c r="C2845">
        <v>-5.4031627649914329</v>
      </c>
      <c r="D2845">
        <v>-14.999996397879141</v>
      </c>
      <c r="E2845">
        <v>-6.5526066763275104</v>
      </c>
      <c r="F2845">
        <v>-1791.041585093687</v>
      </c>
    </row>
    <row r="2846" spans="1:6" x14ac:dyDescent="0.35">
      <c r="A2846">
        <v>284.50000000000011</v>
      </c>
      <c r="B2846">
        <v>0.36021093750097549</v>
      </c>
      <c r="C2846">
        <v>-5.4031627649913014</v>
      </c>
      <c r="D2846">
        <v>-14.999996397879141</v>
      </c>
      <c r="E2846">
        <v>-6.5526066763279252</v>
      </c>
      <c r="F2846">
        <v>-1791.69684576132</v>
      </c>
    </row>
    <row r="2847" spans="1:6" x14ac:dyDescent="0.35">
      <c r="A2847">
        <v>284.60000000000002</v>
      </c>
      <c r="B2847">
        <v>0.36021093750096672</v>
      </c>
      <c r="C2847">
        <v>-5.4031627649911682</v>
      </c>
      <c r="D2847">
        <v>-14.999996397879141</v>
      </c>
      <c r="E2847">
        <v>-6.5526066763283364</v>
      </c>
      <c r="F2847">
        <v>-1792.352106428953</v>
      </c>
    </row>
    <row r="2848" spans="1:6" x14ac:dyDescent="0.35">
      <c r="A2848">
        <v>284.7</v>
      </c>
      <c r="B2848">
        <v>0.36021093750095812</v>
      </c>
      <c r="C2848">
        <v>-5.4031627649910376</v>
      </c>
      <c r="D2848">
        <v>-14.999996397879141</v>
      </c>
      <c r="E2848">
        <v>-6.5526066763287414</v>
      </c>
      <c r="F2848">
        <v>-1793.007367096586</v>
      </c>
    </row>
    <row r="2849" spans="1:6" x14ac:dyDescent="0.35">
      <c r="A2849">
        <v>284.8</v>
      </c>
      <c r="B2849">
        <v>0.36021093750094951</v>
      </c>
      <c r="C2849">
        <v>-5.4031627649909097</v>
      </c>
      <c r="D2849">
        <v>-14.999996397879141</v>
      </c>
      <c r="E2849">
        <v>-6.5526066763291437</v>
      </c>
      <c r="F2849">
        <v>-1793.662627764219</v>
      </c>
    </row>
    <row r="2850" spans="1:6" x14ac:dyDescent="0.35">
      <c r="A2850">
        <v>284.89999999999998</v>
      </c>
      <c r="B2850">
        <v>0.36021093750094102</v>
      </c>
      <c r="C2850">
        <v>-5.4031627649907819</v>
      </c>
      <c r="D2850">
        <v>-14.999996397879141</v>
      </c>
      <c r="E2850">
        <v>-6.5526066763295434</v>
      </c>
      <c r="F2850">
        <v>-1794.317888431852</v>
      </c>
    </row>
    <row r="2851" spans="1:6" x14ac:dyDescent="0.35">
      <c r="A2851">
        <v>285</v>
      </c>
      <c r="B2851">
        <v>0.36021093750093253</v>
      </c>
      <c r="C2851">
        <v>-5.4031627649906548</v>
      </c>
      <c r="D2851">
        <v>-14.999996397879141</v>
      </c>
      <c r="E2851">
        <v>-6.5526066763299378</v>
      </c>
      <c r="F2851">
        <v>-1794.973149099485</v>
      </c>
    </row>
    <row r="2852" spans="1:6" x14ac:dyDescent="0.35">
      <c r="A2852">
        <v>285.10000000000002</v>
      </c>
      <c r="B2852">
        <v>0.3602109375009242</v>
      </c>
      <c r="C2852">
        <v>-5.4031627649905296</v>
      </c>
      <c r="D2852">
        <v>-14.999996397879141</v>
      </c>
      <c r="E2852">
        <v>-6.5526066763303286</v>
      </c>
      <c r="F2852">
        <v>-1795.628409767118</v>
      </c>
    </row>
    <row r="2853" spans="1:6" x14ac:dyDescent="0.35">
      <c r="A2853">
        <v>285.2</v>
      </c>
      <c r="B2853">
        <v>0.36021093750091582</v>
      </c>
      <c r="C2853">
        <v>-5.4031627649904044</v>
      </c>
      <c r="D2853">
        <v>-14.999996397879141</v>
      </c>
      <c r="E2853">
        <v>-6.5526066763307167</v>
      </c>
      <c r="F2853">
        <v>-1796.283670434751</v>
      </c>
    </row>
    <row r="2854" spans="1:6" x14ac:dyDescent="0.35">
      <c r="A2854">
        <v>285.3</v>
      </c>
      <c r="B2854">
        <v>0.36021093750090771</v>
      </c>
      <c r="C2854">
        <v>-5.4031627649902818</v>
      </c>
      <c r="D2854">
        <v>-14.999996397879141</v>
      </c>
      <c r="E2854">
        <v>-6.5526066763311013</v>
      </c>
      <c r="F2854">
        <v>-1796.938931102384</v>
      </c>
    </row>
    <row r="2855" spans="1:6" x14ac:dyDescent="0.35">
      <c r="A2855">
        <v>285.39999999999998</v>
      </c>
      <c r="B2855">
        <v>0.36021093750089961</v>
      </c>
      <c r="C2855">
        <v>-5.403162764990161</v>
      </c>
      <c r="D2855">
        <v>-14.999996397879141</v>
      </c>
      <c r="E2855">
        <v>-6.5526066763314823</v>
      </c>
      <c r="F2855">
        <v>-1797.594191770017</v>
      </c>
    </row>
    <row r="2856" spans="1:6" x14ac:dyDescent="0.35">
      <c r="A2856">
        <v>285.50000000000011</v>
      </c>
      <c r="B2856">
        <v>0.3602109375008915</v>
      </c>
      <c r="C2856">
        <v>-5.4031627649900393</v>
      </c>
      <c r="D2856">
        <v>-14.999996397879141</v>
      </c>
      <c r="E2856">
        <v>-6.5526066763318616</v>
      </c>
      <c r="F2856">
        <v>-1798.2494524376509</v>
      </c>
    </row>
    <row r="2857" spans="1:6" x14ac:dyDescent="0.35">
      <c r="A2857">
        <v>285.60000000000002</v>
      </c>
      <c r="B2857">
        <v>0.36021093750088351</v>
      </c>
      <c r="C2857">
        <v>-5.4031627649899194</v>
      </c>
      <c r="D2857">
        <v>-14.999996397879141</v>
      </c>
      <c r="E2857">
        <v>-6.5526066763322346</v>
      </c>
      <c r="F2857">
        <v>-1798.9047131052839</v>
      </c>
    </row>
    <row r="2858" spans="1:6" x14ac:dyDescent="0.35">
      <c r="A2858">
        <v>285.7</v>
      </c>
      <c r="B2858">
        <v>0.36021093750087563</v>
      </c>
      <c r="C2858">
        <v>-5.4031627649898004</v>
      </c>
      <c r="D2858">
        <v>-14.999996397879141</v>
      </c>
      <c r="E2858">
        <v>-6.5526066763326067</v>
      </c>
      <c r="F2858">
        <v>-1799.5599737729169</v>
      </c>
    </row>
    <row r="2859" spans="1:6" x14ac:dyDescent="0.35">
      <c r="A2859">
        <v>285.8</v>
      </c>
      <c r="B2859">
        <v>0.3602109375008678</v>
      </c>
      <c r="C2859">
        <v>-5.4031627649896841</v>
      </c>
      <c r="D2859">
        <v>-14.999996397879141</v>
      </c>
      <c r="E2859">
        <v>-6.5526066763329736</v>
      </c>
      <c r="F2859">
        <v>-1800.2152344405511</v>
      </c>
    </row>
    <row r="2860" spans="1:6" x14ac:dyDescent="0.35">
      <c r="A2860">
        <v>285.89999999999998</v>
      </c>
      <c r="B2860">
        <v>0.36021093750086008</v>
      </c>
      <c r="C2860">
        <v>-5.4031627649895686</v>
      </c>
      <c r="D2860">
        <v>-14.999996397879141</v>
      </c>
      <c r="E2860">
        <v>-6.5526066763333377</v>
      </c>
      <c r="F2860">
        <v>-1800.8704951081841</v>
      </c>
    </row>
    <row r="2861" spans="1:6" x14ac:dyDescent="0.35">
      <c r="A2861">
        <v>286.00000000000011</v>
      </c>
      <c r="B2861">
        <v>0.36021093750085231</v>
      </c>
      <c r="C2861">
        <v>-5.4031627649894514</v>
      </c>
      <c r="D2861">
        <v>-14.999996397879141</v>
      </c>
      <c r="E2861">
        <v>-6.552606676333701</v>
      </c>
      <c r="F2861">
        <v>-1801.525755775818</v>
      </c>
    </row>
    <row r="2862" spans="1:6" x14ac:dyDescent="0.35">
      <c r="A2862">
        <v>286.10000000000002</v>
      </c>
      <c r="B2862">
        <v>0.36021093750084471</v>
      </c>
      <c r="C2862">
        <v>-5.4031627649893368</v>
      </c>
      <c r="D2862">
        <v>-14.999996397879141</v>
      </c>
      <c r="E2862">
        <v>-6.5526066763340589</v>
      </c>
      <c r="F2862">
        <v>-1802.181016443451</v>
      </c>
    </row>
    <row r="2863" spans="1:6" x14ac:dyDescent="0.35">
      <c r="A2863">
        <v>286.2</v>
      </c>
      <c r="B2863">
        <v>0.36021093750083699</v>
      </c>
      <c r="C2863">
        <v>-5.4031627649892231</v>
      </c>
      <c r="D2863">
        <v>-14.999996397879141</v>
      </c>
      <c r="E2863">
        <v>-6.5526066763344151</v>
      </c>
      <c r="F2863">
        <v>-1802.836277111084</v>
      </c>
    </row>
    <row r="2864" spans="1:6" x14ac:dyDescent="0.35">
      <c r="A2864">
        <v>286.3</v>
      </c>
      <c r="B2864">
        <v>0.3602109375008295</v>
      </c>
      <c r="C2864">
        <v>-5.4031627649891094</v>
      </c>
      <c r="D2864">
        <v>-14.999996397879141</v>
      </c>
      <c r="E2864">
        <v>-6.5526066763347677</v>
      </c>
      <c r="F2864">
        <v>-1803.4915377787181</v>
      </c>
    </row>
    <row r="2865" spans="1:6" x14ac:dyDescent="0.35">
      <c r="A2865">
        <v>286.39999999999998</v>
      </c>
      <c r="B2865">
        <v>0.36021093750082211</v>
      </c>
      <c r="C2865">
        <v>-5.4031627649889984</v>
      </c>
      <c r="D2865">
        <v>-14.999996397879141</v>
      </c>
      <c r="E2865">
        <v>-6.5526066763351167</v>
      </c>
      <c r="F2865">
        <v>-1804.1467984463511</v>
      </c>
    </row>
    <row r="2866" spans="1:6" x14ac:dyDescent="0.35">
      <c r="A2866">
        <v>286.50000000000011</v>
      </c>
      <c r="B2866">
        <v>0.36021093750081468</v>
      </c>
      <c r="C2866">
        <v>-5.4031627649888883</v>
      </c>
      <c r="D2866">
        <v>-14.999996397879141</v>
      </c>
      <c r="E2866">
        <v>-6.5526066763354622</v>
      </c>
      <c r="F2866">
        <v>-1804.802059113985</v>
      </c>
    </row>
    <row r="2867" spans="1:6" x14ac:dyDescent="0.35">
      <c r="A2867">
        <v>286.60000000000002</v>
      </c>
      <c r="B2867">
        <v>0.36021093750080729</v>
      </c>
      <c r="C2867">
        <v>-5.4031627649887772</v>
      </c>
      <c r="D2867">
        <v>-14.999996397879141</v>
      </c>
      <c r="E2867">
        <v>-6.552606676335806</v>
      </c>
      <c r="F2867">
        <v>-1805.457319781618</v>
      </c>
    </row>
    <row r="2868" spans="1:6" x14ac:dyDescent="0.35">
      <c r="A2868">
        <v>286.7</v>
      </c>
      <c r="B2868">
        <v>0.36021093750080008</v>
      </c>
      <c r="C2868">
        <v>-5.4031627649886689</v>
      </c>
      <c r="D2868">
        <v>-14.999996397879141</v>
      </c>
      <c r="E2868">
        <v>-6.5526066763361452</v>
      </c>
      <c r="F2868">
        <v>-1806.1125804492519</v>
      </c>
    </row>
    <row r="2869" spans="1:6" x14ac:dyDescent="0.35">
      <c r="A2869">
        <v>286.8</v>
      </c>
      <c r="B2869">
        <v>0.36021093750079303</v>
      </c>
      <c r="C2869">
        <v>-5.4031627649885614</v>
      </c>
      <c r="D2869">
        <v>-14.999996397879141</v>
      </c>
      <c r="E2869">
        <v>-6.552606676336481</v>
      </c>
      <c r="F2869">
        <v>-1806.7678411168861</v>
      </c>
    </row>
    <row r="2870" spans="1:6" x14ac:dyDescent="0.35">
      <c r="A2870">
        <v>286.89999999999998</v>
      </c>
      <c r="B2870">
        <v>0.36021093750078581</v>
      </c>
      <c r="C2870">
        <v>-5.4031627649884539</v>
      </c>
      <c r="D2870">
        <v>-14.999996397879141</v>
      </c>
      <c r="E2870">
        <v>-6.5526066763368149</v>
      </c>
      <c r="F2870">
        <v>-1807.42310178452</v>
      </c>
    </row>
    <row r="2871" spans="1:6" x14ac:dyDescent="0.35">
      <c r="A2871">
        <v>287.00000000000011</v>
      </c>
      <c r="B2871">
        <v>0.36021093750077882</v>
      </c>
      <c r="C2871">
        <v>-5.4031627649883491</v>
      </c>
      <c r="D2871">
        <v>-14.999996397879141</v>
      </c>
      <c r="E2871">
        <v>-6.5526066763371444</v>
      </c>
      <c r="F2871">
        <v>-1808.0783624521539</v>
      </c>
    </row>
    <row r="2872" spans="1:6" x14ac:dyDescent="0.35">
      <c r="A2872">
        <v>287.10000000000002</v>
      </c>
      <c r="B2872">
        <v>0.36021093750077188</v>
      </c>
      <c r="C2872">
        <v>-5.4031627649882452</v>
      </c>
      <c r="D2872">
        <v>-14.999996397879141</v>
      </c>
      <c r="E2872">
        <v>-6.5526066763374713</v>
      </c>
      <c r="F2872">
        <v>-1808.7336231197869</v>
      </c>
    </row>
    <row r="2873" spans="1:6" x14ac:dyDescent="0.35">
      <c r="A2873">
        <v>287.2</v>
      </c>
      <c r="B2873">
        <v>0.36021093750076483</v>
      </c>
      <c r="C2873">
        <v>-5.4031627649881404</v>
      </c>
      <c r="D2873">
        <v>-14.999996397879141</v>
      </c>
      <c r="E2873">
        <v>-6.5526066763377973</v>
      </c>
      <c r="F2873">
        <v>-1809.388883787421</v>
      </c>
    </row>
    <row r="2874" spans="1:6" x14ac:dyDescent="0.35">
      <c r="A2874">
        <v>287.3</v>
      </c>
      <c r="B2874">
        <v>0.36021093750075811</v>
      </c>
      <c r="C2874">
        <v>-5.4031627649880374</v>
      </c>
      <c r="D2874">
        <v>-14.999996397879141</v>
      </c>
      <c r="E2874">
        <v>-6.5526066763381197</v>
      </c>
      <c r="F2874">
        <v>-1810.0441444550549</v>
      </c>
    </row>
    <row r="2875" spans="1:6" x14ac:dyDescent="0.35">
      <c r="A2875">
        <v>287.39999999999998</v>
      </c>
      <c r="B2875">
        <v>0.36021093750075123</v>
      </c>
      <c r="C2875">
        <v>-5.4031627649879352</v>
      </c>
      <c r="D2875">
        <v>-14.999996397879141</v>
      </c>
      <c r="E2875">
        <v>-6.5526066763384394</v>
      </c>
      <c r="F2875">
        <v>-1810.6994051226891</v>
      </c>
    </row>
    <row r="2876" spans="1:6" x14ac:dyDescent="0.35">
      <c r="A2876">
        <v>287.50000000000011</v>
      </c>
      <c r="B2876">
        <v>0.36021093750074451</v>
      </c>
      <c r="C2876">
        <v>-5.4031627649878349</v>
      </c>
      <c r="D2876">
        <v>-14.999996397879141</v>
      </c>
      <c r="E2876">
        <v>-6.5526066763387529</v>
      </c>
      <c r="F2876">
        <v>-1811.354665790323</v>
      </c>
    </row>
    <row r="2877" spans="1:6" x14ac:dyDescent="0.35">
      <c r="A2877">
        <v>287.60000000000002</v>
      </c>
      <c r="B2877">
        <v>0.3602109375007379</v>
      </c>
      <c r="C2877">
        <v>-5.4031627649877354</v>
      </c>
      <c r="D2877">
        <v>-14.999996397879141</v>
      </c>
      <c r="E2877">
        <v>-6.5526066763390656</v>
      </c>
      <c r="F2877">
        <v>-1812.0099264579569</v>
      </c>
    </row>
    <row r="2878" spans="1:6" x14ac:dyDescent="0.35">
      <c r="A2878">
        <v>287.7</v>
      </c>
      <c r="B2878">
        <v>0.36021093750073119</v>
      </c>
      <c r="C2878">
        <v>-5.4031627649876359</v>
      </c>
      <c r="D2878">
        <v>-14.999996397879141</v>
      </c>
      <c r="E2878">
        <v>-6.5526066763393764</v>
      </c>
      <c r="F2878">
        <v>-1812.665187125591</v>
      </c>
    </row>
    <row r="2879" spans="1:6" x14ac:dyDescent="0.35">
      <c r="A2879">
        <v>287.8</v>
      </c>
      <c r="B2879">
        <v>0.36021093750072458</v>
      </c>
      <c r="C2879">
        <v>-5.4031627649875356</v>
      </c>
      <c r="D2879">
        <v>-14.999996397879141</v>
      </c>
      <c r="E2879">
        <v>-6.5526066763396829</v>
      </c>
      <c r="F2879">
        <v>-1813.320447793225</v>
      </c>
    </row>
    <row r="2880" spans="1:6" x14ac:dyDescent="0.35">
      <c r="A2880">
        <v>287.89999999999998</v>
      </c>
      <c r="B2880">
        <v>0.3602109375007182</v>
      </c>
      <c r="C2880">
        <v>-5.4031627649874396</v>
      </c>
      <c r="D2880">
        <v>-14.999996397879141</v>
      </c>
      <c r="E2880">
        <v>-6.5526066763399884</v>
      </c>
      <c r="F2880">
        <v>-1813.9757084608591</v>
      </c>
    </row>
    <row r="2881" spans="1:6" x14ac:dyDescent="0.35">
      <c r="A2881">
        <v>288</v>
      </c>
      <c r="B2881">
        <v>0.3602109375007117</v>
      </c>
      <c r="C2881">
        <v>-5.4031627649873428</v>
      </c>
      <c r="D2881">
        <v>-14.999996397879141</v>
      </c>
      <c r="E2881">
        <v>-6.5526066763402886</v>
      </c>
      <c r="F2881">
        <v>-1814.630969128493</v>
      </c>
    </row>
    <row r="2882" spans="1:6" x14ac:dyDescent="0.35">
      <c r="A2882">
        <v>288.10000000000002</v>
      </c>
      <c r="B2882">
        <v>0.36021093750070532</v>
      </c>
      <c r="C2882">
        <v>-5.4031627649872469</v>
      </c>
      <c r="D2882">
        <v>-14.999996397879141</v>
      </c>
      <c r="E2882">
        <v>-6.5526066763405879</v>
      </c>
      <c r="F2882">
        <v>-1815.2862297961269</v>
      </c>
    </row>
    <row r="2883" spans="1:6" x14ac:dyDescent="0.35">
      <c r="A2883">
        <v>288.2</v>
      </c>
      <c r="B2883">
        <v>0.36021093750069888</v>
      </c>
      <c r="C2883">
        <v>-5.403162764987151</v>
      </c>
      <c r="D2883">
        <v>-14.999996397879141</v>
      </c>
      <c r="E2883">
        <v>-6.5526066763408863</v>
      </c>
      <c r="F2883">
        <v>-1815.941490463762</v>
      </c>
    </row>
    <row r="2884" spans="1:6" x14ac:dyDescent="0.35">
      <c r="A2884">
        <v>288.3</v>
      </c>
      <c r="B2884">
        <v>0.36021093750069272</v>
      </c>
      <c r="C2884">
        <v>-5.4031627649870568</v>
      </c>
      <c r="D2884">
        <v>-14.999996397879141</v>
      </c>
      <c r="E2884">
        <v>-6.5526066763411812</v>
      </c>
      <c r="F2884">
        <v>-1816.5967511313961</v>
      </c>
    </row>
    <row r="2885" spans="1:6" x14ac:dyDescent="0.35">
      <c r="A2885">
        <v>288.39999999999998</v>
      </c>
      <c r="B2885">
        <v>0.36021093750068661</v>
      </c>
      <c r="C2885">
        <v>-5.4031627649869653</v>
      </c>
      <c r="D2885">
        <v>-14.999996397879141</v>
      </c>
      <c r="E2885">
        <v>-6.5526066763414708</v>
      </c>
      <c r="F2885">
        <v>-1817.25201179903</v>
      </c>
    </row>
    <row r="2886" spans="1:6" x14ac:dyDescent="0.35">
      <c r="A2886">
        <v>288.50000000000011</v>
      </c>
      <c r="B2886">
        <v>0.36021093750068028</v>
      </c>
      <c r="C2886">
        <v>-5.4031627649868721</v>
      </c>
      <c r="D2886">
        <v>-14.999996397879141</v>
      </c>
      <c r="E2886">
        <v>-6.5526066763417603</v>
      </c>
      <c r="F2886">
        <v>-1817.9072724666639</v>
      </c>
    </row>
    <row r="2887" spans="1:6" x14ac:dyDescent="0.35">
      <c r="A2887">
        <v>288.60000000000002</v>
      </c>
      <c r="B2887">
        <v>0.36021093750067429</v>
      </c>
      <c r="C2887">
        <v>-5.4031627649867824</v>
      </c>
      <c r="D2887">
        <v>-14.999996397879141</v>
      </c>
      <c r="E2887">
        <v>-6.5526066763420454</v>
      </c>
      <c r="F2887">
        <v>-1818.562533134299</v>
      </c>
    </row>
    <row r="2888" spans="1:6" x14ac:dyDescent="0.35">
      <c r="A2888">
        <v>288.7</v>
      </c>
      <c r="B2888">
        <v>0.36021093750066818</v>
      </c>
      <c r="C2888">
        <v>-5.40316276498669</v>
      </c>
      <c r="D2888">
        <v>-14.999996397879141</v>
      </c>
      <c r="E2888">
        <v>-6.5526066763423287</v>
      </c>
      <c r="F2888">
        <v>-1819.2177938019331</v>
      </c>
    </row>
    <row r="2889" spans="1:6" x14ac:dyDescent="0.35">
      <c r="A2889">
        <v>288.8</v>
      </c>
      <c r="B2889">
        <v>0.36021093750066219</v>
      </c>
      <c r="C2889">
        <v>-5.4031627649866003</v>
      </c>
      <c r="D2889">
        <v>-14.999996397879141</v>
      </c>
      <c r="E2889">
        <v>-6.5526066763426094</v>
      </c>
      <c r="F2889">
        <v>-1819.873054469567</v>
      </c>
    </row>
    <row r="2890" spans="1:6" x14ac:dyDescent="0.35">
      <c r="A2890">
        <v>288.89999999999998</v>
      </c>
      <c r="B2890">
        <v>0.3602109375006563</v>
      </c>
      <c r="C2890">
        <v>-5.4031627649865106</v>
      </c>
      <c r="D2890">
        <v>-14.999996397879141</v>
      </c>
      <c r="E2890">
        <v>-6.5526066763428874</v>
      </c>
      <c r="F2890">
        <v>-1820.5283151372009</v>
      </c>
    </row>
    <row r="2891" spans="1:6" x14ac:dyDescent="0.35">
      <c r="A2891">
        <v>289.00000000000011</v>
      </c>
      <c r="B2891">
        <v>0.36021093750065042</v>
      </c>
      <c r="C2891">
        <v>-5.4031627649864236</v>
      </c>
      <c r="D2891">
        <v>-14.999996397879141</v>
      </c>
      <c r="E2891">
        <v>-6.5526066763431636</v>
      </c>
      <c r="F2891">
        <v>-1821.183575804836</v>
      </c>
    </row>
    <row r="2892" spans="1:6" x14ac:dyDescent="0.35">
      <c r="A2892">
        <v>289.10000000000002</v>
      </c>
      <c r="B2892">
        <v>0.36021093750064459</v>
      </c>
      <c r="C2892">
        <v>-5.4031627649863374</v>
      </c>
      <c r="D2892">
        <v>-14.999996397879141</v>
      </c>
      <c r="E2892">
        <v>-6.5526066763434381</v>
      </c>
      <c r="F2892">
        <v>-1821.8388364724699</v>
      </c>
    </row>
    <row r="2893" spans="1:6" x14ac:dyDescent="0.35">
      <c r="A2893">
        <v>289.2</v>
      </c>
      <c r="B2893">
        <v>0.36021093750063882</v>
      </c>
      <c r="C2893">
        <v>-5.4031627649862486</v>
      </c>
      <c r="D2893">
        <v>-14.999996397879141</v>
      </c>
      <c r="E2893">
        <v>-6.5526066763437072</v>
      </c>
      <c r="F2893">
        <v>-1822.494097140104</v>
      </c>
    </row>
    <row r="2894" spans="1:6" x14ac:dyDescent="0.35">
      <c r="A2894">
        <v>289.3</v>
      </c>
      <c r="B2894">
        <v>0.3602109375006331</v>
      </c>
      <c r="C2894">
        <v>-5.4031627649861633</v>
      </c>
      <c r="D2894">
        <v>-14.999996397879141</v>
      </c>
      <c r="E2894">
        <v>-6.5526066763439772</v>
      </c>
      <c r="F2894">
        <v>-1823.1493578077391</v>
      </c>
    </row>
    <row r="2895" spans="1:6" x14ac:dyDescent="0.35">
      <c r="A2895">
        <v>289.39999999999998</v>
      </c>
      <c r="B2895">
        <v>0.36021093750062738</v>
      </c>
      <c r="C2895">
        <v>-5.4031627649860781</v>
      </c>
      <c r="D2895">
        <v>-14.999996397879141</v>
      </c>
      <c r="E2895">
        <v>-6.5526066763442428</v>
      </c>
      <c r="F2895">
        <v>-1823.804618475373</v>
      </c>
    </row>
    <row r="2896" spans="1:6" x14ac:dyDescent="0.35">
      <c r="A2896">
        <v>289.50000000000011</v>
      </c>
      <c r="B2896">
        <v>0.36021093750062178</v>
      </c>
      <c r="C2896">
        <v>-5.4031627649859937</v>
      </c>
      <c r="D2896">
        <v>-14.999996397879141</v>
      </c>
      <c r="E2896">
        <v>-6.5526066763445057</v>
      </c>
      <c r="F2896">
        <v>-1824.459879143008</v>
      </c>
    </row>
    <row r="2897" spans="1:6" x14ac:dyDescent="0.35">
      <c r="A2897">
        <v>289.60000000000002</v>
      </c>
      <c r="B2897">
        <v>0.36021093750061622</v>
      </c>
      <c r="C2897">
        <v>-5.4031627649859093</v>
      </c>
      <c r="D2897">
        <v>-14.999996397879141</v>
      </c>
      <c r="E2897">
        <v>-6.5526066763447677</v>
      </c>
      <c r="F2897">
        <v>-1825.1151398106419</v>
      </c>
    </row>
    <row r="2898" spans="1:6" x14ac:dyDescent="0.35">
      <c r="A2898">
        <v>289.7</v>
      </c>
      <c r="B2898">
        <v>0.36021093750061062</v>
      </c>
      <c r="C2898">
        <v>-5.4031627649858258</v>
      </c>
      <c r="D2898">
        <v>-14.999996397879141</v>
      </c>
      <c r="E2898">
        <v>-6.552606676345027</v>
      </c>
      <c r="F2898">
        <v>-1825.770400478277</v>
      </c>
    </row>
    <row r="2899" spans="1:6" x14ac:dyDescent="0.35">
      <c r="A2899">
        <v>289.8</v>
      </c>
      <c r="B2899">
        <v>0.36021093750060518</v>
      </c>
      <c r="C2899">
        <v>-5.4031627649857459</v>
      </c>
      <c r="D2899">
        <v>-14.999996397879141</v>
      </c>
      <c r="E2899">
        <v>-6.5526066763452837</v>
      </c>
      <c r="F2899">
        <v>-1826.425661145912</v>
      </c>
    </row>
    <row r="2900" spans="1:6" x14ac:dyDescent="0.35">
      <c r="A2900">
        <v>289.89999999999998</v>
      </c>
      <c r="B2900">
        <v>0.36021093750059979</v>
      </c>
      <c r="C2900">
        <v>-5.4031627649856651</v>
      </c>
      <c r="D2900">
        <v>-14.999996397879141</v>
      </c>
      <c r="E2900">
        <v>-6.5526066763455386</v>
      </c>
      <c r="F2900">
        <v>-1827.080921813546</v>
      </c>
    </row>
    <row r="2901" spans="1:6" x14ac:dyDescent="0.35">
      <c r="A2901">
        <v>290.00000000000011</v>
      </c>
      <c r="B2901">
        <v>0.36021093750059441</v>
      </c>
      <c r="C2901">
        <v>-5.4031627649855816</v>
      </c>
      <c r="D2901">
        <v>-14.999996397879141</v>
      </c>
      <c r="E2901">
        <v>-6.5526066763457917</v>
      </c>
      <c r="F2901">
        <v>-1827.736182481181</v>
      </c>
    </row>
    <row r="2902" spans="1:6" x14ac:dyDescent="0.35">
      <c r="A2902">
        <v>290.10000000000002</v>
      </c>
      <c r="B2902">
        <v>0.36021093750058908</v>
      </c>
      <c r="C2902">
        <v>-5.4031627649855034</v>
      </c>
      <c r="D2902">
        <v>-14.999996397879141</v>
      </c>
      <c r="E2902">
        <v>-6.5526066763460413</v>
      </c>
      <c r="F2902">
        <v>-1828.3914431488161</v>
      </c>
    </row>
    <row r="2903" spans="1:6" x14ac:dyDescent="0.35">
      <c r="A2903">
        <v>290.2</v>
      </c>
      <c r="B2903">
        <v>0.36021093750058369</v>
      </c>
      <c r="C2903">
        <v>-5.4031627649854226</v>
      </c>
      <c r="D2903">
        <v>-14.999996397879141</v>
      </c>
      <c r="E2903">
        <v>-6.5526066763462882</v>
      </c>
      <c r="F2903">
        <v>-1829.0467038164511</v>
      </c>
    </row>
    <row r="2904" spans="1:6" x14ac:dyDescent="0.35">
      <c r="A2904">
        <v>290.3</v>
      </c>
      <c r="B2904">
        <v>0.36021093750057848</v>
      </c>
      <c r="C2904">
        <v>-5.4031627649853444</v>
      </c>
      <c r="D2904">
        <v>-14.999996397879141</v>
      </c>
      <c r="E2904">
        <v>-6.5526066763465343</v>
      </c>
      <c r="F2904">
        <v>-1829.701964484085</v>
      </c>
    </row>
    <row r="2905" spans="1:6" x14ac:dyDescent="0.35">
      <c r="A2905">
        <v>290.39999999999998</v>
      </c>
      <c r="B2905">
        <v>0.36021093750057342</v>
      </c>
      <c r="C2905">
        <v>-5.4031627649852672</v>
      </c>
      <c r="D2905">
        <v>-14.999996397879141</v>
      </c>
      <c r="E2905">
        <v>-6.5526066763467767</v>
      </c>
      <c r="F2905">
        <v>-1830.3572251517201</v>
      </c>
    </row>
    <row r="2906" spans="1:6" x14ac:dyDescent="0.35">
      <c r="A2906">
        <v>290.50000000000011</v>
      </c>
      <c r="B2906">
        <v>0.36021093750056821</v>
      </c>
      <c r="C2906">
        <v>-5.4031627649851899</v>
      </c>
      <c r="D2906">
        <v>-14.999996397879141</v>
      </c>
      <c r="E2906">
        <v>-6.5526066763470174</v>
      </c>
      <c r="F2906">
        <v>-1831.0124858193551</v>
      </c>
    </row>
    <row r="2907" spans="1:6" x14ac:dyDescent="0.35">
      <c r="A2907">
        <v>290.60000000000002</v>
      </c>
      <c r="B2907">
        <v>0.3602109375005631</v>
      </c>
      <c r="C2907">
        <v>-5.4031627649851126</v>
      </c>
      <c r="D2907">
        <v>-14.999996397879141</v>
      </c>
      <c r="E2907">
        <v>-6.5526066763472572</v>
      </c>
      <c r="F2907">
        <v>-1831.6677464869899</v>
      </c>
    </row>
    <row r="2908" spans="1:6" x14ac:dyDescent="0.35">
      <c r="A2908">
        <v>290.7</v>
      </c>
      <c r="B2908">
        <v>0.36021093750055799</v>
      </c>
      <c r="C2908">
        <v>-5.403162764985038</v>
      </c>
      <c r="D2908">
        <v>-14.999996397879141</v>
      </c>
      <c r="E2908">
        <v>-6.5526066763474917</v>
      </c>
      <c r="F2908">
        <v>-1832.323007154625</v>
      </c>
    </row>
    <row r="2909" spans="1:6" x14ac:dyDescent="0.35">
      <c r="A2909">
        <v>290.8</v>
      </c>
      <c r="B2909">
        <v>0.36021093750055311</v>
      </c>
      <c r="C2909">
        <v>-5.4031627649849634</v>
      </c>
      <c r="D2909">
        <v>-14.999996397879141</v>
      </c>
      <c r="E2909">
        <v>-6.5526066763477271</v>
      </c>
      <c r="F2909">
        <v>-1832.9782678222591</v>
      </c>
    </row>
    <row r="2910" spans="1:6" x14ac:dyDescent="0.35">
      <c r="A2910">
        <v>290.89999999999998</v>
      </c>
      <c r="B2910">
        <v>0.36021093750054811</v>
      </c>
      <c r="C2910">
        <v>-5.4031627649848879</v>
      </c>
      <c r="D2910">
        <v>-14.999996397879141</v>
      </c>
      <c r="E2910">
        <v>-6.5526066763479607</v>
      </c>
      <c r="F2910">
        <v>-1833.6335284898939</v>
      </c>
    </row>
    <row r="2911" spans="1:6" x14ac:dyDescent="0.35">
      <c r="A2911">
        <v>291</v>
      </c>
      <c r="B2911">
        <v>0.36021093750054323</v>
      </c>
      <c r="C2911">
        <v>-5.4031627649848142</v>
      </c>
      <c r="D2911">
        <v>-14.999996397879141</v>
      </c>
      <c r="E2911">
        <v>-6.5526066763481916</v>
      </c>
      <c r="F2911">
        <v>-1834.288789157529</v>
      </c>
    </row>
    <row r="2912" spans="1:6" x14ac:dyDescent="0.35">
      <c r="A2912">
        <v>291.10000000000002</v>
      </c>
      <c r="B2912">
        <v>0.36021093750053829</v>
      </c>
      <c r="C2912">
        <v>-5.4031627649847414</v>
      </c>
      <c r="D2912">
        <v>-14.999996397879141</v>
      </c>
      <c r="E2912">
        <v>-6.552606676348419</v>
      </c>
      <c r="F2912">
        <v>-1834.944049825164</v>
      </c>
    </row>
    <row r="2913" spans="1:6" x14ac:dyDescent="0.35">
      <c r="A2913">
        <v>291.2</v>
      </c>
      <c r="B2913">
        <v>0.36021093750053351</v>
      </c>
      <c r="C2913">
        <v>-5.4031627649846694</v>
      </c>
      <c r="D2913">
        <v>-14.999996397879141</v>
      </c>
      <c r="E2913">
        <v>-6.5526066763486446</v>
      </c>
      <c r="F2913">
        <v>-1835.5993104927991</v>
      </c>
    </row>
    <row r="2914" spans="1:6" x14ac:dyDescent="0.35">
      <c r="A2914">
        <v>291.3</v>
      </c>
      <c r="B2914">
        <v>0.36021093750052863</v>
      </c>
      <c r="C2914">
        <v>-5.4031627649845966</v>
      </c>
      <c r="D2914">
        <v>-14.999996397879141</v>
      </c>
      <c r="E2914">
        <v>-6.5526066763488684</v>
      </c>
      <c r="F2914">
        <v>-1836.2545711604339</v>
      </c>
    </row>
    <row r="2915" spans="1:6" x14ac:dyDescent="0.35">
      <c r="A2915">
        <v>291.39999999999998</v>
      </c>
      <c r="B2915">
        <v>0.36021093750052402</v>
      </c>
      <c r="C2915">
        <v>-5.4031627649845264</v>
      </c>
      <c r="D2915">
        <v>-14.999996397879141</v>
      </c>
      <c r="E2915">
        <v>-6.5526066763490904</v>
      </c>
      <c r="F2915">
        <v>-1836.9098318280689</v>
      </c>
    </row>
    <row r="2916" spans="1:6" x14ac:dyDescent="0.35">
      <c r="A2916">
        <v>291.50000000000011</v>
      </c>
      <c r="B2916">
        <v>0.3602109375005193</v>
      </c>
      <c r="C2916">
        <v>-5.4031627649844562</v>
      </c>
      <c r="D2916">
        <v>-14.999996397879141</v>
      </c>
      <c r="E2916">
        <v>-6.5526066763493107</v>
      </c>
      <c r="F2916">
        <v>-1837.565092495704</v>
      </c>
    </row>
    <row r="2917" spans="1:6" x14ac:dyDescent="0.35">
      <c r="A2917">
        <v>291.60000000000002</v>
      </c>
      <c r="B2917">
        <v>0.36021093750051458</v>
      </c>
      <c r="C2917">
        <v>-5.4031627649843861</v>
      </c>
      <c r="D2917">
        <v>-14.999996397879141</v>
      </c>
      <c r="E2917">
        <v>-6.5526066763495283</v>
      </c>
      <c r="F2917">
        <v>-1838.220353163339</v>
      </c>
    </row>
    <row r="2918" spans="1:6" x14ac:dyDescent="0.35">
      <c r="A2918">
        <v>291.7</v>
      </c>
      <c r="B2918">
        <v>0.36021093750050998</v>
      </c>
      <c r="C2918">
        <v>-5.4031627649843168</v>
      </c>
      <c r="D2918">
        <v>-14.999996397879141</v>
      </c>
      <c r="E2918">
        <v>-6.552606676349745</v>
      </c>
      <c r="F2918">
        <v>-1838.8756138309741</v>
      </c>
    </row>
    <row r="2919" spans="1:6" x14ac:dyDescent="0.35">
      <c r="A2919">
        <v>291.8</v>
      </c>
      <c r="B2919">
        <v>0.36021093750050542</v>
      </c>
      <c r="C2919">
        <v>-5.4031627649842484</v>
      </c>
      <c r="D2919">
        <v>-14.999996397879141</v>
      </c>
      <c r="E2919">
        <v>-6.55260667634996</v>
      </c>
      <c r="F2919">
        <v>-1839.5308744986089</v>
      </c>
    </row>
    <row r="2920" spans="1:6" x14ac:dyDescent="0.35">
      <c r="A2920">
        <v>291.89999999999998</v>
      </c>
      <c r="B2920">
        <v>0.36021093750050082</v>
      </c>
      <c r="C2920">
        <v>-5.4031627649841791</v>
      </c>
      <c r="D2920">
        <v>-14.999996397879141</v>
      </c>
      <c r="E2920">
        <v>-6.5526066763501731</v>
      </c>
      <c r="F2920">
        <v>-1840.186135166244</v>
      </c>
    </row>
    <row r="2921" spans="1:6" x14ac:dyDescent="0.35">
      <c r="A2921">
        <v>292.00000000000011</v>
      </c>
      <c r="B2921">
        <v>0.36021093750049632</v>
      </c>
      <c r="C2921">
        <v>-5.4031627649841116</v>
      </c>
      <c r="D2921">
        <v>-14.999996397879141</v>
      </c>
      <c r="E2921">
        <v>-6.5526066763503836</v>
      </c>
      <c r="F2921">
        <v>-1840.841395833879</v>
      </c>
    </row>
    <row r="2922" spans="1:6" x14ac:dyDescent="0.35">
      <c r="A2922">
        <v>292.10000000000002</v>
      </c>
      <c r="B2922">
        <v>0.36021093750049188</v>
      </c>
      <c r="C2922">
        <v>-5.4031627649840459</v>
      </c>
      <c r="D2922">
        <v>-14.999996397879141</v>
      </c>
      <c r="E2922">
        <v>-6.5526066763505932</v>
      </c>
      <c r="F2922">
        <v>-1841.496656501515</v>
      </c>
    </row>
    <row r="2923" spans="1:6" x14ac:dyDescent="0.35">
      <c r="A2923">
        <v>292.2</v>
      </c>
      <c r="B2923">
        <v>0.36021093750048749</v>
      </c>
      <c r="C2923">
        <v>-5.4031627649839793</v>
      </c>
      <c r="D2923">
        <v>-14.999996397879141</v>
      </c>
      <c r="E2923">
        <v>-6.5526066763508002</v>
      </c>
      <c r="F2923">
        <v>-1842.15191716915</v>
      </c>
    </row>
    <row r="2924" spans="1:6" x14ac:dyDescent="0.35">
      <c r="A2924">
        <v>292.3</v>
      </c>
      <c r="B2924">
        <v>0.36021093750048322</v>
      </c>
      <c r="C2924">
        <v>-5.4031627649839136</v>
      </c>
      <c r="D2924">
        <v>-14.999996397879141</v>
      </c>
      <c r="E2924">
        <v>-6.5526066763510036</v>
      </c>
      <c r="F2924">
        <v>-1842.8071778367851</v>
      </c>
    </row>
    <row r="2925" spans="1:6" x14ac:dyDescent="0.35">
      <c r="A2925">
        <v>292.39999999999998</v>
      </c>
      <c r="B2925">
        <v>0.36021093750047878</v>
      </c>
      <c r="C2925">
        <v>-5.4031627649838496</v>
      </c>
      <c r="D2925">
        <v>-14.999996397879141</v>
      </c>
      <c r="E2925">
        <v>-6.552606676351207</v>
      </c>
      <c r="F2925">
        <v>-1843.4624385044201</v>
      </c>
    </row>
    <row r="2926" spans="1:6" x14ac:dyDescent="0.35">
      <c r="A2926">
        <v>292.50000000000011</v>
      </c>
      <c r="B2926">
        <v>0.36021093750047462</v>
      </c>
      <c r="C2926">
        <v>-5.4031627649837866</v>
      </c>
      <c r="D2926">
        <v>-14.999996397879141</v>
      </c>
      <c r="E2926">
        <v>-6.5526066763514077</v>
      </c>
      <c r="F2926">
        <v>-1844.1176991720549</v>
      </c>
    </row>
    <row r="2927" spans="1:6" x14ac:dyDescent="0.35">
      <c r="A2927">
        <v>292.60000000000002</v>
      </c>
      <c r="B2927">
        <v>0.36021093750047029</v>
      </c>
      <c r="C2927">
        <v>-5.4031627649837217</v>
      </c>
      <c r="D2927">
        <v>-14.999996397879141</v>
      </c>
      <c r="E2927">
        <v>-6.5526066763516067</v>
      </c>
      <c r="F2927">
        <v>-1844.77295983969</v>
      </c>
    </row>
    <row r="2928" spans="1:6" x14ac:dyDescent="0.35">
      <c r="A2928">
        <v>292.7</v>
      </c>
      <c r="B2928">
        <v>0.36021093750046612</v>
      </c>
      <c r="C2928">
        <v>-5.4031627649836587</v>
      </c>
      <c r="D2928">
        <v>-14.999996397879141</v>
      </c>
      <c r="E2928">
        <v>-6.5526066763518047</v>
      </c>
      <c r="F2928">
        <v>-1845.4282205073259</v>
      </c>
    </row>
    <row r="2929" spans="1:6" x14ac:dyDescent="0.35">
      <c r="A2929">
        <v>292.8</v>
      </c>
      <c r="B2929">
        <v>0.3602109375004619</v>
      </c>
      <c r="C2929">
        <v>-5.4031627649835956</v>
      </c>
      <c r="D2929">
        <v>-14.999996397879141</v>
      </c>
      <c r="E2929">
        <v>-6.5526066763519992</v>
      </c>
      <c r="F2929">
        <v>-1846.083481174961</v>
      </c>
    </row>
    <row r="2930" spans="1:6" x14ac:dyDescent="0.35">
      <c r="A2930">
        <v>292.89999999999998</v>
      </c>
      <c r="B2930">
        <v>0.36021093750045791</v>
      </c>
      <c r="C2930">
        <v>-5.4031627649835343</v>
      </c>
      <c r="D2930">
        <v>-14.999996397879141</v>
      </c>
      <c r="E2930">
        <v>-6.552606676352192</v>
      </c>
      <c r="F2930">
        <v>-1846.738741842596</v>
      </c>
    </row>
    <row r="2931" spans="1:6" x14ac:dyDescent="0.35">
      <c r="A2931">
        <v>293.00000000000011</v>
      </c>
      <c r="B2931">
        <v>0.36021093750045369</v>
      </c>
      <c r="C2931">
        <v>-5.4031627649834721</v>
      </c>
      <c r="D2931">
        <v>-14.999996397879141</v>
      </c>
      <c r="E2931">
        <v>-6.5526066763523847</v>
      </c>
      <c r="F2931">
        <v>-1847.3940025102311</v>
      </c>
    </row>
    <row r="2932" spans="1:6" x14ac:dyDescent="0.35">
      <c r="A2932">
        <v>293.10000000000002</v>
      </c>
      <c r="B2932">
        <v>0.36021093750044958</v>
      </c>
      <c r="C2932">
        <v>-5.4031627649834109</v>
      </c>
      <c r="D2932">
        <v>-14.999996397879141</v>
      </c>
      <c r="E2932">
        <v>-6.5526066763525774</v>
      </c>
      <c r="F2932">
        <v>-1848.0492631778659</v>
      </c>
    </row>
    <row r="2933" spans="1:6" x14ac:dyDescent="0.35">
      <c r="A2933">
        <v>293.2</v>
      </c>
      <c r="B2933">
        <v>0.36021093750044558</v>
      </c>
      <c r="C2933">
        <v>-5.4031627649833496</v>
      </c>
      <c r="D2933">
        <v>-14.999996397879141</v>
      </c>
      <c r="E2933">
        <v>-6.5526066763527657</v>
      </c>
      <c r="F2933">
        <v>-1848.7045238455021</v>
      </c>
    </row>
    <row r="2934" spans="1:6" x14ac:dyDescent="0.35">
      <c r="A2934">
        <v>293.3</v>
      </c>
      <c r="B2934">
        <v>0.36021093750044159</v>
      </c>
      <c r="C2934">
        <v>-5.403162764983291</v>
      </c>
      <c r="D2934">
        <v>-14.999996397879141</v>
      </c>
      <c r="E2934">
        <v>-6.5526066763529522</v>
      </c>
      <c r="F2934">
        <v>-1849.3597845131369</v>
      </c>
    </row>
    <row r="2935" spans="1:6" x14ac:dyDescent="0.35">
      <c r="A2935">
        <v>293.39999999999998</v>
      </c>
      <c r="B2935">
        <v>0.36021093750043759</v>
      </c>
      <c r="C2935">
        <v>-5.4031627649832306</v>
      </c>
      <c r="D2935">
        <v>-14.999996397879141</v>
      </c>
      <c r="E2935">
        <v>-6.5526066763531388</v>
      </c>
      <c r="F2935">
        <v>-1850.0150451807719</v>
      </c>
    </row>
    <row r="2936" spans="1:6" x14ac:dyDescent="0.35">
      <c r="A2936">
        <v>293.50000000000011</v>
      </c>
      <c r="B2936">
        <v>0.36021093750043359</v>
      </c>
      <c r="C2936">
        <v>-5.4031627649831719</v>
      </c>
      <c r="D2936">
        <v>-14.999996397879141</v>
      </c>
      <c r="E2936">
        <v>-6.5526066763533217</v>
      </c>
      <c r="F2936">
        <v>-1850.6703058484079</v>
      </c>
    </row>
    <row r="2937" spans="1:6" x14ac:dyDescent="0.35">
      <c r="A2937">
        <v>293.60000000000002</v>
      </c>
      <c r="B2937">
        <v>0.36021093750042982</v>
      </c>
      <c r="C2937">
        <v>-5.4031627649831133</v>
      </c>
      <c r="D2937">
        <v>-14.999996397879141</v>
      </c>
      <c r="E2937">
        <v>-6.5526066763535047</v>
      </c>
      <c r="F2937">
        <v>-1851.325566516043</v>
      </c>
    </row>
    <row r="2938" spans="1:6" x14ac:dyDescent="0.35">
      <c r="A2938">
        <v>293.7</v>
      </c>
      <c r="B2938">
        <v>0.36021093750042588</v>
      </c>
      <c r="C2938">
        <v>-5.4031627649830556</v>
      </c>
      <c r="D2938">
        <v>-14.999996397879141</v>
      </c>
      <c r="E2938">
        <v>-6.5526066763536859</v>
      </c>
      <c r="F2938">
        <v>-1851.9808271836789</v>
      </c>
    </row>
    <row r="2939" spans="1:6" x14ac:dyDescent="0.35">
      <c r="A2939">
        <v>293.8</v>
      </c>
      <c r="B2939">
        <v>0.3602109375004221</v>
      </c>
      <c r="C2939">
        <v>-5.4031627649829987</v>
      </c>
      <c r="D2939">
        <v>-14.999996397879141</v>
      </c>
      <c r="E2939">
        <v>-6.5526066763538644</v>
      </c>
      <c r="F2939">
        <v>-1852.636087851314</v>
      </c>
    </row>
    <row r="2940" spans="1:6" x14ac:dyDescent="0.35">
      <c r="A2940">
        <v>293.89999999999998</v>
      </c>
      <c r="B2940">
        <v>0.36021093750041833</v>
      </c>
      <c r="C2940">
        <v>-5.4031627649829419</v>
      </c>
      <c r="D2940">
        <v>-14.999996397879141</v>
      </c>
      <c r="E2940">
        <v>-6.5526066763540403</v>
      </c>
      <c r="F2940">
        <v>-1853.2913485189499</v>
      </c>
    </row>
    <row r="2941" spans="1:6" x14ac:dyDescent="0.35">
      <c r="A2941">
        <v>294</v>
      </c>
      <c r="B2941">
        <v>0.36021093750041461</v>
      </c>
      <c r="C2941">
        <v>-5.4031627649828859</v>
      </c>
      <c r="D2941">
        <v>-14.999996397879141</v>
      </c>
      <c r="E2941">
        <v>-6.5526066763542161</v>
      </c>
      <c r="F2941">
        <v>-1853.946609186585</v>
      </c>
    </row>
    <row r="2942" spans="1:6" x14ac:dyDescent="0.35">
      <c r="A2942">
        <v>294.10000000000002</v>
      </c>
      <c r="B2942">
        <v>0.360210937500411</v>
      </c>
      <c r="C2942">
        <v>-5.4031627649828318</v>
      </c>
      <c r="D2942">
        <v>-14.999996397879141</v>
      </c>
      <c r="E2942">
        <v>-6.5526066763543884</v>
      </c>
      <c r="F2942">
        <v>-1854.6018698542209</v>
      </c>
    </row>
    <row r="2943" spans="1:6" x14ac:dyDescent="0.35">
      <c r="A2943">
        <v>294.2</v>
      </c>
      <c r="B2943">
        <v>0.36021093750040728</v>
      </c>
      <c r="C2943">
        <v>-5.4031627649827758</v>
      </c>
      <c r="D2943">
        <v>-14.999996397879141</v>
      </c>
      <c r="E2943">
        <v>-6.5526066763545616</v>
      </c>
      <c r="F2943">
        <v>-1855.2571305218571</v>
      </c>
    </row>
    <row r="2944" spans="1:6" x14ac:dyDescent="0.35">
      <c r="A2944">
        <v>294.3</v>
      </c>
      <c r="B2944">
        <v>0.36021093750040362</v>
      </c>
      <c r="C2944">
        <v>-5.4031627649827216</v>
      </c>
      <c r="D2944">
        <v>-14.999996397879141</v>
      </c>
      <c r="E2944">
        <v>-6.5526066763547322</v>
      </c>
      <c r="F2944">
        <v>-1855.9123911894919</v>
      </c>
    </row>
    <row r="2945" spans="1:6" x14ac:dyDescent="0.35">
      <c r="A2945">
        <v>294.39999999999998</v>
      </c>
      <c r="B2945">
        <v>0.36021093750040001</v>
      </c>
      <c r="C2945">
        <v>-5.4031627649826666</v>
      </c>
      <c r="D2945">
        <v>-14.999996397879141</v>
      </c>
      <c r="E2945">
        <v>-6.5526066763549018</v>
      </c>
      <c r="F2945">
        <v>-1856.5676518571281</v>
      </c>
    </row>
    <row r="2946" spans="1:6" x14ac:dyDescent="0.35">
      <c r="A2946">
        <v>294.50000000000011</v>
      </c>
      <c r="B2946">
        <v>0.36021093750039651</v>
      </c>
      <c r="C2946">
        <v>-5.4031627649826142</v>
      </c>
      <c r="D2946">
        <v>-14.999996397879141</v>
      </c>
      <c r="E2946">
        <v>-6.5526066763550714</v>
      </c>
      <c r="F2946">
        <v>-1857.2229125247641</v>
      </c>
    </row>
    <row r="2947" spans="1:6" x14ac:dyDescent="0.35">
      <c r="A2947">
        <v>294.60000000000002</v>
      </c>
      <c r="B2947">
        <v>0.36021093750039279</v>
      </c>
      <c r="C2947">
        <v>-5.40316276498256</v>
      </c>
      <c r="D2947">
        <v>-14.999996397879141</v>
      </c>
      <c r="E2947">
        <v>-6.5526066763552384</v>
      </c>
      <c r="F2947">
        <v>-1857.8781731923989</v>
      </c>
    </row>
    <row r="2948" spans="1:6" x14ac:dyDescent="0.35">
      <c r="A2948">
        <v>294.7</v>
      </c>
      <c r="B2948">
        <v>0.36021093750038929</v>
      </c>
      <c r="C2948">
        <v>-5.4031627649825067</v>
      </c>
      <c r="D2948">
        <v>-14.999996397879141</v>
      </c>
      <c r="E2948">
        <v>-6.5526066763554018</v>
      </c>
      <c r="F2948">
        <v>-1858.5334338600351</v>
      </c>
    </row>
    <row r="2949" spans="1:6" x14ac:dyDescent="0.35">
      <c r="A2949">
        <v>294.8</v>
      </c>
      <c r="B2949">
        <v>0.36021093750038591</v>
      </c>
      <c r="C2949">
        <v>-5.4031627649824552</v>
      </c>
      <c r="D2949">
        <v>-14.999996397879141</v>
      </c>
      <c r="E2949">
        <v>-6.5526066763555653</v>
      </c>
      <c r="F2949">
        <v>-1859.188694527671</v>
      </c>
    </row>
    <row r="2950" spans="1:6" x14ac:dyDescent="0.35">
      <c r="A2950">
        <v>294.89999999999998</v>
      </c>
      <c r="B2950">
        <v>0.36021093750038241</v>
      </c>
      <c r="C2950">
        <v>-5.4031627649824028</v>
      </c>
      <c r="D2950">
        <v>-14.999996397879141</v>
      </c>
      <c r="E2950">
        <v>-6.552606676355726</v>
      </c>
      <c r="F2950">
        <v>-1859.8439551953061</v>
      </c>
    </row>
    <row r="2951" spans="1:6" x14ac:dyDescent="0.35">
      <c r="A2951">
        <v>295.00000000000011</v>
      </c>
      <c r="B2951">
        <v>0.36021093750037891</v>
      </c>
      <c r="C2951">
        <v>-5.4031627649823504</v>
      </c>
      <c r="D2951">
        <v>-14.999996397879141</v>
      </c>
      <c r="E2951">
        <v>-6.5526066763558868</v>
      </c>
      <c r="F2951">
        <v>-1860.499215862942</v>
      </c>
    </row>
    <row r="2952" spans="1:6" x14ac:dyDescent="0.35">
      <c r="A2952">
        <v>295.10000000000002</v>
      </c>
      <c r="B2952">
        <v>0.36021093750037558</v>
      </c>
      <c r="C2952">
        <v>-5.4031627649823006</v>
      </c>
      <c r="D2952">
        <v>-14.999996397879141</v>
      </c>
      <c r="E2952">
        <v>-6.5526066763560458</v>
      </c>
      <c r="F2952">
        <v>-1861.154476530578</v>
      </c>
    </row>
    <row r="2953" spans="1:6" x14ac:dyDescent="0.35">
      <c r="A2953">
        <v>295.2</v>
      </c>
      <c r="B2953">
        <v>0.3602109375003722</v>
      </c>
      <c r="C2953">
        <v>-5.40316276498225</v>
      </c>
      <c r="D2953">
        <v>-14.999996397879141</v>
      </c>
      <c r="E2953">
        <v>-6.552606676356203</v>
      </c>
      <c r="F2953">
        <v>-1861.809737198213</v>
      </c>
    </row>
    <row r="2954" spans="1:6" x14ac:dyDescent="0.35">
      <c r="A2954">
        <v>295.3</v>
      </c>
      <c r="B2954">
        <v>0.36021093750036892</v>
      </c>
      <c r="C2954">
        <v>-5.4031627649822003</v>
      </c>
      <c r="D2954">
        <v>-14.999996397879141</v>
      </c>
      <c r="E2954">
        <v>-6.5526066763563602</v>
      </c>
      <c r="F2954">
        <v>-1862.464997865849</v>
      </c>
    </row>
    <row r="2955" spans="1:6" x14ac:dyDescent="0.35">
      <c r="A2955">
        <v>295.39999999999998</v>
      </c>
      <c r="B2955">
        <v>0.36021093750036559</v>
      </c>
      <c r="C2955">
        <v>-5.4031627649821514</v>
      </c>
      <c r="D2955">
        <v>-14.999996397879141</v>
      </c>
      <c r="E2955">
        <v>-6.5526066763565138</v>
      </c>
      <c r="F2955">
        <v>-1863.120258533485</v>
      </c>
    </row>
    <row r="2956" spans="1:6" x14ac:dyDescent="0.35">
      <c r="A2956">
        <v>295.50000000000011</v>
      </c>
      <c r="B2956">
        <v>0.36021093750036243</v>
      </c>
      <c r="C2956">
        <v>-5.4031627649821026</v>
      </c>
      <c r="D2956">
        <v>-14.999996397879141</v>
      </c>
      <c r="E2956">
        <v>-6.5526066763566684</v>
      </c>
      <c r="F2956">
        <v>-1863.77551920112</v>
      </c>
    </row>
    <row r="2957" spans="1:6" x14ac:dyDescent="0.35">
      <c r="A2957">
        <v>295.60000000000002</v>
      </c>
      <c r="B2957">
        <v>0.36021093750035899</v>
      </c>
      <c r="C2957">
        <v>-5.4031627649820528</v>
      </c>
      <c r="D2957">
        <v>-14.999996397879141</v>
      </c>
      <c r="E2957">
        <v>-6.5526066763568211</v>
      </c>
      <c r="F2957">
        <v>-1864.430779868756</v>
      </c>
    </row>
    <row r="2958" spans="1:6" x14ac:dyDescent="0.35">
      <c r="A2958">
        <v>295.7</v>
      </c>
      <c r="B2958">
        <v>0.36021093750035582</v>
      </c>
      <c r="C2958">
        <v>-5.403162764982004</v>
      </c>
      <c r="D2958">
        <v>-14.999996397879141</v>
      </c>
      <c r="E2958">
        <v>-6.5526066763569712</v>
      </c>
      <c r="F2958">
        <v>-1865.086040536391</v>
      </c>
    </row>
    <row r="2959" spans="1:6" x14ac:dyDescent="0.35">
      <c r="A2959">
        <v>295.8</v>
      </c>
      <c r="B2959">
        <v>0.36021093750035271</v>
      </c>
      <c r="C2959">
        <v>-5.4031627649819578</v>
      </c>
      <c r="D2959">
        <v>-14.999996397879141</v>
      </c>
      <c r="E2959">
        <v>-6.5526066763571196</v>
      </c>
      <c r="F2959">
        <v>-1865.741301204027</v>
      </c>
    </row>
    <row r="2960" spans="1:6" x14ac:dyDescent="0.35">
      <c r="A2960">
        <v>295.89999999999998</v>
      </c>
      <c r="B2960">
        <v>0.36021093750034949</v>
      </c>
      <c r="C2960">
        <v>-5.4031627649819089</v>
      </c>
      <c r="D2960">
        <v>-14.999996397879141</v>
      </c>
      <c r="E2960">
        <v>-6.5526066763572688</v>
      </c>
      <c r="F2960">
        <v>-1866.3965618716629</v>
      </c>
    </row>
    <row r="2961" spans="1:6" x14ac:dyDescent="0.35">
      <c r="A2961">
        <v>296.00000000000011</v>
      </c>
      <c r="B2961">
        <v>0.36021093750034638</v>
      </c>
      <c r="C2961">
        <v>-5.4031627649818637</v>
      </c>
      <c r="D2961">
        <v>-14.999996397879141</v>
      </c>
      <c r="E2961">
        <v>-6.5526066763574136</v>
      </c>
      <c r="F2961">
        <v>-1867.051822539298</v>
      </c>
    </row>
    <row r="2962" spans="1:6" x14ac:dyDescent="0.35">
      <c r="A2962">
        <v>296.10000000000002</v>
      </c>
      <c r="B2962">
        <v>0.36021093750034328</v>
      </c>
      <c r="C2962">
        <v>-5.4031627649818157</v>
      </c>
      <c r="D2962">
        <v>-14.999996397879141</v>
      </c>
      <c r="E2962">
        <v>-6.5526066763575592</v>
      </c>
      <c r="F2962">
        <v>-1867.7070832069339</v>
      </c>
    </row>
    <row r="2963" spans="1:6" x14ac:dyDescent="0.35">
      <c r="A2963">
        <v>296.2</v>
      </c>
      <c r="B2963">
        <v>0.36021093750034022</v>
      </c>
      <c r="C2963">
        <v>-5.4031627649817704</v>
      </c>
      <c r="D2963">
        <v>-14.999996397879141</v>
      </c>
      <c r="E2963">
        <v>-6.5526066763577049</v>
      </c>
      <c r="F2963">
        <v>-1868.3623438745699</v>
      </c>
    </row>
    <row r="2964" spans="1:6" x14ac:dyDescent="0.35">
      <c r="A2964">
        <v>296.3</v>
      </c>
      <c r="B2964">
        <v>0.36021093750033722</v>
      </c>
      <c r="C2964">
        <v>-5.4031627649817242</v>
      </c>
      <c r="D2964">
        <v>-14.999996397879141</v>
      </c>
      <c r="E2964">
        <v>-6.552606676357847</v>
      </c>
      <c r="F2964">
        <v>-1869.0176045422061</v>
      </c>
    </row>
    <row r="2965" spans="1:6" x14ac:dyDescent="0.35">
      <c r="A2965">
        <v>296.39999999999998</v>
      </c>
      <c r="B2965">
        <v>0.36021093750033423</v>
      </c>
      <c r="C2965">
        <v>-5.4031627649816798</v>
      </c>
      <c r="D2965">
        <v>-14.999996397879141</v>
      </c>
      <c r="E2965">
        <v>-6.5526066763579882</v>
      </c>
      <c r="F2965">
        <v>-1869.672865209842</v>
      </c>
    </row>
    <row r="2966" spans="1:6" x14ac:dyDescent="0.35">
      <c r="A2966">
        <v>296.50000000000011</v>
      </c>
      <c r="B2966">
        <v>0.36021093750033117</v>
      </c>
      <c r="C2966">
        <v>-5.4031627649816354</v>
      </c>
      <c r="D2966">
        <v>-14.999996397879141</v>
      </c>
      <c r="E2966">
        <v>-6.5526066763581294</v>
      </c>
      <c r="F2966">
        <v>-1870.328125877478</v>
      </c>
    </row>
    <row r="2967" spans="1:6" x14ac:dyDescent="0.35">
      <c r="A2967">
        <v>296.60000000000002</v>
      </c>
      <c r="B2967">
        <v>0.36021093750032818</v>
      </c>
      <c r="C2967">
        <v>-5.4031627649815892</v>
      </c>
      <c r="D2967">
        <v>-14.999996397879141</v>
      </c>
      <c r="E2967">
        <v>-6.552606676358268</v>
      </c>
      <c r="F2967">
        <v>-1870.9833865451139</v>
      </c>
    </row>
    <row r="2968" spans="1:6" x14ac:dyDescent="0.35">
      <c r="A2968">
        <v>296.7</v>
      </c>
      <c r="B2968">
        <v>0.36021093750032518</v>
      </c>
      <c r="C2968">
        <v>-5.4031627649815457</v>
      </c>
      <c r="D2968">
        <v>-14.999996397879141</v>
      </c>
      <c r="E2968">
        <v>-6.5526066763584057</v>
      </c>
      <c r="F2968">
        <v>-1871.6386472127499</v>
      </c>
    </row>
    <row r="2969" spans="1:6" x14ac:dyDescent="0.35">
      <c r="A2969">
        <v>296.8</v>
      </c>
      <c r="B2969">
        <v>0.36021093750032229</v>
      </c>
      <c r="C2969">
        <v>-5.4031627649815022</v>
      </c>
      <c r="D2969">
        <v>-14.999996397879141</v>
      </c>
      <c r="E2969">
        <v>-6.5526066763585433</v>
      </c>
      <c r="F2969">
        <v>-1872.2939078803861</v>
      </c>
    </row>
    <row r="2970" spans="1:6" x14ac:dyDescent="0.35">
      <c r="A2970">
        <v>296.89999999999998</v>
      </c>
      <c r="B2970">
        <v>0.36021093750031952</v>
      </c>
      <c r="C2970">
        <v>-5.4031627649814586</v>
      </c>
      <c r="D2970">
        <v>-14.999996397879141</v>
      </c>
      <c r="E2970">
        <v>-6.5526066763586783</v>
      </c>
      <c r="F2970">
        <v>-1872.949168548022</v>
      </c>
    </row>
    <row r="2971" spans="1:6" x14ac:dyDescent="0.35">
      <c r="A2971">
        <v>297</v>
      </c>
      <c r="B2971">
        <v>0.36021093750031657</v>
      </c>
      <c r="C2971">
        <v>-5.403162764981416</v>
      </c>
      <c r="D2971">
        <v>-14.999996397879141</v>
      </c>
      <c r="E2971">
        <v>-6.5526066763588124</v>
      </c>
      <c r="F2971">
        <v>-1873.604429215658</v>
      </c>
    </row>
    <row r="2972" spans="1:6" x14ac:dyDescent="0.35">
      <c r="A2972">
        <v>297.10000000000002</v>
      </c>
      <c r="B2972">
        <v>0.36021093750031369</v>
      </c>
      <c r="C2972">
        <v>-5.4031627649813734</v>
      </c>
      <c r="D2972">
        <v>-14.999996397879141</v>
      </c>
      <c r="E2972">
        <v>-6.552606676358943</v>
      </c>
      <c r="F2972">
        <v>-1874.259689883294</v>
      </c>
    </row>
    <row r="2973" spans="1:6" x14ac:dyDescent="0.35">
      <c r="A2973">
        <v>297.2</v>
      </c>
      <c r="B2973">
        <v>0.36021093750031091</v>
      </c>
      <c r="C2973">
        <v>-5.4031627649813307</v>
      </c>
      <c r="D2973">
        <v>-14.999996397879141</v>
      </c>
      <c r="E2973">
        <v>-6.5526066763590762</v>
      </c>
      <c r="F2973">
        <v>-1874.9149505509299</v>
      </c>
    </row>
    <row r="2974" spans="1:6" x14ac:dyDescent="0.35">
      <c r="A2974">
        <v>297.3</v>
      </c>
      <c r="B2974">
        <v>0.36021093750030808</v>
      </c>
      <c r="C2974">
        <v>-5.403162764981289</v>
      </c>
      <c r="D2974">
        <v>-14.999996397879141</v>
      </c>
      <c r="E2974">
        <v>-6.552606676359205</v>
      </c>
      <c r="F2974">
        <v>-1875.5702112185661</v>
      </c>
    </row>
    <row r="2975" spans="1:6" x14ac:dyDescent="0.35">
      <c r="A2975">
        <v>297.39999999999998</v>
      </c>
      <c r="B2975">
        <v>0.36021093750030542</v>
      </c>
      <c r="C2975">
        <v>-5.4031627649812481</v>
      </c>
      <c r="D2975">
        <v>-14.999996397879141</v>
      </c>
      <c r="E2975">
        <v>-6.5526066763593338</v>
      </c>
      <c r="F2975">
        <v>-1876.225471886203</v>
      </c>
    </row>
    <row r="2976" spans="1:6" x14ac:dyDescent="0.35">
      <c r="A2976">
        <v>297.50000000000011</v>
      </c>
      <c r="B2976">
        <v>0.36021093750030259</v>
      </c>
      <c r="C2976">
        <v>-5.4031627649812064</v>
      </c>
      <c r="D2976">
        <v>-14.999996397879141</v>
      </c>
      <c r="E2976">
        <v>-6.5526066763594626</v>
      </c>
      <c r="F2976">
        <v>-1876.8807325538389</v>
      </c>
    </row>
    <row r="2977" spans="1:6" x14ac:dyDescent="0.35">
      <c r="A2977">
        <v>297.60000000000002</v>
      </c>
      <c r="B2977">
        <v>0.36021093750029998</v>
      </c>
      <c r="C2977">
        <v>-5.4031627649811664</v>
      </c>
      <c r="D2977">
        <v>-14.999996397879141</v>
      </c>
      <c r="E2977">
        <v>-6.5526066763595896</v>
      </c>
      <c r="F2977">
        <v>-1877.5359932214751</v>
      </c>
    </row>
    <row r="2978" spans="1:6" x14ac:dyDescent="0.35">
      <c r="A2978">
        <v>297.7</v>
      </c>
      <c r="B2978">
        <v>0.36021093750029731</v>
      </c>
      <c r="C2978">
        <v>-5.4031627649811256</v>
      </c>
      <c r="D2978">
        <v>-14.999996397879141</v>
      </c>
      <c r="E2978">
        <v>-6.5526066763597148</v>
      </c>
      <c r="F2978">
        <v>-1878.1912538891111</v>
      </c>
    </row>
    <row r="2979" spans="1:6" x14ac:dyDescent="0.35">
      <c r="A2979">
        <v>297.8</v>
      </c>
      <c r="B2979">
        <v>0.3602109375002947</v>
      </c>
      <c r="C2979">
        <v>-5.4031627649810874</v>
      </c>
      <c r="D2979">
        <v>-14.999996397879141</v>
      </c>
      <c r="E2979">
        <v>-6.5526066763598401</v>
      </c>
      <c r="F2979">
        <v>-1878.846514556747</v>
      </c>
    </row>
    <row r="2980" spans="1:6" x14ac:dyDescent="0.35">
      <c r="A2980">
        <v>297.89999999999998</v>
      </c>
      <c r="B2980">
        <v>0.36021093750029198</v>
      </c>
      <c r="C2980">
        <v>-5.4031627649810474</v>
      </c>
      <c r="D2980">
        <v>-14.999996397879141</v>
      </c>
      <c r="E2980">
        <v>-6.5526066763599644</v>
      </c>
      <c r="F2980">
        <v>-1879.501775224383</v>
      </c>
    </row>
    <row r="2981" spans="1:6" x14ac:dyDescent="0.35">
      <c r="A2981">
        <v>298.00000000000011</v>
      </c>
      <c r="B2981">
        <v>0.36021093750028937</v>
      </c>
      <c r="C2981">
        <v>-5.4031627649810083</v>
      </c>
      <c r="D2981">
        <v>-14.999996397879141</v>
      </c>
      <c r="E2981">
        <v>-6.5526066763600852</v>
      </c>
      <c r="F2981">
        <v>-1880.1570358920189</v>
      </c>
    </row>
    <row r="2982" spans="1:6" x14ac:dyDescent="0.35">
      <c r="A2982">
        <v>298.10000000000002</v>
      </c>
      <c r="B2982">
        <v>0.36021093750028682</v>
      </c>
      <c r="C2982">
        <v>-5.4031627649809693</v>
      </c>
      <c r="D2982">
        <v>-14.999996397879141</v>
      </c>
      <c r="E2982">
        <v>-6.552606676360206</v>
      </c>
      <c r="F2982">
        <v>-1880.8122965596549</v>
      </c>
    </row>
    <row r="2983" spans="1:6" x14ac:dyDescent="0.35">
      <c r="A2983">
        <v>298.2</v>
      </c>
      <c r="B2983">
        <v>0.36021093750028432</v>
      </c>
      <c r="C2983">
        <v>-5.4031627649809311</v>
      </c>
      <c r="D2983">
        <v>-14.999996397879141</v>
      </c>
      <c r="E2983">
        <v>-6.5526066763603268</v>
      </c>
      <c r="F2983">
        <v>-1881.4675572272911</v>
      </c>
    </row>
    <row r="2984" spans="1:6" x14ac:dyDescent="0.35">
      <c r="A2984">
        <v>298.3</v>
      </c>
      <c r="B2984">
        <v>0.36021093750028171</v>
      </c>
      <c r="C2984">
        <v>-5.403162764980892</v>
      </c>
      <c r="D2984">
        <v>-14.999996397879141</v>
      </c>
      <c r="E2984">
        <v>-6.5526066763604458</v>
      </c>
      <c r="F2984">
        <v>-1882.122817894927</v>
      </c>
    </row>
    <row r="2985" spans="1:6" x14ac:dyDescent="0.35">
      <c r="A2985">
        <v>298.39999999999998</v>
      </c>
      <c r="B2985">
        <v>0.36021093750027922</v>
      </c>
      <c r="C2985">
        <v>-5.4031627649808556</v>
      </c>
      <c r="D2985">
        <v>-14.999996397879141</v>
      </c>
      <c r="E2985">
        <v>-6.5526066763605657</v>
      </c>
      <c r="F2985">
        <v>-1882.778078562563</v>
      </c>
    </row>
    <row r="2986" spans="1:6" x14ac:dyDescent="0.35">
      <c r="A2986">
        <v>298.50000000000011</v>
      </c>
      <c r="B2986">
        <v>0.36021093750027672</v>
      </c>
      <c r="C2986">
        <v>-5.4031627649808174</v>
      </c>
      <c r="D2986">
        <v>-14.999996397879141</v>
      </c>
      <c r="E2986">
        <v>-6.5526066763606829</v>
      </c>
      <c r="F2986">
        <v>-1883.4333392302001</v>
      </c>
    </row>
    <row r="2987" spans="1:6" x14ac:dyDescent="0.35">
      <c r="A2987">
        <v>298.60000000000002</v>
      </c>
      <c r="B2987">
        <v>0.36021093750027422</v>
      </c>
      <c r="C2987">
        <v>-5.4031627649807792</v>
      </c>
      <c r="D2987">
        <v>-14.999996397879141</v>
      </c>
      <c r="E2987">
        <v>-6.5526066763607984</v>
      </c>
      <c r="F2987">
        <v>-1884.088599897836</v>
      </c>
    </row>
    <row r="2988" spans="1:6" x14ac:dyDescent="0.35">
      <c r="A2988">
        <v>298.7</v>
      </c>
      <c r="B2988">
        <v>0.36021093750027178</v>
      </c>
      <c r="C2988">
        <v>-5.4031627649807437</v>
      </c>
      <c r="D2988">
        <v>-14.999996397879141</v>
      </c>
      <c r="E2988">
        <v>-6.5526066763609139</v>
      </c>
      <c r="F2988">
        <v>-1884.743860565472</v>
      </c>
    </row>
    <row r="2989" spans="1:6" x14ac:dyDescent="0.35">
      <c r="A2989">
        <v>298.8</v>
      </c>
      <c r="B2989">
        <v>0.36021093750026939</v>
      </c>
      <c r="C2989">
        <v>-5.4031627649807081</v>
      </c>
      <c r="D2989">
        <v>-14.999996397879141</v>
      </c>
      <c r="E2989">
        <v>-6.5526066763610276</v>
      </c>
      <c r="F2989">
        <v>-1885.399121233108</v>
      </c>
    </row>
    <row r="2990" spans="1:6" x14ac:dyDescent="0.35">
      <c r="A2990">
        <v>298.89999999999998</v>
      </c>
      <c r="B2990">
        <v>0.360210937500267</v>
      </c>
      <c r="C2990">
        <v>-5.4031627649806717</v>
      </c>
      <c r="D2990">
        <v>-14.999996397879141</v>
      </c>
      <c r="E2990">
        <v>-6.5526066763611404</v>
      </c>
      <c r="F2990">
        <v>-1886.0543819007439</v>
      </c>
    </row>
    <row r="2991" spans="1:6" x14ac:dyDescent="0.35">
      <c r="A2991">
        <v>299.00000000000011</v>
      </c>
      <c r="B2991">
        <v>0.36021093750026451</v>
      </c>
      <c r="C2991">
        <v>-5.4031627649806344</v>
      </c>
      <c r="D2991">
        <v>-14.999996397879141</v>
      </c>
      <c r="E2991">
        <v>-6.5526066763612514</v>
      </c>
      <c r="F2991">
        <v>-1886.7096425683801</v>
      </c>
    </row>
    <row r="2992" spans="1:6" x14ac:dyDescent="0.35">
      <c r="A2992">
        <v>299.10000000000002</v>
      </c>
      <c r="B2992">
        <v>0.36021093750026212</v>
      </c>
      <c r="C2992">
        <v>-5.4031627649805989</v>
      </c>
      <c r="D2992">
        <v>-14.999996397879141</v>
      </c>
      <c r="E2992">
        <v>-6.5526066763613633</v>
      </c>
      <c r="F2992">
        <v>-1887.3649032360161</v>
      </c>
    </row>
    <row r="2993" spans="1:6" x14ac:dyDescent="0.35">
      <c r="A2993">
        <v>299.2</v>
      </c>
      <c r="B2993">
        <v>0.36021093750025968</v>
      </c>
      <c r="C2993">
        <v>-5.4031627649805634</v>
      </c>
      <c r="D2993">
        <v>-14.999996397879141</v>
      </c>
      <c r="E2993">
        <v>-6.5526066763614734</v>
      </c>
      <c r="F2993">
        <v>-1888.020163903652</v>
      </c>
    </row>
    <row r="2994" spans="1:6" x14ac:dyDescent="0.35">
      <c r="A2994">
        <v>299.3</v>
      </c>
      <c r="B2994">
        <v>0.36021093750025751</v>
      </c>
      <c r="C2994">
        <v>-5.4031627649805296</v>
      </c>
      <c r="D2994">
        <v>-14.999996397879141</v>
      </c>
      <c r="E2994">
        <v>-6.5526066763615827</v>
      </c>
      <c r="F2994">
        <v>-1888.675424571288</v>
      </c>
    </row>
    <row r="2995" spans="1:6" x14ac:dyDescent="0.35">
      <c r="A2995">
        <v>299.39999999999998</v>
      </c>
      <c r="B2995">
        <v>0.36021093750025512</v>
      </c>
      <c r="C2995">
        <v>-5.4031627649804941</v>
      </c>
      <c r="D2995">
        <v>-14.999996397879141</v>
      </c>
      <c r="E2995">
        <v>-6.5526066763616919</v>
      </c>
      <c r="F2995">
        <v>-1889.3306852389239</v>
      </c>
    </row>
    <row r="2996" spans="1:6" x14ac:dyDescent="0.35">
      <c r="A2996">
        <v>299.50000000000011</v>
      </c>
      <c r="B2996">
        <v>0.3602109375002529</v>
      </c>
      <c r="C2996">
        <v>-5.4031627649804603</v>
      </c>
      <c r="D2996">
        <v>-14.999996397879141</v>
      </c>
      <c r="E2996">
        <v>-6.5526066763617967</v>
      </c>
      <c r="F2996">
        <v>-1889.985945906561</v>
      </c>
    </row>
    <row r="2997" spans="1:6" x14ac:dyDescent="0.35">
      <c r="A2997">
        <v>299.60000000000002</v>
      </c>
      <c r="B2997">
        <v>0.36021093750025063</v>
      </c>
      <c r="C2997">
        <v>-5.4031627649804266</v>
      </c>
      <c r="D2997">
        <v>-14.999996397879141</v>
      </c>
      <c r="E2997">
        <v>-6.5526066763619042</v>
      </c>
      <c r="F2997">
        <v>-1890.641206574197</v>
      </c>
    </row>
    <row r="2998" spans="1:6" x14ac:dyDescent="0.35">
      <c r="A2998">
        <v>299.7</v>
      </c>
      <c r="B2998">
        <v>0.36021093750024852</v>
      </c>
      <c r="C2998">
        <v>-5.4031627649803937</v>
      </c>
      <c r="D2998">
        <v>-14.999996397879141</v>
      </c>
      <c r="E2998">
        <v>-6.5526066763620081</v>
      </c>
      <c r="F2998">
        <v>-1891.2964672418329</v>
      </c>
    </row>
    <row r="2999" spans="1:6" x14ac:dyDescent="0.35">
      <c r="A2999">
        <v>299.8</v>
      </c>
      <c r="B2999">
        <v>0.36021093750024619</v>
      </c>
      <c r="C2999">
        <v>-5.40316276498036</v>
      </c>
      <c r="D2999">
        <v>-14.999996397879141</v>
      </c>
      <c r="E2999">
        <v>-6.5526066763621129</v>
      </c>
      <c r="F2999">
        <v>-1891.9517279094689</v>
      </c>
    </row>
    <row r="3000" spans="1:6" x14ac:dyDescent="0.35">
      <c r="A3000">
        <v>299.89999999999998</v>
      </c>
      <c r="B3000">
        <v>0.36021093750024391</v>
      </c>
      <c r="C3000">
        <v>-5.4031627649803253</v>
      </c>
      <c r="D3000">
        <v>-14.999996397879141</v>
      </c>
      <c r="E3000">
        <v>-6.5526066763622159</v>
      </c>
      <c r="F3000">
        <v>-1892.6069885771051</v>
      </c>
    </row>
    <row r="3001" spans="1:6" x14ac:dyDescent="0.35">
      <c r="A3001">
        <v>300</v>
      </c>
      <c r="B3001">
        <v>0.3602109375002418</v>
      </c>
      <c r="C3001">
        <v>-5.273411729180129</v>
      </c>
      <c r="D3001">
        <v>-14.63978791364876</v>
      </c>
      <c r="E3001">
        <v>-6.5526066763623181</v>
      </c>
      <c r="F3001">
        <v>-1893.262249244741</v>
      </c>
    </row>
    <row r="3002" spans="1:6" x14ac:dyDescent="0.35">
      <c r="A3002">
        <v>300.10000000000002</v>
      </c>
      <c r="B3002">
        <v>1.0796593632631E-4</v>
      </c>
      <c r="C3002">
        <v>-4.4258552617807751E-4</v>
      </c>
      <c r="D3002">
        <v>-4.0993070707082353</v>
      </c>
      <c r="E3002">
        <v>-6.4001063794535682</v>
      </c>
      <c r="F3002">
        <v>-1893.907933528531</v>
      </c>
    </row>
    <row r="3003" spans="1:6" x14ac:dyDescent="0.35">
      <c r="A3003">
        <v>300.2</v>
      </c>
      <c r="B3003">
        <v>1.089427513810405E-4</v>
      </c>
      <c r="C3003">
        <v>-4.3595873013327482E-4</v>
      </c>
      <c r="D3003">
        <v>-4.0017231491469882</v>
      </c>
      <c r="E3003">
        <v>-6.2475857061990334</v>
      </c>
      <c r="F3003">
        <v>-1894.540318129358</v>
      </c>
    </row>
    <row r="3004" spans="1:6" x14ac:dyDescent="0.35">
      <c r="A3004">
        <v>300.3</v>
      </c>
      <c r="B3004">
        <v>1.099195637860633E-4</v>
      </c>
      <c r="C3004">
        <v>-4.2914130995265742E-4</v>
      </c>
      <c r="D3004">
        <v>-3.9041394922918009</v>
      </c>
      <c r="E3004">
        <v>-6.0950654531027313</v>
      </c>
      <c r="F3004">
        <v>-1895.1574506843181</v>
      </c>
    </row>
    <row r="3005" spans="1:6" x14ac:dyDescent="0.35">
      <c r="A3005">
        <v>300.39999999999998</v>
      </c>
      <c r="B3005">
        <v>1.108963735413863E-4</v>
      </c>
      <c r="C3005">
        <v>-4.2213326718757788E-4</v>
      </c>
      <c r="D3005">
        <v>-3.8065561001418922</v>
      </c>
      <c r="E3005">
        <v>-5.9425456136500259</v>
      </c>
      <c r="F3005">
        <v>-1895.7593312347819</v>
      </c>
    </row>
    <row r="3006" spans="1:6" x14ac:dyDescent="0.35">
      <c r="A3006">
        <v>300.50000000000011</v>
      </c>
      <c r="B3006">
        <v>1.118731806470155E-4</v>
      </c>
      <c r="C3006">
        <v>-4.1493460338939221E-4</v>
      </c>
      <c r="D3006">
        <v>-3.708972972696666</v>
      </c>
      <c r="E3006">
        <v>-5.7900261878371087</v>
      </c>
      <c r="F3006">
        <v>-1896.3459598221209</v>
      </c>
    </row>
    <row r="3007" spans="1:6" x14ac:dyDescent="0.35">
      <c r="A3007">
        <v>300.60000000000002</v>
      </c>
      <c r="B3007">
        <v>1.1284998510295771E-4</v>
      </c>
      <c r="C3007">
        <v>-4.075453201094384E-4</v>
      </c>
      <c r="D3007">
        <v>-3.611390109955424</v>
      </c>
      <c r="E3007">
        <v>-5.6375071941846846</v>
      </c>
      <c r="F3007">
        <v>-1896.9173364882231</v>
      </c>
    </row>
    <row r="3008" spans="1:6" x14ac:dyDescent="0.35">
      <c r="A3008">
        <v>300.7</v>
      </c>
      <c r="B3008">
        <v>1.138267869092222E-4</v>
      </c>
      <c r="C3008">
        <v>-3.9996541889902903E-4</v>
      </c>
      <c r="D3008">
        <v>-3.513807511917248</v>
      </c>
      <c r="E3008">
        <v>-5.4849885977878499</v>
      </c>
      <c r="F3008">
        <v>-1897.4734612740101</v>
      </c>
    </row>
    <row r="3009" spans="1:6" x14ac:dyDescent="0.35">
      <c r="A3009">
        <v>300.8</v>
      </c>
      <c r="B3009">
        <v>1.148035860658141E-4</v>
      </c>
      <c r="C3009">
        <v>-3.9219490130949878E-4</v>
      </c>
      <c r="D3009">
        <v>-3.416225178581644</v>
      </c>
      <c r="E3009">
        <v>-5.3324704151433044</v>
      </c>
      <c r="F3009">
        <v>-1898.0143342208539</v>
      </c>
    </row>
    <row r="3010" spans="1:6" x14ac:dyDescent="0.35">
      <c r="A3010">
        <v>300.89999999999998</v>
      </c>
      <c r="B3010">
        <v>1.157803825727421E-4</v>
      </c>
      <c r="C3010">
        <v>-3.8423376889214119E-4</v>
      </c>
      <c r="D3010">
        <v>-3.3186431099477161</v>
      </c>
      <c r="E3010">
        <v>-5.1799526462500616</v>
      </c>
      <c r="F3010">
        <v>-1898.5399553701329</v>
      </c>
    </row>
    <row r="3011" spans="1:6" x14ac:dyDescent="0.35">
      <c r="A3011">
        <v>301.00000000000011</v>
      </c>
      <c r="B3011">
        <v>1.1675717643001201E-4</v>
      </c>
      <c r="C3011">
        <v>-3.7608202319826679E-4</v>
      </c>
      <c r="D3011">
        <v>-3.2210613060149029</v>
      </c>
      <c r="E3011">
        <v>-5.0274352911076274</v>
      </c>
      <c r="F3011">
        <v>-1899.05032476322</v>
      </c>
    </row>
    <row r="3012" spans="1:6" x14ac:dyDescent="0.35">
      <c r="A3012">
        <v>301.10000000000002</v>
      </c>
      <c r="B3012">
        <v>1.177339676376313E-4</v>
      </c>
      <c r="C3012">
        <v>-3.6773966577916049E-4</v>
      </c>
      <c r="D3012">
        <v>-3.1234797667824452</v>
      </c>
      <c r="E3012">
        <v>-4.8749183423286624</v>
      </c>
      <c r="F3012">
        <v>-1899.5454424413761</v>
      </c>
    </row>
    <row r="3013" spans="1:6" x14ac:dyDescent="0.35">
      <c r="A3013">
        <v>301.2</v>
      </c>
      <c r="B3013">
        <v>1.187107561956079E-4</v>
      </c>
      <c r="C3013">
        <v>-3.5920669818609497E-4</v>
      </c>
      <c r="D3013">
        <v>-3.0258984922495582</v>
      </c>
      <c r="E3013">
        <v>-4.7224018128618113</v>
      </c>
      <c r="F3013">
        <v>-1900.0253084459671</v>
      </c>
    </row>
    <row r="3014" spans="1:6" x14ac:dyDescent="0.35">
      <c r="A3014">
        <v>301.3</v>
      </c>
      <c r="B3014">
        <v>1.1968754210394901E-4</v>
      </c>
      <c r="C3014">
        <v>-3.504831219703389E-4</v>
      </c>
      <c r="D3014">
        <v>-2.9283174824155331</v>
      </c>
      <c r="E3014">
        <v>-4.5698856972610642</v>
      </c>
      <c r="F3014">
        <v>-1900.4899228183681</v>
      </c>
    </row>
    <row r="3015" spans="1:6" x14ac:dyDescent="0.35">
      <c r="A3015">
        <v>301.39999999999998</v>
      </c>
      <c r="B3015">
        <v>1.206643253626613E-4</v>
      </c>
      <c r="C3015">
        <v>-3.4156893868315252E-4</v>
      </c>
      <c r="D3015">
        <v>-2.8307367372796701</v>
      </c>
      <c r="E3015">
        <v>-4.417369995525104</v>
      </c>
      <c r="F3015">
        <v>-1900.9392855999561</v>
      </c>
    </row>
    <row r="3016" spans="1:6" x14ac:dyDescent="0.35">
      <c r="A3016">
        <v>301.50000000000011</v>
      </c>
      <c r="B3016">
        <v>1.216411059717518E-4</v>
      </c>
      <c r="C3016">
        <v>-3.3246414987578987E-4</v>
      </c>
      <c r="D3016">
        <v>-2.7331562568413079</v>
      </c>
      <c r="E3016">
        <v>-4.264854707652554</v>
      </c>
      <c r="F3016">
        <v>-1901.3733968321089</v>
      </c>
    </row>
    <row r="3017" spans="1:6" x14ac:dyDescent="0.35">
      <c r="A3017">
        <v>301.60000000000002</v>
      </c>
      <c r="B3017">
        <v>1.2261788393122761E-4</v>
      </c>
      <c r="C3017">
        <v>-3.2316875709948839E-4</v>
      </c>
      <c r="D3017">
        <v>-2.6355760410997089</v>
      </c>
      <c r="E3017">
        <v>-4.112339833641844</v>
      </c>
      <c r="F3017">
        <v>-1901.792256556203</v>
      </c>
    </row>
    <row r="3018" spans="1:6" x14ac:dyDescent="0.35">
      <c r="A3018">
        <v>301.7</v>
      </c>
      <c r="B3018">
        <v>1.235946592410967E-4</v>
      </c>
      <c r="C3018">
        <v>-3.1368276190547022E-4</v>
      </c>
      <c r="D3018">
        <v>-2.537996090054083</v>
      </c>
      <c r="E3018">
        <v>-3.959825373491217</v>
      </c>
      <c r="F3018">
        <v>-1902.195864813616</v>
      </c>
    </row>
    <row r="3019" spans="1:6" x14ac:dyDescent="0.35">
      <c r="A3019">
        <v>301.8</v>
      </c>
      <c r="B3019">
        <v>1.2457143190136479E-4</v>
      </c>
      <c r="C3019">
        <v>-3.0400616584497008E-4</v>
      </c>
      <c r="D3019">
        <v>-2.4404164037038689</v>
      </c>
      <c r="E3019">
        <v>-3.8073113271992169</v>
      </c>
      <c r="F3019">
        <v>-1902.584221645727</v>
      </c>
    </row>
    <row r="3020" spans="1:6" x14ac:dyDescent="0.35">
      <c r="A3020">
        <v>301.89999999999998</v>
      </c>
      <c r="B3020">
        <v>1.25548201912041E-4</v>
      </c>
      <c r="C3020">
        <v>-2.9413897046917778E-4</v>
      </c>
      <c r="D3020">
        <v>-2.3428369820481501</v>
      </c>
      <c r="E3020">
        <v>-3.6547976947637522</v>
      </c>
      <c r="F3020">
        <v>-1902.957327093912</v>
      </c>
    </row>
    <row r="3021" spans="1:6" x14ac:dyDescent="0.35">
      <c r="A3021">
        <v>302.00000000000011</v>
      </c>
      <c r="B3021">
        <v>1.2652496927313179E-4</v>
      </c>
      <c r="C3021">
        <v>-2.8408117732929919E-4</v>
      </c>
      <c r="D3021">
        <v>-2.2452578250862718</v>
      </c>
      <c r="E3021">
        <v>-3.5022844761830951</v>
      </c>
      <c r="F3021">
        <v>-1903.3151811995531</v>
      </c>
    </row>
    <row r="3022" spans="1:6" x14ac:dyDescent="0.35">
      <c r="A3022">
        <v>302.10000000000002</v>
      </c>
      <c r="B3022">
        <v>1.2750173398464381E-4</v>
      </c>
      <c r="C3022">
        <v>-2.7383278797653141E-4</v>
      </c>
      <c r="D3022">
        <v>-2.1476789328175858</v>
      </c>
      <c r="E3022">
        <v>-3.3497716771461312</v>
      </c>
      <c r="F3022">
        <v>-1903.657784004128</v>
      </c>
    </row>
    <row r="3023" spans="1:6" x14ac:dyDescent="0.35">
      <c r="A3023">
        <v>302.2</v>
      </c>
      <c r="B3023">
        <v>1.2847849604658501E-4</v>
      </c>
      <c r="C3023">
        <v>-2.6339380396204451E-4</v>
      </c>
      <c r="D3023">
        <v>-2.0501003052412798</v>
      </c>
      <c r="E3023">
        <v>-3.1972592851521622</v>
      </c>
      <c r="F3023">
        <v>-1903.9851355489029</v>
      </c>
    </row>
    <row r="3024" spans="1:6" x14ac:dyDescent="0.35">
      <c r="A3024">
        <v>302.3</v>
      </c>
      <c r="B3024">
        <v>1.2945525545896119E-4</v>
      </c>
      <c r="C3024">
        <v>-2.5276422683702447E-4</v>
      </c>
      <c r="D3024">
        <v>-1.9525219423567839</v>
      </c>
      <c r="E3024">
        <v>-3.0447473065317689</v>
      </c>
      <c r="F3024">
        <v>-1904.2972358752429</v>
      </c>
    </row>
    <row r="3025" spans="1:6" x14ac:dyDescent="0.35">
      <c r="A3025">
        <v>302.39999999999998</v>
      </c>
      <c r="B3025">
        <v>1.3043201222178041E-4</v>
      </c>
      <c r="C3025">
        <v>-2.419440581526242E-4</v>
      </c>
      <c r="D3025">
        <v>-1.854943844163303</v>
      </c>
      <c r="E3025">
        <v>-2.892235741263478</v>
      </c>
      <c r="F3025">
        <v>-1904.594085024514</v>
      </c>
    </row>
    <row r="3026" spans="1:6" x14ac:dyDescent="0.35">
      <c r="A3026">
        <v>302.50000000000011</v>
      </c>
      <c r="B3026">
        <v>1.3140876633505161E-4</v>
      </c>
      <c r="C3026">
        <v>-2.3093329945997229E-4</v>
      </c>
      <c r="D3026">
        <v>-1.7573660106599289</v>
      </c>
      <c r="E3026">
        <v>-2.7397245893273081</v>
      </c>
      <c r="F3026">
        <v>-1904.8756830380801</v>
      </c>
    </row>
    <row r="3027" spans="1:6" x14ac:dyDescent="0.35">
      <c r="A3027">
        <v>302.60000000000002</v>
      </c>
      <c r="B3027">
        <v>1.3238551779877909E-4</v>
      </c>
      <c r="C3027">
        <v>-2.197319523102423E-4</v>
      </c>
      <c r="D3027">
        <v>-1.659788441846233</v>
      </c>
      <c r="E3027">
        <v>-2.5872138507056031</v>
      </c>
      <c r="F3027">
        <v>-1905.1420299573019</v>
      </c>
    </row>
    <row r="3028" spans="1:6" x14ac:dyDescent="0.35">
      <c r="A3028">
        <v>302.7</v>
      </c>
      <c r="B3028">
        <v>1.3336226661297171E-4</v>
      </c>
      <c r="C3028">
        <v>-2.0834001825454669E-4</v>
      </c>
      <c r="D3028">
        <v>-1.5622111377213359</v>
      </c>
      <c r="E3028">
        <v>-2.4347035253814799</v>
      </c>
      <c r="F3028">
        <v>-1905.3931258235391</v>
      </c>
    </row>
    <row r="3029" spans="1:6" x14ac:dyDescent="0.35">
      <c r="A3029">
        <v>302.8</v>
      </c>
      <c r="B3029">
        <v>1.343390127776351E-4</v>
      </c>
      <c r="C3029">
        <v>-1.9675749884402589E-4</v>
      </c>
      <c r="D3029">
        <v>-1.4646340982846819</v>
      </c>
      <c r="E3029">
        <v>-2.282193613339941</v>
      </c>
      <c r="F3029">
        <v>-1905.6289706781511</v>
      </c>
    </row>
    <row r="3030" spans="1:6" x14ac:dyDescent="0.35">
      <c r="A3030">
        <v>302.89999999999998</v>
      </c>
      <c r="B3030">
        <v>1.3531575629277819E-4</v>
      </c>
      <c r="C3030">
        <v>-1.8498439562976901E-4</v>
      </c>
      <c r="D3030">
        <v>-1.3670573235353649</v>
      </c>
      <c r="E3030">
        <v>-2.1296841145667331</v>
      </c>
      <c r="F3030">
        <v>-1905.8495645624951</v>
      </c>
    </row>
    <row r="3031" spans="1:6" x14ac:dyDescent="0.35">
      <c r="A3031">
        <v>303</v>
      </c>
      <c r="B3031">
        <v>1.3629249715840761E-4</v>
      </c>
      <c r="C3031">
        <v>-1.7302071016288419E-4</v>
      </c>
      <c r="D3031">
        <v>-1.269480813472724</v>
      </c>
      <c r="E3031">
        <v>-1.97717505195945</v>
      </c>
      <c r="F3031">
        <v>-1906.054907518585</v>
      </c>
    </row>
    <row r="3032" spans="1:6" x14ac:dyDescent="0.35">
      <c r="A3032">
        <v>303.10000000000002</v>
      </c>
      <c r="B3032">
        <v>1.3726923537453139E-4</v>
      </c>
      <c r="C3032">
        <v>-1.608664439944564E-4</v>
      </c>
      <c r="D3032">
        <v>-1.1719045680959861</v>
      </c>
      <c r="E3032">
        <v>-1.8246663856494949</v>
      </c>
      <c r="F3032">
        <v>-1906.2449995873189</v>
      </c>
    </row>
    <row r="3033" spans="1:6" x14ac:dyDescent="0.35">
      <c r="A3033">
        <v>303.2</v>
      </c>
      <c r="B3033">
        <v>1.3824597094115761E-4</v>
      </c>
      <c r="C3033">
        <v>-1.485215986755773E-4</v>
      </c>
      <c r="D3033">
        <v>-1.0743285874045001</v>
      </c>
      <c r="E3033">
        <v>-1.67215812317365</v>
      </c>
      <c r="F3033">
        <v>-1906.419840809805</v>
      </c>
    </row>
    <row r="3034" spans="1:6" x14ac:dyDescent="0.35">
      <c r="A3034">
        <v>303.3</v>
      </c>
      <c r="B3034">
        <v>1.3922270385831179E-4</v>
      </c>
      <c r="C3034">
        <v>-1.3598617575734219E-4</v>
      </c>
      <c r="D3034">
        <v>-0.97675287139758815</v>
      </c>
      <c r="E3034">
        <v>-1.519650280787207</v>
      </c>
      <c r="F3034">
        <v>-1906.579431227422</v>
      </c>
    </row>
    <row r="3035" spans="1:6" x14ac:dyDescent="0.35">
      <c r="A3035">
        <v>303.39999999999998</v>
      </c>
      <c r="B3035">
        <v>1.4019943412621789E-4</v>
      </c>
      <c r="C3035">
        <v>-1.232601767909986E-4</v>
      </c>
      <c r="D3035">
        <v>-0.87917742007453903</v>
      </c>
      <c r="E3035">
        <v>-1.3671428528727569</v>
      </c>
      <c r="F3035">
        <v>-1906.7237708815751</v>
      </c>
    </row>
    <row r="3036" spans="1:6" x14ac:dyDescent="0.35">
      <c r="A3036">
        <v>303.50000000000011</v>
      </c>
      <c r="B3036">
        <v>1.4117616174736639E-4</v>
      </c>
      <c r="C3036">
        <v>-1.103436033294753E-4</v>
      </c>
      <c r="D3036">
        <v>-0.78160223343466662</v>
      </c>
      <c r="E3036">
        <v>-1.2146358393828089</v>
      </c>
      <c r="F3036">
        <v>-1906.8528598136661</v>
      </c>
    </row>
    <row r="3037" spans="1:6" x14ac:dyDescent="0.35">
      <c r="A3037">
        <v>303.60000000000002</v>
      </c>
      <c r="B3037">
        <v>1.4215288675109729E-4</v>
      </c>
      <c r="C3037">
        <v>-9.72364569432118E-5</v>
      </c>
      <c r="D3037">
        <v>-0.68402731147815565</v>
      </c>
      <c r="E3037">
        <v>-1.062129246104853</v>
      </c>
      <c r="F3037">
        <v>-1906.9666980652089</v>
      </c>
    </row>
    <row r="3038" spans="1:6" x14ac:dyDescent="0.35">
      <c r="A3038">
        <v>303.7</v>
      </c>
      <c r="B3038">
        <v>1.4312960912588469E-4</v>
      </c>
      <c r="C3038">
        <v>-8.3938743954309461E-5</v>
      </c>
      <c r="D3038">
        <v>-0.58645268765098102</v>
      </c>
      <c r="E3038">
        <v>-0.90986285062525873</v>
      </c>
      <c r="F3038">
        <v>-1907.0633590791499</v>
      </c>
    </row>
    <row r="3039" spans="1:6" x14ac:dyDescent="0.35">
      <c r="A3039">
        <v>303.8</v>
      </c>
      <c r="B3039">
        <v>1.441063329636636E-4</v>
      </c>
      <c r="C3039">
        <v>-7.0450463055630899E-5</v>
      </c>
      <c r="D3039">
        <v>-0.4888783275985169</v>
      </c>
      <c r="E3039">
        <v>-0.75711738725360733</v>
      </c>
      <c r="F3039">
        <v>-1907.1448288474519</v>
      </c>
    </row>
    <row r="3040" spans="1:6" x14ac:dyDescent="0.35">
      <c r="A3040">
        <v>303.89999999999998</v>
      </c>
      <c r="B3040">
        <v>1.4508309985954509E-4</v>
      </c>
      <c r="C3040">
        <v>-5.6771626496284059E-5</v>
      </c>
      <c r="D3040">
        <v>-0.39130420118707582</v>
      </c>
      <c r="E3040">
        <v>-0.60461202215185617</v>
      </c>
      <c r="F3040">
        <v>-1907.212915315454</v>
      </c>
    </row>
    <row r="3041" spans="1:6" x14ac:dyDescent="0.35">
      <c r="A3041">
        <v>304.00000000000011</v>
      </c>
      <c r="B3041">
        <v>1.4606040240760319E-4</v>
      </c>
      <c r="C3041">
        <v>-4.2902377895394932E-5</v>
      </c>
      <c r="D3041">
        <v>-0.29373038269242541</v>
      </c>
      <c r="E3041">
        <v>-0.45315048754430842</v>
      </c>
      <c r="F3041">
        <v>-1907.2641959970119</v>
      </c>
    </row>
    <row r="3042" spans="1:6" x14ac:dyDescent="0.35">
      <c r="A3042">
        <v>304.10000000000002</v>
      </c>
      <c r="B3042">
        <v>1.4704388762928791E-4</v>
      </c>
      <c r="C3042">
        <v>-2.8843690132144979E-5</v>
      </c>
      <c r="D3042">
        <v>-0.19615701541340341</v>
      </c>
      <c r="E3042">
        <v>-0.29406579053021592</v>
      </c>
      <c r="F3042">
        <v>-1907.3002309733979</v>
      </c>
    </row>
    <row r="3043" spans="1:6" x14ac:dyDescent="0.35">
      <c r="A3043">
        <v>304.2</v>
      </c>
      <c r="B3043">
        <v>1.4809713888466931E-4</v>
      </c>
      <c r="C3043">
        <v>-1.460030740295786E-5</v>
      </c>
      <c r="D3043">
        <v>-9.8586019371568412E-2</v>
      </c>
      <c r="E3043">
        <v>-0.14940620371536081</v>
      </c>
      <c r="F3043">
        <v>-1907.3209050537371</v>
      </c>
    </row>
    <row r="3044" spans="1:6" x14ac:dyDescent="0.35">
      <c r="A3044">
        <v>304.3</v>
      </c>
      <c r="B3044">
        <v>1.499623643175534E-4</v>
      </c>
      <c r="C3044">
        <v>-1.559297197185425E-7</v>
      </c>
      <c r="D3044">
        <v>-1.039792353422442E-3</v>
      </c>
      <c r="E3044">
        <v>5.1466112548255753E-3</v>
      </c>
      <c r="F3044">
        <v>-1907.3260649808419</v>
      </c>
    </row>
    <row r="3045" spans="1:6" x14ac:dyDescent="0.35">
      <c r="A3045">
        <v>304.39999999999998</v>
      </c>
      <c r="B3045">
        <v>1.6102188082800441E-4</v>
      </c>
      <c r="C3045">
        <v>1.549498064622429E-5</v>
      </c>
      <c r="D3045">
        <v>9.6229037734165246E-2</v>
      </c>
      <c r="E3045">
        <v>0.15795347869757931</v>
      </c>
      <c r="F3045">
        <v>-1907.317194799743</v>
      </c>
    </row>
    <row r="3046" spans="1:6" x14ac:dyDescent="0.35">
      <c r="A3046">
        <v>304.50000000000011</v>
      </c>
      <c r="B3046">
        <v>2.6522062410464778E-4</v>
      </c>
      <c r="C3046">
        <v>5.057501078396962E-5</v>
      </c>
      <c r="D3046">
        <v>0.190690339240037</v>
      </c>
      <c r="E3046">
        <v>0.31040359944151752</v>
      </c>
      <c r="F3046">
        <v>-1907.293710712974</v>
      </c>
    </row>
    <row r="3047" spans="1:6" x14ac:dyDescent="0.35">
      <c r="A3047">
        <v>304.60000000000002</v>
      </c>
      <c r="B3047">
        <v>8.6788872719487499E-4</v>
      </c>
      <c r="C3047">
        <v>2.3442492438010659E-4</v>
      </c>
      <c r="D3047">
        <v>0.27010942420901962</v>
      </c>
      <c r="E3047">
        <v>0.46274366593991451</v>
      </c>
      <c r="F3047">
        <v>-1907.2550437674611</v>
      </c>
    </row>
    <row r="3048" spans="1:6" x14ac:dyDescent="0.35">
      <c r="A3048">
        <v>304.7</v>
      </c>
      <c r="B3048">
        <v>2.2324917729406079E-3</v>
      </c>
      <c r="C3048">
        <v>7.286887666158033E-4</v>
      </c>
      <c r="D3048">
        <v>0.32640154622204243</v>
      </c>
      <c r="E3048">
        <v>0.61467637860841184</v>
      </c>
      <c r="F3048">
        <v>-1907.2011679772479</v>
      </c>
    </row>
    <row r="3049" spans="1:6" x14ac:dyDescent="0.35">
      <c r="A3049">
        <v>304.8</v>
      </c>
      <c r="B3049">
        <v>4.0298873419064027E-3</v>
      </c>
      <c r="C3049">
        <v>1.488143238504442E-3</v>
      </c>
      <c r="D3049">
        <v>0.36927663536133792</v>
      </c>
      <c r="E3049">
        <v>0.76592589235489628</v>
      </c>
      <c r="F3049">
        <v>-1907.1321199720021</v>
      </c>
    </row>
    <row r="3050" spans="1:6" x14ac:dyDescent="0.35">
      <c r="A3050">
        <v>304.89999999999998</v>
      </c>
      <c r="B3050">
        <v>6.022389955468865E-3</v>
      </c>
      <c r="C3050">
        <v>2.4437847310136381E-3</v>
      </c>
      <c r="D3050">
        <v>0.40578321050008798</v>
      </c>
      <c r="E3050">
        <v>0.91636836280024581</v>
      </c>
      <c r="F3050">
        <v>-1907.047998664895</v>
      </c>
    </row>
    <row r="3051" spans="1:6" x14ac:dyDescent="0.35">
      <c r="A3051">
        <v>305.00000000000011</v>
      </c>
      <c r="B3051">
        <v>8.11120330903305E-3</v>
      </c>
      <c r="C3051">
        <v>3.559557765165056E-3</v>
      </c>
      <c r="D3051">
        <v>0.43884459919787128</v>
      </c>
      <c r="E3051">
        <v>1.0659421614239131</v>
      </c>
      <c r="F3051">
        <v>-1906.9488229473341</v>
      </c>
    </row>
    <row r="3052" spans="1:6" x14ac:dyDescent="0.35">
      <c r="A3052">
        <v>305.10000000000002</v>
      </c>
      <c r="B3052">
        <v>1.0251877986350379E-2</v>
      </c>
      <c r="C3052">
        <v>4.8160881222999042E-3</v>
      </c>
      <c r="D3052">
        <v>0.46977618429639628</v>
      </c>
      <c r="E3052">
        <v>1.2146155030401911</v>
      </c>
      <c r="F3052">
        <v>-1906.834726534277</v>
      </c>
    </row>
    <row r="3053" spans="1:6" x14ac:dyDescent="0.35">
      <c r="A3053">
        <v>305.2</v>
      </c>
      <c r="B3053">
        <v>1.2421530251863599E-2</v>
      </c>
      <c r="C3053">
        <v>6.2014977816869481E-3</v>
      </c>
      <c r="D3053">
        <v>0.49925392893975662</v>
      </c>
      <c r="E3053">
        <v>1.3623784378900119</v>
      </c>
      <c r="F3053">
        <v>-1906.7058064322389</v>
      </c>
    </row>
    <row r="3054" spans="1:6" x14ac:dyDescent="0.35">
      <c r="A3054">
        <v>305.3</v>
      </c>
      <c r="B3054">
        <v>1.460708146708869E-2</v>
      </c>
      <c r="C3054">
        <v>7.7076300625468228E-3</v>
      </c>
      <c r="D3054">
        <v>0.52766393340880136</v>
      </c>
      <c r="E3054">
        <v>1.5092186323972301</v>
      </c>
      <c r="F3054">
        <v>-1906.5621478684141</v>
      </c>
    </row>
    <row r="3055" spans="1:6" x14ac:dyDescent="0.35">
      <c r="A3055">
        <v>305.39999999999998</v>
      </c>
      <c r="B3055">
        <v>1.6800516035766759E-2</v>
      </c>
      <c r="C3055">
        <v>9.3284313274279006E-3</v>
      </c>
      <c r="D3055">
        <v>0.55524671430142547</v>
      </c>
      <c r="E3055">
        <v>1.6551367913759001</v>
      </c>
      <c r="F3055">
        <v>-1906.403924759644</v>
      </c>
    </row>
    <row r="3056" spans="1:6" x14ac:dyDescent="0.35">
      <c r="A3056">
        <v>305.50000000000011</v>
      </c>
      <c r="B3056">
        <v>1.899645346250535E-2</v>
      </c>
      <c r="C3056">
        <v>1.1058965188208489E-2</v>
      </c>
      <c r="D3056">
        <v>0.58215946518840234</v>
      </c>
      <c r="E3056">
        <v>1.8001206636668821</v>
      </c>
      <c r="F3056">
        <v>-1906.2311568123971</v>
      </c>
    </row>
    <row r="3057" spans="1:6" x14ac:dyDescent="0.35">
      <c r="A3057">
        <v>305.60000000000002</v>
      </c>
      <c r="B3057">
        <v>2.119123907209702E-2</v>
      </c>
      <c r="C3057">
        <v>1.2895115990413059E-2</v>
      </c>
      <c r="D3057">
        <v>0.60851165646997707</v>
      </c>
      <c r="E3057">
        <v>1.944172916705617</v>
      </c>
      <c r="F3057">
        <v>-1906.0439370904851</v>
      </c>
    </row>
    <row r="3058" spans="1:6" x14ac:dyDescent="0.35">
      <c r="A3058">
        <v>305.7</v>
      </c>
      <c r="B3058">
        <v>2.3382266704449879E-2</v>
      </c>
      <c r="C3058">
        <v>1.483329258457795E-2</v>
      </c>
      <c r="D3058">
        <v>0.63438214832076234</v>
      </c>
      <c r="E3058">
        <v>2.0872945050428311</v>
      </c>
      <c r="F3058">
        <v>-1905.8423586063211</v>
      </c>
    </row>
    <row r="3059" spans="1:6" x14ac:dyDescent="0.35">
      <c r="A3059">
        <v>305.8</v>
      </c>
      <c r="B3059">
        <v>2.5567502040850371E-2</v>
      </c>
      <c r="C3059">
        <v>1.6870158980932349E-2</v>
      </c>
      <c r="D3059">
        <v>0.65982820511671925</v>
      </c>
      <c r="E3059">
        <v>2.2295209340060929</v>
      </c>
      <c r="F3059">
        <v>-1905.6263913401419</v>
      </c>
    </row>
    <row r="3060" spans="1:6" x14ac:dyDescent="0.35">
      <c r="A3060">
        <v>305.89999999999998</v>
      </c>
      <c r="B3060">
        <v>2.7745753442496759E-2</v>
      </c>
      <c r="C3060">
        <v>1.9002994694615739E-2</v>
      </c>
      <c r="D3060">
        <v>0.68489741084161082</v>
      </c>
      <c r="E3060">
        <v>2.370765866490133</v>
      </c>
      <c r="F3060">
        <v>-1905.3963728590859</v>
      </c>
    </row>
    <row r="3061" spans="1:6" x14ac:dyDescent="0.35">
      <c r="A3061">
        <v>306</v>
      </c>
      <c r="B3061">
        <v>2.991564675241409E-2</v>
      </c>
      <c r="C3061">
        <v>2.12288014626681E-2</v>
      </c>
      <c r="D3061">
        <v>0.70962201280020842</v>
      </c>
      <c r="E3061">
        <v>2.5111457657075409</v>
      </c>
      <c r="F3061">
        <v>-1905.152129044169</v>
      </c>
    </row>
    <row r="3062" spans="1:6" x14ac:dyDescent="0.35">
      <c r="A3062">
        <v>306.10000000000002</v>
      </c>
      <c r="B3062">
        <v>3.2076626607736011E-2</v>
      </c>
      <c r="C3062">
        <v>2.3545303664275222E-2</v>
      </c>
      <c r="D3062">
        <v>0.7340330375824724</v>
      </c>
      <c r="E3062">
        <v>2.6505486205206261</v>
      </c>
      <c r="F3062">
        <v>-1904.8940401925281</v>
      </c>
    </row>
    <row r="3063" spans="1:6" x14ac:dyDescent="0.35">
      <c r="A3063">
        <v>306.2</v>
      </c>
      <c r="B3063">
        <v>3.4227701172073147E-2</v>
      </c>
      <c r="C3063">
        <v>2.5949723001409269E-2</v>
      </c>
      <c r="D3063">
        <v>0.75814974750866426</v>
      </c>
      <c r="E3063">
        <v>2.789111971239405</v>
      </c>
      <c r="F3063">
        <v>-1904.6218860907341</v>
      </c>
    </row>
    <row r="3064" spans="1:6" x14ac:dyDescent="0.35">
      <c r="A3064">
        <v>306.3</v>
      </c>
      <c r="B3064">
        <v>3.6368679868979563E-2</v>
      </c>
      <c r="C3064">
        <v>2.8440112535182319E-2</v>
      </c>
      <c r="D3064">
        <v>0.78199463487923104</v>
      </c>
      <c r="E3064">
        <v>2.9266803745313461</v>
      </c>
      <c r="F3064">
        <v>-1904.336093060969</v>
      </c>
    </row>
    <row r="3065" spans="1:6" x14ac:dyDescent="0.35">
      <c r="A3065">
        <v>306.39999999999998</v>
      </c>
      <c r="B3065">
        <v>3.8498767594729033E-2</v>
      </c>
      <c r="C3065">
        <v>3.1013808050349541E-2</v>
      </c>
      <c r="D3065">
        <v>0.80557924286895144</v>
      </c>
      <c r="E3065">
        <v>3.0633661055161161</v>
      </c>
      <c r="F3065">
        <v>-1904.0363915224821</v>
      </c>
    </row>
    <row r="3066" spans="1:6" x14ac:dyDescent="0.35">
      <c r="A3066">
        <v>306.50000000000011</v>
      </c>
      <c r="B3066">
        <v>4.0617805852959717E-2</v>
      </c>
      <c r="C3066">
        <v>3.3668864598074062E-2</v>
      </c>
      <c r="D3066">
        <v>0.82891884214421907</v>
      </c>
      <c r="E3066">
        <v>3.1991485235557109</v>
      </c>
      <c r="F3066">
        <v>-1903.7230517014741</v>
      </c>
    </row>
    <row r="3067" spans="1:6" x14ac:dyDescent="0.35">
      <c r="A3067">
        <v>306.60000000000002</v>
      </c>
      <c r="B3067">
        <v>4.2725518882629029E-2</v>
      </c>
      <c r="C3067">
        <v>3.6403198612538747E-2</v>
      </c>
      <c r="D3067">
        <v>0.85202472818508568</v>
      </c>
      <c r="E3067">
        <v>3.3340115967961541</v>
      </c>
      <c r="F3067">
        <v>-1903.396163195609</v>
      </c>
    </row>
    <row r="3068" spans="1:6" x14ac:dyDescent="0.35">
      <c r="A3068">
        <v>306.7</v>
      </c>
      <c r="B3068">
        <v>4.4821683948820822E-2</v>
      </c>
      <c r="C3068">
        <v>3.9214789654823848E-2</v>
      </c>
      <c r="D3068">
        <v>0.87490665677801971</v>
      </c>
      <c r="E3068">
        <v>3.4680082304179489</v>
      </c>
      <c r="F3068">
        <v>-1903.0558147413039</v>
      </c>
    </row>
    <row r="3069" spans="1:6" x14ac:dyDescent="0.35">
      <c r="A3069">
        <v>306.8</v>
      </c>
      <c r="B3069">
        <v>4.6906379951567483E-2</v>
      </c>
      <c r="C3069">
        <v>4.2102037217991231E-2</v>
      </c>
      <c r="D3069">
        <v>0.89757592168619915</v>
      </c>
      <c r="E3069">
        <v>3.6012364521276838</v>
      </c>
      <c r="F3069">
        <v>-1902.7023430195279</v>
      </c>
    </row>
    <row r="3070" spans="1:6" x14ac:dyDescent="0.35">
      <c r="A3070">
        <v>306.89999999999998</v>
      </c>
      <c r="B3070">
        <v>4.8979221045320237E-2</v>
      </c>
      <c r="C3070">
        <v>4.5062712314578098E-2</v>
      </c>
      <c r="D3070">
        <v>0.92003734140405768</v>
      </c>
      <c r="E3070">
        <v>3.7334969517588892</v>
      </c>
      <c r="F3070">
        <v>-1902.3356013284169</v>
      </c>
    </row>
    <row r="3071" spans="1:6" x14ac:dyDescent="0.35">
      <c r="A3071">
        <v>307.00000000000011</v>
      </c>
      <c r="B3071">
        <v>5.1040094131074958E-2</v>
      </c>
      <c r="C3071">
        <v>4.8094955072507863E-2</v>
      </c>
      <c r="D3071">
        <v>0.94229753865649712</v>
      </c>
      <c r="E3071">
        <v>3.8648816728572828</v>
      </c>
      <c r="F3071">
        <v>-1901.955677482531</v>
      </c>
    </row>
    <row r="3072" spans="1:6" x14ac:dyDescent="0.35">
      <c r="A3072">
        <v>307.10000000000002</v>
      </c>
      <c r="B3072">
        <v>5.3088910813891423E-2</v>
      </c>
      <c r="C3072">
        <v>5.1196950635824752E-2</v>
      </c>
      <c r="D3072">
        <v>0.96436242241436965</v>
      </c>
      <c r="E3072">
        <v>3.9953956980636871</v>
      </c>
      <c r="F3072">
        <v>-1901.562658788521</v>
      </c>
    </row>
    <row r="3073" spans="1:6" x14ac:dyDescent="0.35">
      <c r="A3073">
        <v>307.2</v>
      </c>
      <c r="B3073">
        <v>5.512560345042003E-2</v>
      </c>
      <c r="C3073">
        <v>5.4366926318807747E-2</v>
      </c>
      <c r="D3073">
        <v>0.98623730019945022</v>
      </c>
      <c r="E3073">
        <v>4.1250441419271038</v>
      </c>
      <c r="F3073">
        <v>-1901.1566320413799</v>
      </c>
    </row>
    <row r="3074" spans="1:6" x14ac:dyDescent="0.35">
      <c r="A3074">
        <v>307.30000000000013</v>
      </c>
      <c r="B3074">
        <v>5.715012194243306E-2</v>
      </c>
      <c r="C3074">
        <v>5.7603149192477041E-2</v>
      </c>
      <c r="D3074">
        <v>1.00792696908854</v>
      </c>
      <c r="E3074">
        <v>4.2538321427258374</v>
      </c>
      <c r="F3074">
        <v>-1900.7376835215771</v>
      </c>
    </row>
    <row r="3075" spans="1:6" x14ac:dyDescent="0.35">
      <c r="A3075">
        <v>307.39999999999998</v>
      </c>
      <c r="B3075">
        <v>5.9162431112070542E-2</v>
      </c>
      <c r="C3075">
        <v>6.0903924013496133E-2</v>
      </c>
      <c r="D3075">
        <v>1.0294357900561371</v>
      </c>
      <c r="E3075">
        <v>4.3817648554582114</v>
      </c>
      <c r="F3075">
        <v>-1900.3058989929391</v>
      </c>
    </row>
    <row r="3076" spans="1:6" x14ac:dyDescent="0.35">
      <c r="A3076">
        <v>307.50000000000011</v>
      </c>
      <c r="B3076">
        <v>6.1162508536771028E-2</v>
      </c>
      <c r="C3076">
        <v>6.4267591429213997E-2</v>
      </c>
      <c r="D3076">
        <v>1.050767749177197</v>
      </c>
      <c r="E3076">
        <v>4.508847445831023</v>
      </c>
      <c r="F3076">
        <v>-1899.861363701164</v>
      </c>
    </row>
    <row r="3077" spans="1:6" x14ac:dyDescent="0.35">
      <c r="A3077">
        <v>307.60000000000002</v>
      </c>
      <c r="B3077">
        <v>6.3150342750583913E-2</v>
      </c>
      <c r="C3077">
        <v>6.7692526407230655E-2</v>
      </c>
      <c r="D3077">
        <v>1.071926508373618</v>
      </c>
      <c r="E3077">
        <v>4.6350850850610072</v>
      </c>
      <c r="F3077">
        <v>-1899.404162372882</v>
      </c>
    </row>
    <row r="3078" spans="1:6" x14ac:dyDescent="0.35">
      <c r="A3078">
        <v>307.7</v>
      </c>
      <c r="B3078">
        <v>6.5125931717845864E-2</v>
      </c>
      <c r="C3078">
        <v>7.1177136809666613E-2</v>
      </c>
      <c r="D3078">
        <v>1.092915447536893</v>
      </c>
      <c r="E3078">
        <v>4.7604711634756898</v>
      </c>
      <c r="F3078">
        <v>-1898.9343791944691</v>
      </c>
    </row>
    <row r="3079" spans="1:6" x14ac:dyDescent="0.35">
      <c r="A3079">
        <v>307.8</v>
      </c>
      <c r="B3079">
        <v>6.7089281326743758E-2</v>
      </c>
      <c r="C3079">
        <v>7.4719861715405692E-2</v>
      </c>
      <c r="D3079">
        <v>1.113737697554082</v>
      </c>
      <c r="E3079">
        <v>4.8850396936158216</v>
      </c>
      <c r="F3079">
        <v>-1898.4520975591849</v>
      </c>
    </row>
    <row r="3080" spans="1:6" x14ac:dyDescent="0.35">
      <c r="A3080">
        <v>307.89999999999998</v>
      </c>
      <c r="B3080">
        <v>6.904040485979196E-2</v>
      </c>
      <c r="C3080">
        <v>7.8319171270184007E-2</v>
      </c>
      <c r="D3080">
        <v>1.134396176112169</v>
      </c>
      <c r="E3080">
        <v>5.0087791458979476</v>
      </c>
      <c r="F3080">
        <v>-1897.957400633564</v>
      </c>
    </row>
    <row r="3081" spans="1:6" x14ac:dyDescent="0.35">
      <c r="A3081">
        <v>308.00000000000011</v>
      </c>
      <c r="B3081">
        <v>7.0979321807858611E-2</v>
      </c>
      <c r="C3081">
        <v>8.1973565219033886E-2</v>
      </c>
      <c r="D3081">
        <v>1.154893610295922</v>
      </c>
      <c r="E3081">
        <v>5.1316946951503208</v>
      </c>
      <c r="F3081">
        <v>-1897.4503710661261</v>
      </c>
    </row>
    <row r="3082" spans="1:6" x14ac:dyDescent="0.35">
      <c r="A3082">
        <v>308.10000000000002</v>
      </c>
      <c r="B3082">
        <v>7.2906056985415468E-2</v>
      </c>
      <c r="C3082">
        <v>8.5681571426859282E-2</v>
      </c>
      <c r="D3082">
        <v>1.175232552269279</v>
      </c>
      <c r="E3082">
        <v>5.2537997131303138</v>
      </c>
      <c r="F3082">
        <v>-1896.931090761424</v>
      </c>
    </row>
    <row r="3083" spans="1:6" x14ac:dyDescent="0.35">
      <c r="A3083">
        <v>308.2</v>
      </c>
      <c r="B3083">
        <v>7.4820037307120058E-2</v>
      </c>
      <c r="C3083">
        <v>8.9440551608044636E-2</v>
      </c>
      <c r="D3083">
        <v>1.195409075257615</v>
      </c>
      <c r="E3083">
        <v>5.3746355832860777</v>
      </c>
      <c r="F3083">
        <v>-1896.399070646087</v>
      </c>
    </row>
    <row r="3084" spans="1:6" x14ac:dyDescent="0.35">
      <c r="A3084">
        <v>308.30000000000013</v>
      </c>
      <c r="B3084">
        <v>7.6722506222333273E-2</v>
      </c>
      <c r="C3084">
        <v>9.3251463839298873E-2</v>
      </c>
      <c r="D3084">
        <v>1.215438186665416</v>
      </c>
      <c r="E3084">
        <v>5.4955160918302397</v>
      </c>
      <c r="F3084">
        <v>-1895.855537565451</v>
      </c>
    </row>
    <row r="3085" spans="1:6" x14ac:dyDescent="0.35">
      <c r="A3085">
        <v>308.39999999999998</v>
      </c>
      <c r="B3085">
        <v>7.8612742514424488E-2</v>
      </c>
      <c r="C3085">
        <v>9.7111425704751578E-2</v>
      </c>
      <c r="D3085">
        <v>1.2353140546767309</v>
      </c>
      <c r="E3085">
        <v>5.6152526508308886</v>
      </c>
      <c r="F3085">
        <v>-1895.2998534868491</v>
      </c>
    </row>
    <row r="3086" spans="1:6" x14ac:dyDescent="0.35">
      <c r="A3086">
        <v>308.50000000000011</v>
      </c>
      <c r="B3086">
        <v>8.049109199081611E-2</v>
      </c>
      <c r="C3086">
        <v>0.1010196950187108</v>
      </c>
      <c r="D3086">
        <v>1.255041924766495</v>
      </c>
      <c r="E3086">
        <v>5.7340492733797239</v>
      </c>
      <c r="F3086">
        <v>-1894.732387042068</v>
      </c>
    </row>
    <row r="3087" spans="1:6" x14ac:dyDescent="0.35">
      <c r="A3087">
        <v>308.60000000000002</v>
      </c>
      <c r="B3087">
        <v>8.2357282158788458E-2</v>
      </c>
      <c r="C3087">
        <v>0.10497427441411671</v>
      </c>
      <c r="D3087">
        <v>1.2746204301851729</v>
      </c>
      <c r="E3087">
        <v>5.8522154865229083</v>
      </c>
      <c r="F3087">
        <v>-1894.152918846637</v>
      </c>
    </row>
    <row r="3088" spans="1:6" x14ac:dyDescent="0.35">
      <c r="A3088">
        <v>308.7</v>
      </c>
      <c r="B3088">
        <v>8.4211686504618841E-2</v>
      </c>
      <c r="C3088">
        <v>0.10897454238663749</v>
      </c>
      <c r="D3088">
        <v>1.294054862333869</v>
      </c>
      <c r="E3088">
        <v>5.9694104383108444</v>
      </c>
      <c r="F3088">
        <v>-1893.561837324751</v>
      </c>
    </row>
    <row r="3089" spans="1:6" x14ac:dyDescent="0.35">
      <c r="A3089">
        <v>308.80000000000013</v>
      </c>
      <c r="B3089">
        <v>8.6054014740852822E-2</v>
      </c>
      <c r="C3089">
        <v>0.1130184769041377</v>
      </c>
      <c r="D3089">
        <v>1.3133434534633499</v>
      </c>
      <c r="E3089">
        <v>6.0860269408918359</v>
      </c>
      <c r="F3089">
        <v>-1892.9589010375039</v>
      </c>
    </row>
    <row r="3090" spans="1:6" x14ac:dyDescent="0.35">
      <c r="A3090">
        <v>308.89999999999998</v>
      </c>
      <c r="B3090">
        <v>8.7884667429870389E-2</v>
      </c>
      <c r="C3090">
        <v>0.1171055790573142</v>
      </c>
      <c r="D3090">
        <v>1.332491576539915</v>
      </c>
      <c r="E3090">
        <v>6.2016398928437413</v>
      </c>
      <c r="F3090">
        <v>-1892.344518676121</v>
      </c>
    </row>
    <row r="3091" spans="1:6" x14ac:dyDescent="0.35">
      <c r="A3091">
        <v>309</v>
      </c>
      <c r="B3091">
        <v>8.9703521075789633E-2</v>
      </c>
      <c r="C3091">
        <v>0.1212342219835011</v>
      </c>
      <c r="D3091">
        <v>1.351499032920586</v>
      </c>
      <c r="E3091">
        <v>6.3165985025964204</v>
      </c>
      <c r="F3091">
        <v>-1891.7186018983491</v>
      </c>
    </row>
    <row r="3092" spans="1:6" x14ac:dyDescent="0.35">
      <c r="A3092">
        <v>309.10000000000002</v>
      </c>
      <c r="B3092">
        <v>9.1510629383682304E-2</v>
      </c>
      <c r="C3092">
        <v>0.12540318350570581</v>
      </c>
      <c r="D3092">
        <v>1.3703674026753769</v>
      </c>
      <c r="E3092">
        <v>6.4307892902324513</v>
      </c>
      <c r="F3092">
        <v>-1891.081227745095</v>
      </c>
    </row>
    <row r="3093" spans="1:6" x14ac:dyDescent="0.35">
      <c r="A3093">
        <v>309.2</v>
      </c>
      <c r="B3093">
        <v>9.3305863488177654E-2</v>
      </c>
      <c r="C3093">
        <v>0.12961082898655199</v>
      </c>
      <c r="D3093">
        <v>1.389096291927832</v>
      </c>
      <c r="E3093">
        <v>6.5441751165454463</v>
      </c>
      <c r="F3093">
        <v>-1890.4322994002159</v>
      </c>
    </row>
    <row r="3094" spans="1:6" x14ac:dyDescent="0.35">
      <c r="A3094">
        <v>309.30000000000013</v>
      </c>
      <c r="B3094">
        <v>9.5089648762709617E-2</v>
      </c>
      <c r="C3094">
        <v>0.1338568449749033</v>
      </c>
      <c r="D3094">
        <v>1.407691023330361</v>
      </c>
      <c r="E3094">
        <v>6.6568755910727706</v>
      </c>
      <c r="F3094">
        <v>-1889.772240791689</v>
      </c>
    </row>
    <row r="3095" spans="1:6" x14ac:dyDescent="0.35">
      <c r="A3095">
        <v>309.39999999999998</v>
      </c>
      <c r="B3095">
        <v>9.6861661384589182E-2</v>
      </c>
      <c r="C3095">
        <v>0.13813916629424081</v>
      </c>
      <c r="D3095">
        <v>1.426149049268929</v>
      </c>
      <c r="E3095">
        <v>6.7687086413099191</v>
      </c>
      <c r="F3095">
        <v>-1889.1007683510529</v>
      </c>
    </row>
    <row r="3096" spans="1:6" x14ac:dyDescent="0.35">
      <c r="A3096">
        <v>309.50000000000011</v>
      </c>
      <c r="B3096">
        <v>9.8622150603050268E-2</v>
      </c>
      <c r="C3096">
        <v>0.1424571069004022</v>
      </c>
      <c r="D3096">
        <v>1.444473741743735</v>
      </c>
      <c r="E3096">
        <v>6.8798678782315701</v>
      </c>
      <c r="F3096">
        <v>-1888.418137055618</v>
      </c>
    </row>
    <row r="3097" spans="1:6" x14ac:dyDescent="0.35">
      <c r="A3097">
        <v>309.60000000000002</v>
      </c>
      <c r="B3097">
        <v>0.1003713845161075</v>
      </c>
      <c r="C3097">
        <v>0.14681007418452449</v>
      </c>
      <c r="D3097">
        <v>1.4626686170794481</v>
      </c>
      <c r="E3097">
        <v>6.9903487186027684</v>
      </c>
      <c r="F3097">
        <v>-1887.7246181927701</v>
      </c>
    </row>
    <row r="3098" spans="1:6" x14ac:dyDescent="0.35">
      <c r="A3098">
        <v>309.7</v>
      </c>
      <c r="B3098">
        <v>0.1021090037887275</v>
      </c>
      <c r="C3098">
        <v>0.15119592734383669</v>
      </c>
      <c r="D3098">
        <v>1.4807306087979699</v>
      </c>
      <c r="E3098">
        <v>7.0999410100034996</v>
      </c>
      <c r="F3098">
        <v>-1887.0198911517</v>
      </c>
    </row>
    <row r="3099" spans="1:6" x14ac:dyDescent="0.35">
      <c r="A3099">
        <v>309.80000000000013</v>
      </c>
      <c r="B3099">
        <v>0.103835500808656</v>
      </c>
      <c r="C3099">
        <v>0.15561468096468989</v>
      </c>
      <c r="D3099">
        <v>1.4986654829300681</v>
      </c>
      <c r="E3099">
        <v>7.2089851169473658</v>
      </c>
      <c r="F3099">
        <v>-1886.30443606423</v>
      </c>
    </row>
    <row r="3100" spans="1:6" x14ac:dyDescent="0.35">
      <c r="A3100">
        <v>309.89999999999998</v>
      </c>
      <c r="B3100">
        <v>0.1055507200068789</v>
      </c>
      <c r="C3100">
        <v>0.16006473457172951</v>
      </c>
      <c r="D3100">
        <v>1.516472218865943</v>
      </c>
      <c r="E3100">
        <v>7.3172089542575733</v>
      </c>
      <c r="F3100">
        <v>-1885.5781222100561</v>
      </c>
    </row>
    <row r="3101" spans="1:6" x14ac:dyDescent="0.35">
      <c r="A3101">
        <v>310.00000000000011</v>
      </c>
      <c r="B3101">
        <v>0.1072547228850657</v>
      </c>
      <c r="C3101">
        <v>0.16454504982380411</v>
      </c>
      <c r="D3101">
        <v>1.534152020514107</v>
      </c>
      <c r="E3101">
        <v>7.4247086010310426</v>
      </c>
      <c r="F3101">
        <v>-1884.841022242183</v>
      </c>
    </row>
    <row r="3102" spans="1:6" x14ac:dyDescent="0.35">
      <c r="A3102">
        <v>310.10000000000002</v>
      </c>
      <c r="B3102">
        <v>0.1089475713472762</v>
      </c>
      <c r="C3102">
        <v>0.1690546070076645</v>
      </c>
      <c r="D3102">
        <v>1.5517060629905539</v>
      </c>
      <c r="E3102">
        <v>7.5314887944958127</v>
      </c>
      <c r="F3102">
        <v>-1884.0932083383759</v>
      </c>
    </row>
    <row r="3103" spans="1:6" x14ac:dyDescent="0.35">
      <c r="A3103">
        <v>310.2</v>
      </c>
      <c r="B3103">
        <v>0.1106293276374439</v>
      </c>
      <c r="C3103">
        <v>0.17359240471557469</v>
      </c>
      <c r="D3103">
        <v>1.569135494382415</v>
      </c>
      <c r="E3103">
        <v>7.6375542454582179</v>
      </c>
      <c r="F3103">
        <v>-1883.3347522037741</v>
      </c>
    </row>
    <row r="3104" spans="1:6" x14ac:dyDescent="0.35">
      <c r="A3104">
        <v>310.30000000000013</v>
      </c>
      <c r="B3104">
        <v>0.11230005428286439</v>
      </c>
      <c r="C3104">
        <v>0.17815745953196069</v>
      </c>
      <c r="D3104">
        <v>1.5864414373586411</v>
      </c>
      <c r="E3104">
        <v>7.7429096382154166</v>
      </c>
      <c r="F3104">
        <v>-1882.565725073526</v>
      </c>
    </row>
    <row r="3105" spans="1:6" x14ac:dyDescent="0.35">
      <c r="A3105">
        <v>310.39999999999998</v>
      </c>
      <c r="B3105">
        <v>0.1139598140428246</v>
      </c>
      <c r="C3105">
        <v>0.1827488057278997</v>
      </c>
      <c r="D3105">
        <v>1.603624990641219</v>
      </c>
      <c r="E3105">
        <v>7.8475596304414301</v>
      </c>
      <c r="F3105">
        <v>-1881.786197715451</v>
      </c>
    </row>
    <row r="3106" spans="1:6" x14ac:dyDescent="0.35">
      <c r="A3106">
        <v>310.50000000000011</v>
      </c>
      <c r="B3106">
        <v>0.1156086698618482</v>
      </c>
      <c r="C3106">
        <v>0.18736549496302171</v>
      </c>
      <c r="D3106">
        <v>1.6206872303515181</v>
      </c>
      <c r="E3106">
        <v>7.9515088530939853</v>
      </c>
      <c r="F3106">
        <v>-1880.9962404326859</v>
      </c>
    </row>
    <row r="3107" spans="1:6" x14ac:dyDescent="0.35">
      <c r="A3107">
        <v>310.60000000000002</v>
      </c>
      <c r="B3107">
        <v>0.1172466848270735</v>
      </c>
      <c r="C3107">
        <v>0.19200659599436429</v>
      </c>
      <c r="D3107">
        <v>1.6376292112442561</v>
      </c>
      <c r="E3107">
        <v>8.0547619103389891</v>
      </c>
      <c r="F3107">
        <v>-1880.195923066356</v>
      </c>
    </row>
    <row r="3108" spans="1:6" x14ac:dyDescent="0.35">
      <c r="A3108">
        <v>310.7</v>
      </c>
      <c r="B3108">
        <v>0.11887392212938031</v>
      </c>
      <c r="C3108">
        <v>0.19667119439188091</v>
      </c>
      <c r="D3108">
        <v>1.6544519678405789</v>
      </c>
      <c r="E3108">
        <v>8.1573233794925795</v>
      </c>
      <c r="F3108">
        <v>-1879.385314998254</v>
      </c>
    </row>
    <row r="3109" spans="1:6" x14ac:dyDescent="0.35">
      <c r="A3109">
        <v>310.8</v>
      </c>
      <c r="B3109">
        <v>0.12049044502787171</v>
      </c>
      <c r="C3109">
        <v>0.2013583922602025</v>
      </c>
      <c r="D3109">
        <v>1.6711565154699559</v>
      </c>
      <c r="E3109">
        <v>8.2591978109773478</v>
      </c>
      <c r="F3109">
        <v>-1878.5644851535101</v>
      </c>
    </row>
    <row r="3110" spans="1:6" x14ac:dyDescent="0.35">
      <c r="A3110">
        <v>310.89999999999998</v>
      </c>
      <c r="B3110">
        <v>0.1220963168174274</v>
      </c>
      <c r="C3110">
        <v>0.20606730796644959</v>
      </c>
      <c r="D3110">
        <v>1.6877438512300531</v>
      </c>
      <c r="E3110">
        <v>8.3603897282937201</v>
      </c>
      <c r="F3110">
        <v>-1877.733502003276</v>
      </c>
    </row>
    <row r="3111" spans="1:6" x14ac:dyDescent="0.35">
      <c r="A3111">
        <v>311.00000000000011</v>
      </c>
      <c r="B3111">
        <v>0.1236916007989856</v>
      </c>
      <c r="C3111">
        <v>0.21079707587368379</v>
      </c>
      <c r="D3111">
        <v>1.704214954871961</v>
      </c>
      <c r="E3111">
        <v>8.4609036280019279</v>
      </c>
      <c r="F3111">
        <v>-1876.8924335674101</v>
      </c>
    </row>
    <row r="3112" spans="1:6" x14ac:dyDescent="0.35">
      <c r="A3112">
        <v>311.10000000000002</v>
      </c>
      <c r="B3112">
        <v>0.1252763602523557</v>
      </c>
      <c r="C3112">
        <v>0.21554684607990271</v>
      </c>
      <c r="D3112">
        <v>1.720570789618304</v>
      </c>
      <c r="E3112">
        <v>8.5607439797168485</v>
      </c>
      <c r="F3112">
        <v>-1876.0413474171539</v>
      </c>
    </row>
    <row r="3113" spans="1:6" x14ac:dyDescent="0.35">
      <c r="A3113">
        <v>311.2</v>
      </c>
      <c r="B3113">
        <v>0.12685065841129359</v>
      </c>
      <c r="C3113">
        <v>0.22031578416224401</v>
      </c>
      <c r="D3113">
        <v>1.736812302920054</v>
      </c>
      <c r="E3113">
        <v>8.6599152261123642</v>
      </c>
      <c r="F3113">
        <v>-1875.1803106778179</v>
      </c>
    </row>
    <row r="3114" spans="1:6" x14ac:dyDescent="0.35">
      <c r="A3114">
        <v>311.30000000000013</v>
      </c>
      <c r="B3114">
        <v>0.12841455844063349</v>
      </c>
      <c r="C3114">
        <v>0.2251030709261829</v>
      </c>
      <c r="D3114">
        <v>1.752940427157633</v>
      </c>
      <c r="E3114">
        <v>8.7584217829345654</v>
      </c>
      <c r="F3114">
        <v>-1874.30939003146</v>
      </c>
    </row>
    <row r="3115" spans="1:6" x14ac:dyDescent="0.35">
      <c r="A3115">
        <v>311.39999999999998</v>
      </c>
      <c r="B3115">
        <v>0.1299681233074084</v>
      </c>
      <c r="C3115">
        <v>0.2299079018241785</v>
      </c>
      <c r="D3115">
        <v>1.7689560791794039</v>
      </c>
      <c r="E3115">
        <v>8.8562601699160854</v>
      </c>
      <c r="F3115">
        <v>-1873.428651617211</v>
      </c>
    </row>
    <row r="3116" spans="1:6" x14ac:dyDescent="0.35">
      <c r="A3116">
        <v>311.50000000000011</v>
      </c>
      <c r="B3116">
        <v>0.1315114159378297</v>
      </c>
      <c r="C3116">
        <v>0.23472948725084311</v>
      </c>
      <c r="D3116">
        <v>1.784860162723884</v>
      </c>
      <c r="E3116">
        <v>8.9534528882913218</v>
      </c>
      <c r="F3116">
        <v>-1872.538161200875</v>
      </c>
    </row>
    <row r="3117" spans="1:6" x14ac:dyDescent="0.35">
      <c r="A3117">
        <v>311.60000000000002</v>
      </c>
      <c r="B3117">
        <v>0.1330444991712095</v>
      </c>
      <c r="C3117">
        <v>0.23956705222700209</v>
      </c>
      <c r="D3117">
        <v>1.8006535686884211</v>
      </c>
      <c r="E3117">
        <v>9.0499940821304126</v>
      </c>
      <c r="F3117">
        <v>-1871.6379841513969</v>
      </c>
    </row>
    <row r="3118" spans="1:6" x14ac:dyDescent="0.35">
      <c r="A3118">
        <v>311.7</v>
      </c>
      <c r="B3118">
        <v>0.1345674357040986</v>
      </c>
      <c r="C3118">
        <v>0.24441983604667381</v>
      </c>
      <c r="D3118">
        <v>1.816337175244467</v>
      </c>
      <c r="E3118">
        <v>9.1458880625534196</v>
      </c>
      <c r="F3118">
        <v>-1870.7281854052551</v>
      </c>
    </row>
    <row r="3119" spans="1:6" x14ac:dyDescent="0.35">
      <c r="A3119">
        <v>311.80000000000013</v>
      </c>
      <c r="B3119">
        <v>0.13608028807517569</v>
      </c>
      <c r="C3119">
        <v>0.2492870920483124</v>
      </c>
      <c r="D3119">
        <v>1.831911848324403</v>
      </c>
      <c r="E3119">
        <v>9.2411391141982655</v>
      </c>
      <c r="F3119">
        <v>-1869.808829469117</v>
      </c>
    </row>
    <row r="3120" spans="1:6" x14ac:dyDescent="0.35">
      <c r="A3120">
        <v>311.89999999999998</v>
      </c>
      <c r="B3120">
        <v>0.13758311865152889</v>
      </c>
      <c r="C3120">
        <v>0.25416808739069657</v>
      </c>
      <c r="D3120">
        <v>1.8473784420780179</v>
      </c>
      <c r="E3120">
        <v>9.3357514952473277</v>
      </c>
      <c r="F3120">
        <v>-1868.87998042249</v>
      </c>
    </row>
    <row r="3121" spans="1:6" x14ac:dyDescent="0.35">
      <c r="A3121">
        <v>312</v>
      </c>
      <c r="B3121">
        <v>0.13907598943148991</v>
      </c>
      <c r="C3121">
        <v>0.25906210215363901</v>
      </c>
      <c r="D3121">
        <v>1.8627377968880481</v>
      </c>
      <c r="E3121">
        <v>9.4297361604278063</v>
      </c>
      <c r="F3121">
        <v>-1867.9417017336921</v>
      </c>
    </row>
    <row r="3122" spans="1:6" x14ac:dyDescent="0.35">
      <c r="A3122">
        <v>312.10000000000002</v>
      </c>
      <c r="B3122">
        <v>0.14055856674000641</v>
      </c>
      <c r="C3122">
        <v>0.2639671157061933</v>
      </c>
      <c r="D3122">
        <v>1.877986677215183</v>
      </c>
      <c r="E3122">
        <v>9.5226711967000135</v>
      </c>
      <c r="F3122">
        <v>-1866.993686541083</v>
      </c>
    </row>
    <row r="3123" spans="1:6" x14ac:dyDescent="0.35">
      <c r="A3123">
        <v>312.2</v>
      </c>
      <c r="B3123">
        <v>0.1420317067338312</v>
      </c>
      <c r="C3123">
        <v>0.26888506343463769</v>
      </c>
      <c r="D3123">
        <v>1.8931340727921471</v>
      </c>
      <c r="E3123">
        <v>9.6157788904345161</v>
      </c>
      <c r="F3123">
        <v>-1866.036740761941</v>
      </c>
    </row>
    <row r="3124" spans="1:6" x14ac:dyDescent="0.35">
      <c r="A3124">
        <v>312.30000000000013</v>
      </c>
      <c r="B3124">
        <v>0.1434946635278686</v>
      </c>
      <c r="C3124">
        <v>0.27381256994398712</v>
      </c>
      <c r="D3124">
        <v>1.9081724937513731</v>
      </c>
      <c r="E3124">
        <v>9.7073408244234844</v>
      </c>
      <c r="F3124">
        <v>-1865.0701715651539</v>
      </c>
    </row>
    <row r="3125" spans="1:6" x14ac:dyDescent="0.35">
      <c r="A3125">
        <v>312.39999999999998</v>
      </c>
      <c r="B3125">
        <v>0.1449483190271916</v>
      </c>
      <c r="C3125">
        <v>0.278751732091647</v>
      </c>
      <c r="D3125">
        <v>1.923111174813656</v>
      </c>
      <c r="E3125">
        <v>9.7993338630186138</v>
      </c>
      <c r="F3125">
        <v>-1864.094808322973</v>
      </c>
    </row>
    <row r="3126" spans="1:6" x14ac:dyDescent="0.35">
      <c r="A3126">
        <v>312.50000000000011</v>
      </c>
      <c r="B3126">
        <v>0.1463918977979749</v>
      </c>
      <c r="C3126">
        <v>0.28369905284486707</v>
      </c>
      <c r="D3126">
        <v>1.9379423117827199</v>
      </c>
      <c r="E3126">
        <v>9.8897630264824805</v>
      </c>
      <c r="F3126">
        <v>-1863.1099303841861</v>
      </c>
    </row>
    <row r="3127" spans="1:6" x14ac:dyDescent="0.35">
      <c r="A3127">
        <v>312.60000000000002</v>
      </c>
      <c r="B3127">
        <v>0.14782631327962151</v>
      </c>
      <c r="C3127">
        <v>0.28865681210781641</v>
      </c>
      <c r="D3127">
        <v>1.952675445282914</v>
      </c>
      <c r="E3127">
        <v>9.9804337891869803</v>
      </c>
      <c r="F3127">
        <v>-1862.1163960233871</v>
      </c>
    </row>
    <row r="3128" spans="1:6" x14ac:dyDescent="0.35">
      <c r="A3128">
        <v>312.7</v>
      </c>
      <c r="B3128">
        <v>0.1492507583691014</v>
      </c>
      <c r="C3128">
        <v>0.29362138061038362</v>
      </c>
      <c r="D3128">
        <v>1.9673024366432339</v>
      </c>
      <c r="E3128">
        <v>10.06963737073422</v>
      </c>
      <c r="F3128">
        <v>-1861.1134548305131</v>
      </c>
    </row>
    <row r="3129" spans="1:6" x14ac:dyDescent="0.35">
      <c r="A3129">
        <v>312.80000000000013</v>
      </c>
      <c r="B3129">
        <v>0.1506661763499936</v>
      </c>
      <c r="C3129">
        <v>0.29859521777343129</v>
      </c>
      <c r="D3129">
        <v>1.9818331161454741</v>
      </c>
      <c r="E3129">
        <v>10.15911120148442</v>
      </c>
      <c r="F3129">
        <v>-1860.101992430391</v>
      </c>
    </row>
    <row r="3130" spans="1:6" x14ac:dyDescent="0.35">
      <c r="A3130">
        <v>312.89999999999998</v>
      </c>
      <c r="B3130">
        <v>0.1520717286366349</v>
      </c>
      <c r="C3130">
        <v>0.30357455908807129</v>
      </c>
      <c r="D3130">
        <v>1.996259014148791</v>
      </c>
      <c r="E3130">
        <v>10.24712721355181</v>
      </c>
      <c r="F3130">
        <v>-1859.081228871516</v>
      </c>
    </row>
    <row r="3131" spans="1:6" x14ac:dyDescent="0.35">
      <c r="A3131">
        <v>313.00000000000011</v>
      </c>
      <c r="B3131">
        <v>0.1534683895787059</v>
      </c>
      <c r="C3131">
        <v>0.30856204994184089</v>
      </c>
      <c r="D3131">
        <v>2.0105902641507529</v>
      </c>
      <c r="E3131">
        <v>10.33539813075461</v>
      </c>
      <c r="F3131">
        <v>-1858.052078296387</v>
      </c>
    </row>
    <row r="3132" spans="1:6" x14ac:dyDescent="0.35">
      <c r="A3132">
        <v>313.10000000000002</v>
      </c>
      <c r="B3132">
        <v>0.15485528785477581</v>
      </c>
      <c r="C3132">
        <v>0.31355378260652578</v>
      </c>
      <c r="D3132">
        <v>2.0248180540052232</v>
      </c>
      <c r="E3132">
        <v>10.422266774719359</v>
      </c>
      <c r="F3132">
        <v>-1857.0137300772089</v>
      </c>
    </row>
    <row r="3133" spans="1:6" x14ac:dyDescent="0.35">
      <c r="A3133">
        <v>313.2</v>
      </c>
      <c r="B3133">
        <v>0.1562334300794532</v>
      </c>
      <c r="C3133">
        <v>0.31855259496965471</v>
      </c>
      <c r="D3133">
        <v>2.0389528336390832</v>
      </c>
      <c r="E3133">
        <v>10.50932620236955</v>
      </c>
      <c r="F3133">
        <v>-1855.9671280169639</v>
      </c>
    </row>
    <row r="3134" spans="1:6" x14ac:dyDescent="0.35">
      <c r="A3134">
        <v>313.30000000000013</v>
      </c>
      <c r="B3134">
        <v>0.1576024000081703</v>
      </c>
      <c r="C3134">
        <v>0.32355622229160952</v>
      </c>
      <c r="D3134">
        <v>2.0529904511278758</v>
      </c>
      <c r="E3134">
        <v>10.595430632436001</v>
      </c>
      <c r="F3134">
        <v>-1854.9118864674811</v>
      </c>
    </row>
    <row r="3135" spans="1:6" x14ac:dyDescent="0.35">
      <c r="A3135">
        <v>313.39999999999998</v>
      </c>
      <c r="B3135">
        <v>0.15896225636828179</v>
      </c>
      <c r="C3135">
        <v>0.32856411455989548</v>
      </c>
      <c r="D3135">
        <v>2.0669316230557411</v>
      </c>
      <c r="E3135">
        <v>10.680957192295111</v>
      </c>
      <c r="F3135">
        <v>-1853.8480634122559</v>
      </c>
    </row>
    <row r="3136" spans="1:6" x14ac:dyDescent="0.35">
      <c r="A3136">
        <v>313.50000000000011</v>
      </c>
      <c r="B3136">
        <v>0.1603130576005469</v>
      </c>
      <c r="C3136">
        <v>0.33357573246988992</v>
      </c>
      <c r="D3136">
        <v>2.0807770587288199</v>
      </c>
      <c r="E3136">
        <v>10.76590972680431</v>
      </c>
      <c r="F3136">
        <v>-1852.7757164488451</v>
      </c>
    </row>
    <row r="3137" spans="1:6" x14ac:dyDescent="0.35">
      <c r="A3137">
        <v>313.60000000000002</v>
      </c>
      <c r="B3137">
        <v>0.16165486187876649</v>
      </c>
      <c r="C3137">
        <v>0.33859054734735589</v>
      </c>
      <c r="D3137">
        <v>2.094527460617194</v>
      </c>
      <c r="E3137">
        <v>10.850291036038829</v>
      </c>
      <c r="F3137">
        <v>-1851.6949028136571</v>
      </c>
    </row>
    <row r="3138" spans="1:6" x14ac:dyDescent="0.35">
      <c r="A3138">
        <v>313.7</v>
      </c>
      <c r="B3138">
        <v>0.16298772706488371</v>
      </c>
      <c r="C3138">
        <v>0.3436080407952386</v>
      </c>
      <c r="D3138">
        <v>2.1081835238947271</v>
      </c>
      <c r="E3138">
        <v>10.934105868165769</v>
      </c>
      <c r="F3138">
        <v>-1850.605679340317</v>
      </c>
    </row>
    <row r="3139" spans="1:6" x14ac:dyDescent="0.35">
      <c r="A3139">
        <v>313.8</v>
      </c>
      <c r="B3139">
        <v>0.1643111889753153</v>
      </c>
      <c r="C3139">
        <v>0.3486257194922523</v>
      </c>
      <c r="D3139">
        <v>2.121740592751884</v>
      </c>
      <c r="E3139">
        <v>11.016706646321561</v>
      </c>
      <c r="F3139">
        <v>-1849.507615414391</v>
      </c>
    </row>
    <row r="3140" spans="1:6" x14ac:dyDescent="0.35">
      <c r="A3140">
        <v>313.89999999999998</v>
      </c>
      <c r="B3140">
        <v>0.16562635184416141</v>
      </c>
      <c r="C3140">
        <v>0.3536470549844512</v>
      </c>
      <c r="D3140">
        <v>2.135210074041836</v>
      </c>
      <c r="E3140">
        <v>11.10001892872215</v>
      </c>
      <c r="F3140">
        <v>-1848.401744515879</v>
      </c>
    </row>
    <row r="3141" spans="1:6" x14ac:dyDescent="0.35">
      <c r="A3141">
        <v>314.00000000000011</v>
      </c>
      <c r="B3141">
        <v>0.16693221521314</v>
      </c>
      <c r="C3141">
        <v>0.35866752153012288</v>
      </c>
      <c r="D3141">
        <v>2.14858181251698</v>
      </c>
      <c r="E3141">
        <v>11.18154308725553</v>
      </c>
      <c r="F3141">
        <v>-1847.2871352702491</v>
      </c>
    </row>
    <row r="3142" spans="1:6" x14ac:dyDescent="0.35">
      <c r="A3142">
        <v>314.10000000000002</v>
      </c>
      <c r="B3142">
        <v>0.16822990366264159</v>
      </c>
      <c r="C3142">
        <v>0.36369074660084721</v>
      </c>
      <c r="D3142">
        <v>2.161867412883808</v>
      </c>
      <c r="E3142">
        <v>11.263711282371441</v>
      </c>
      <c r="F3142">
        <v>-1846.1648397814711</v>
      </c>
    </row>
    <row r="3143" spans="1:6" x14ac:dyDescent="0.35">
      <c r="A3143">
        <v>314.2</v>
      </c>
      <c r="B3143">
        <v>0.16951839470572641</v>
      </c>
      <c r="C3143">
        <v>0.36871208485352991</v>
      </c>
      <c r="D3143">
        <v>2.175056491619046</v>
      </c>
      <c r="E3143">
        <v>11.344202441679951</v>
      </c>
      <c r="F3143">
        <v>-1845.0339061181951</v>
      </c>
    </row>
    <row r="3144" spans="1:6" x14ac:dyDescent="0.35">
      <c r="A3144">
        <v>314.30000000000013</v>
      </c>
      <c r="B3144">
        <v>0.1707988342269853</v>
      </c>
      <c r="C3144">
        <v>0.37373532426007888</v>
      </c>
      <c r="D3144">
        <v>2.1881608615864359</v>
      </c>
      <c r="E3144">
        <v>11.42521240977074</v>
      </c>
      <c r="F3144">
        <v>-1843.895405916295</v>
      </c>
    </row>
    <row r="3145" spans="1:6" x14ac:dyDescent="0.35">
      <c r="A3145">
        <v>314.39999999999998</v>
      </c>
      <c r="B3145">
        <v>0.17207017674855821</v>
      </c>
      <c r="C3145">
        <v>0.37875569404098408</v>
      </c>
      <c r="D3145">
        <v>2.2011699017108022</v>
      </c>
      <c r="E3145">
        <v>11.504717470424721</v>
      </c>
      <c r="F3145">
        <v>-1842.7483658045239</v>
      </c>
    </row>
    <row r="3146" spans="1:6" x14ac:dyDescent="0.35">
      <c r="A3146">
        <v>314.50000000000011</v>
      </c>
      <c r="B3146">
        <v>0.1733335904055697</v>
      </c>
      <c r="C3146">
        <v>0.383777147334118</v>
      </c>
      <c r="D3146">
        <v>2.2140956431823038</v>
      </c>
      <c r="E3146">
        <v>11.584551408249069</v>
      </c>
      <c r="F3146">
        <v>-1841.593877847052</v>
      </c>
    </row>
    <row r="3147" spans="1:6" x14ac:dyDescent="0.35">
      <c r="A3147">
        <v>314.60000000000002</v>
      </c>
      <c r="B3147">
        <v>0.1745880057893637</v>
      </c>
      <c r="C3147">
        <v>0.38879478207711982</v>
      </c>
      <c r="D3147">
        <v>2.2269272182774782</v>
      </c>
      <c r="E3147">
        <v>11.66312081293224</v>
      </c>
      <c r="F3147">
        <v>-1840.4309463694631</v>
      </c>
    </row>
    <row r="3148" spans="1:6" x14ac:dyDescent="0.35">
      <c r="A3148">
        <v>314.7</v>
      </c>
      <c r="B3148">
        <v>0.1758346142030946</v>
      </c>
      <c r="C3148">
        <v>0.39381272124755162</v>
      </c>
      <c r="D3148">
        <v>2.2396768863307268</v>
      </c>
      <c r="E3148">
        <v>11.74175699923571</v>
      </c>
      <c r="F3148">
        <v>-1839.260684732023</v>
      </c>
    </row>
    <row r="3149" spans="1:6" x14ac:dyDescent="0.35">
      <c r="A3149">
        <v>314.80000000000013</v>
      </c>
      <c r="B3149">
        <v>0.1770723214097919</v>
      </c>
      <c r="C3149">
        <v>0.39882592573045572</v>
      </c>
      <c r="D3149">
        <v>2.2523335242636122</v>
      </c>
      <c r="E3149">
        <v>11.819444992057401</v>
      </c>
      <c r="F3149">
        <v>-1838.082074132446</v>
      </c>
    </row>
    <row r="3150" spans="1:6" x14ac:dyDescent="0.35">
      <c r="A3150">
        <v>314.89999999999998</v>
      </c>
      <c r="B3150">
        <v>0.17830175783148819</v>
      </c>
      <c r="C3150">
        <v>0.40383630184929192</v>
      </c>
      <c r="D3150">
        <v>2.2649036485156522</v>
      </c>
      <c r="E3150">
        <v>11.89681918993926</v>
      </c>
      <c r="F3150">
        <v>-1836.895704527039</v>
      </c>
    </row>
    <row r="3151" spans="1:6" x14ac:dyDescent="0.35">
      <c r="A3151">
        <v>315</v>
      </c>
      <c r="B3151">
        <v>0.17952297730314559</v>
      </c>
      <c r="C3151">
        <v>0.4088434516699046</v>
      </c>
      <c r="D3151">
        <v>2.2773878743082818</v>
      </c>
      <c r="E3151">
        <v>11.973685835828199</v>
      </c>
      <c r="F3151">
        <v>-1835.701627926436</v>
      </c>
    </row>
    <row r="3152" spans="1:6" x14ac:dyDescent="0.35">
      <c r="A3152">
        <v>315.10000000000002</v>
      </c>
      <c r="B3152">
        <v>0.18073603336580199</v>
      </c>
      <c r="C3152">
        <v>0.41384698566310668</v>
      </c>
      <c r="D3152">
        <v>2.2897868120492499</v>
      </c>
      <c r="E3152">
        <v>12.050048812757741</v>
      </c>
      <c r="F3152">
        <v>-1834.49989601525</v>
      </c>
    </row>
    <row r="3153" spans="1:6" x14ac:dyDescent="0.35">
      <c r="A3153">
        <v>315.2</v>
      </c>
      <c r="B3153">
        <v>0.1819409792610984</v>
      </c>
      <c r="C3153">
        <v>0.41884652248781512</v>
      </c>
      <c r="D3153">
        <v>2.3021010669989859</v>
      </c>
      <c r="E3153">
        <v>12.125912144041781</v>
      </c>
      <c r="F3153">
        <v>-1833.2905601408229</v>
      </c>
    </row>
    <row r="3154" spans="1:6" x14ac:dyDescent="0.35">
      <c r="A3154">
        <v>315.30000000000013</v>
      </c>
      <c r="B3154">
        <v>0.183137867932541</v>
      </c>
      <c r="C3154">
        <v>0.4238416888669807</v>
      </c>
      <c r="D3154">
        <v>2.314331239364996</v>
      </c>
      <c r="E3154">
        <v>12.20127984236365</v>
      </c>
      <c r="F3154">
        <v>-1832.0736713166109</v>
      </c>
    </row>
    <row r="3155" spans="1:6" x14ac:dyDescent="0.35">
      <c r="A3155">
        <v>315.39999999999998</v>
      </c>
      <c r="B3155">
        <v>0.18432675887432801</v>
      </c>
      <c r="C3155">
        <v>0.42883214831304572</v>
      </c>
      <c r="D3155">
        <v>2.3264779944696952</v>
      </c>
      <c r="E3155">
        <v>12.27563267403457</v>
      </c>
      <c r="F3155">
        <v>-1830.849286612191</v>
      </c>
    </row>
    <row r="3156" spans="1:6" x14ac:dyDescent="0.35">
      <c r="A3156">
        <v>315.50000000000011</v>
      </c>
      <c r="B3156">
        <v>0.18550831497468059</v>
      </c>
      <c r="C3156">
        <v>0.43382012845097662</v>
      </c>
      <c r="D3156">
        <v>2.3385481589339392</v>
      </c>
      <c r="E3156">
        <v>12.349705125993831</v>
      </c>
      <c r="F3156">
        <v>-1829.6180255315919</v>
      </c>
    </row>
    <row r="3157" spans="1:6" x14ac:dyDescent="0.35">
      <c r="A3157">
        <v>315.60000000000002</v>
      </c>
      <c r="B3157">
        <v>0.18668197350113619</v>
      </c>
      <c r="C3157">
        <v>0.43880270613961209</v>
      </c>
      <c r="D3157">
        <v>2.3505360368227599</v>
      </c>
      <c r="E3157">
        <v>12.42345121049595</v>
      </c>
      <c r="F3157">
        <v>-1828.37936493089</v>
      </c>
    </row>
    <row r="3158" spans="1:6" x14ac:dyDescent="0.35">
      <c r="A3158">
        <v>315.7</v>
      </c>
      <c r="B3158">
        <v>0.18784778621773071</v>
      </c>
      <c r="C3158">
        <v>0.4437795390363678</v>
      </c>
      <c r="D3158">
        <v>2.3624422090446759</v>
      </c>
      <c r="E3158">
        <v>12.49670183518862</v>
      </c>
      <c r="F3158">
        <v>-1827.1333545214211</v>
      </c>
    </row>
    <row r="3159" spans="1:6" x14ac:dyDescent="0.35">
      <c r="A3159">
        <v>315.80000000000013</v>
      </c>
      <c r="B3159">
        <v>0.1890058045817323</v>
      </c>
      <c r="C3159">
        <v>0.44875029220333829</v>
      </c>
      <c r="D3159">
        <v>2.3742672517196901</v>
      </c>
      <c r="E3159">
        <v>12.56946031242731</v>
      </c>
      <c r="F3159">
        <v>-1825.8800436821559</v>
      </c>
    </row>
    <row r="3160" spans="1:6" x14ac:dyDescent="0.35">
      <c r="A3160">
        <v>315.89999999999998</v>
      </c>
      <c r="B3160">
        <v>0.19015607974418161</v>
      </c>
      <c r="C3160">
        <v>0.45371463798820372</v>
      </c>
      <c r="D3160">
        <v>2.3860117362462958</v>
      </c>
      <c r="E3160">
        <v>12.641729932737411</v>
      </c>
      <c r="F3160">
        <v>-1824.6194814618971</v>
      </c>
    </row>
    <row r="3161" spans="1:6" x14ac:dyDescent="0.35">
      <c r="A3161">
        <v>316.00000000000011</v>
      </c>
      <c r="B3161">
        <v>0.1912986625504933</v>
      </c>
      <c r="C3161">
        <v>0.45867225590691302</v>
      </c>
      <c r="D3161">
        <v>2.3976762293664571</v>
      </c>
      <c r="E3161">
        <v>12.71351396503786</v>
      </c>
      <c r="F3161">
        <v>-1823.351716581446</v>
      </c>
    </row>
    <row r="3162" spans="1:6" x14ac:dyDescent="0.35">
      <c r="A3162">
        <v>316.10000000000002</v>
      </c>
      <c r="B3162">
        <v>0.19243360354111291</v>
      </c>
      <c r="C3162">
        <v>0.46362283252807868</v>
      </c>
      <c r="D3162">
        <v>2.4092612932284818</v>
      </c>
      <c r="E3162">
        <v>12.784815656770091</v>
      </c>
      <c r="F3162">
        <v>-1822.07679743576</v>
      </c>
    </row>
    <row r="3163" spans="1:6" x14ac:dyDescent="0.35">
      <c r="A3163">
        <v>316.2</v>
      </c>
      <c r="B3163">
        <v>0.19356095295223691</v>
      </c>
      <c r="C3163">
        <v>0.46856606135911938</v>
      </c>
      <c r="D3163">
        <v>2.4207674854480739</v>
      </c>
      <c r="E3163">
        <v>12.85563823402698</v>
      </c>
      <c r="F3163">
        <v>-1820.794772096089</v>
      </c>
    </row>
    <row r="3164" spans="1:6" x14ac:dyDescent="0.35">
      <c r="A3164">
        <v>316.30000000000013</v>
      </c>
      <c r="B3164">
        <v>0.1946807607165858</v>
      </c>
      <c r="C3164">
        <v>0.4735016427341085</v>
      </c>
      <c r="D3164">
        <v>2.4321953591676539</v>
      </c>
      <c r="E3164">
        <v>12.9259849016816</v>
      </c>
      <c r="F3164">
        <v>-1819.5056883121069</v>
      </c>
    </row>
    <row r="3165" spans="1:6" x14ac:dyDescent="0.35">
      <c r="A3165">
        <v>316.39999999999998</v>
      </c>
      <c r="B3165">
        <v>0.1957930764642197</v>
      </c>
      <c r="C3165">
        <v>0.4784292837032374</v>
      </c>
      <c r="D3165">
        <v>2.4435454631138001</v>
      </c>
      <c r="E3165">
        <v>12.99585884351502</v>
      </c>
      <c r="F3165">
        <v>-1818.2095935140251</v>
      </c>
    </row>
    <row r="3166" spans="1:6" x14ac:dyDescent="0.35">
      <c r="A3166">
        <v>316.50000000000011</v>
      </c>
      <c r="B3166">
        <v>0.19689794952340831</v>
      </c>
      <c r="C3166">
        <v>0.48334869792397239</v>
      </c>
      <c r="D3166">
        <v>2.454818341653219</v>
      </c>
      <c r="E3166">
        <v>13.06526322234436</v>
      </c>
      <c r="F3166">
        <v>-1816.9065348146969</v>
      </c>
    </row>
    <row r="3167" spans="1:6" x14ac:dyDescent="0.35">
      <c r="A3167">
        <v>316.60000000000002</v>
      </c>
      <c r="B3167">
        <v>0.19799542892154259</v>
      </c>
      <c r="C3167">
        <v>0.48825960555380948</v>
      </c>
      <c r="D3167">
        <v>2.4660145348470981</v>
      </c>
      <c r="E3167">
        <v>13.134201180150241</v>
      </c>
      <c r="F3167">
        <v>-1815.5965590117039</v>
      </c>
    </row>
    <row r="3168" spans="1:6" x14ac:dyDescent="0.35">
      <c r="A3168">
        <v>316.7</v>
      </c>
      <c r="B3168">
        <v>0.19908556338608699</v>
      </c>
      <c r="C3168">
        <v>0.49316173314462181</v>
      </c>
      <c r="D3168">
        <v>2.477134578503978</v>
      </c>
      <c r="E3168">
        <v>13.202675838203829</v>
      </c>
      <c r="F3168">
        <v>-1814.279712589434</v>
      </c>
    </row>
    <row r="3169" spans="1:6" x14ac:dyDescent="0.35">
      <c r="A3169">
        <v>316.8</v>
      </c>
      <c r="B3169">
        <v>0.20016840134556571</v>
      </c>
      <c r="C3169">
        <v>0.49805481353856429</v>
      </c>
      <c r="D3169">
        <v>2.4881790042312169</v>
      </c>
      <c r="E3169">
        <v>13.270690297193219</v>
      </c>
      <c r="F3169">
        <v>-1812.956041721148</v>
      </c>
    </row>
    <row r="3170" spans="1:6" x14ac:dyDescent="0.35">
      <c r="A3170">
        <v>316.89999999999998</v>
      </c>
      <c r="B3170">
        <v>0.20124399093059461</v>
      </c>
      <c r="C3170">
        <v>0.50293858576554928</v>
      </c>
      <c r="D3170">
        <v>2.499148339485096</v>
      </c>
      <c r="E3170">
        <v>13.33824763734995</v>
      </c>
      <c r="F3170">
        <v>-1811.6255922710279</v>
      </c>
    </row>
    <row r="3171" spans="1:6" x14ac:dyDescent="0.35">
      <c r="A3171">
        <v>317.00000000000011</v>
      </c>
      <c r="B3171">
        <v>0.2023123799749357</v>
      </c>
      <c r="C3171">
        <v>0.50781279494221687</v>
      </c>
      <c r="D3171">
        <v>2.510043107619659</v>
      </c>
      <c r="E3171">
        <v>13.405350918574401</v>
      </c>
      <c r="F3171">
        <v>-1810.2884097962201</v>
      </c>
    </row>
    <row r="3172" spans="1:6" x14ac:dyDescent="0.35">
      <c r="A3172">
        <v>317.10000000000002</v>
      </c>
      <c r="B3172">
        <v>0.20337361601659179</v>
      </c>
      <c r="C3172">
        <v>0.51267719217242957</v>
      </c>
      <c r="D3172">
        <v>2.520863827934317</v>
      </c>
      <c r="E3172">
        <v>13.47200318056125</v>
      </c>
      <c r="F3172">
        <v>-1808.944539548856</v>
      </c>
    </row>
    <row r="3173" spans="1:6" x14ac:dyDescent="0.35">
      <c r="A3173">
        <v>317.2</v>
      </c>
      <c r="B3173">
        <v>0.20442774629892649</v>
      </c>
      <c r="C3173">
        <v>0.51753153444922506</v>
      </c>
      <c r="D3173">
        <v>2.5316110157202409</v>
      </c>
      <c r="E3173">
        <v>13.53820744292425</v>
      </c>
      <c r="F3173">
        <v>-1807.5940264780691</v>
      </c>
    </row>
    <row r="3174" spans="1:6" x14ac:dyDescent="0.35">
      <c r="A3174">
        <v>317.30000000000013</v>
      </c>
      <c r="B3174">
        <v>0.20547481777180879</v>
      </c>
      <c r="C3174">
        <v>0.52237558455822486</v>
      </c>
      <c r="D3174">
        <v>2.5422851823056578</v>
      </c>
      <c r="E3174">
        <v>13.60396670532028</v>
      </c>
      <c r="F3174">
        <v>-1806.236915231997</v>
      </c>
    </row>
    <row r="3175" spans="1:6" x14ac:dyDescent="0.35">
      <c r="A3175">
        <v>317.39999999999998</v>
      </c>
      <c r="B3175">
        <v>0.2065148770927889</v>
      </c>
      <c r="C3175">
        <v>0.52720911098248646</v>
      </c>
      <c r="D3175">
        <v>2.552886835100054</v>
      </c>
      <c r="E3175">
        <v>13.669283947573319</v>
      </c>
      <c r="F3175">
        <v>-1804.8732501597681</v>
      </c>
    </row>
    <row r="3176" spans="1:6" x14ac:dyDescent="0.35">
      <c r="A3176">
        <v>317.50000000000011</v>
      </c>
      <c r="B3176">
        <v>0.20754797061113159</v>
      </c>
      <c r="C3176">
        <v>0.53203188772846932</v>
      </c>
      <c r="D3176">
        <v>2.5634164774624608</v>
      </c>
      <c r="E3176">
        <v>13.73415605438494</v>
      </c>
      <c r="F3176">
        <v>-1803.5030752974551</v>
      </c>
    </row>
    <row r="3177" spans="1:6" x14ac:dyDescent="0.35">
      <c r="A3177">
        <v>317.60000000000002</v>
      </c>
      <c r="B3177">
        <v>0.20857414436084401</v>
      </c>
      <c r="C3177">
        <v>0.53684369419339839</v>
      </c>
      <c r="D3177">
        <v>2.573874608660176</v>
      </c>
      <c r="E3177">
        <v>13.798599065290171</v>
      </c>
      <c r="F3177">
        <v>-1802.12643436233</v>
      </c>
    </row>
    <row r="3178" spans="1:6" x14ac:dyDescent="0.35">
      <c r="A3178">
        <v>317.7</v>
      </c>
      <c r="B3178">
        <v>0.20959344413038</v>
      </c>
      <c r="C3178">
        <v>0.54164431539487246</v>
      </c>
      <c r="D3178">
        <v>2.5842617246078379</v>
      </c>
      <c r="E3178">
        <v>13.86260888931638</v>
      </c>
      <c r="F3178">
        <v>-1800.743370818893</v>
      </c>
    </row>
    <row r="3179" spans="1:6" x14ac:dyDescent="0.35">
      <c r="A3179">
        <v>317.80000000000013</v>
      </c>
      <c r="B3179">
        <v>0.2106059154208266</v>
      </c>
      <c r="C3179">
        <v>0.54643354168150848</v>
      </c>
      <c r="D3179">
        <v>2.5945783174686281</v>
      </c>
      <c r="E3179">
        <v>13.92618842836988</v>
      </c>
      <c r="F3179">
        <v>-1799.3539278404789</v>
      </c>
    </row>
    <row r="3180" spans="1:6" x14ac:dyDescent="0.35">
      <c r="A3180">
        <v>317.89999999999998</v>
      </c>
      <c r="B3180">
        <v>0.21161160344715521</v>
      </c>
      <c r="C3180">
        <v>0.55121116864453423</v>
      </c>
      <c r="D3180">
        <v>2.6048248756934811</v>
      </c>
      <c r="E3180">
        <v>13.989340565171251</v>
      </c>
      <c r="F3180">
        <v>-1797.958148311194</v>
      </c>
    </row>
    <row r="3181" spans="1:6" x14ac:dyDescent="0.35">
      <c r="A3181">
        <v>318</v>
      </c>
      <c r="B3181">
        <v>0.21261055313951879</v>
      </c>
      <c r="C3181">
        <v>0.55597699703081982</v>
      </c>
      <c r="D3181">
        <v>2.615001884059716</v>
      </c>
      <c r="E3181">
        <v>14.052068163350331</v>
      </c>
      <c r="F3181">
        <v>-1796.5560748278201</v>
      </c>
    </row>
    <row r="3182" spans="1:6" x14ac:dyDescent="0.35">
      <c r="A3182">
        <v>318.10000000000002</v>
      </c>
      <c r="B3182">
        <v>0.2136028091445584</v>
      </c>
      <c r="C3182">
        <v>0.56073083265717927</v>
      </c>
      <c r="D3182">
        <v>2.6251098237088151</v>
      </c>
      <c r="E3182">
        <v>14.11437406756643</v>
      </c>
      <c r="F3182">
        <v>-1795.1477497017229</v>
      </c>
    </row>
    <row r="3183" spans="1:6" x14ac:dyDescent="0.35">
      <c r="A3183">
        <v>318.2</v>
      </c>
      <c r="B3183">
        <v>0.21458841582672181</v>
      </c>
      <c r="C3183">
        <v>0.56547248632594016</v>
      </c>
      <c r="D3183">
        <v>2.6351491721834321</v>
      </c>
      <c r="E3183">
        <v>14.176261103627979</v>
      </c>
      <c r="F3183">
        <v>-1793.733214960746</v>
      </c>
    </row>
    <row r="3184" spans="1:6" x14ac:dyDescent="0.35">
      <c r="A3184">
        <v>318.30000000000013</v>
      </c>
      <c r="B3184">
        <v>0.21556741726960421</v>
      </c>
      <c r="C3184">
        <v>0.57020177374179626</v>
      </c>
      <c r="D3184">
        <v>2.6451204034636682</v>
      </c>
      <c r="E3184">
        <v>14.23773207861206</v>
      </c>
      <c r="F3184">
        <v>-1792.3125123510811</v>
      </c>
    </row>
    <row r="3185" spans="1:6" x14ac:dyDescent="0.35">
      <c r="A3185">
        <v>318.39999999999998</v>
      </c>
      <c r="B3185">
        <v>0.2165398572772875</v>
      </c>
      <c r="C3185">
        <v>0.57491851542985462</v>
      </c>
      <c r="D3185">
        <v>2.6550239880025859</v>
      </c>
      <c r="E3185">
        <v>14.298789780982739</v>
      </c>
      <c r="F3185">
        <v>-1790.8856833391501</v>
      </c>
    </row>
    <row r="3186" spans="1:6" x14ac:dyDescent="0.35">
      <c r="A3186">
        <v>318.50000000000011</v>
      </c>
      <c r="B3186">
        <v>0.21750577881646391</v>
      </c>
      <c r="C3186">
        <v>0.57962253386709217</v>
      </c>
      <c r="D3186">
        <v>2.6648603867954712</v>
      </c>
      <c r="E3186">
        <v>14.359455885951039</v>
      </c>
      <c r="F3186">
        <v>-1789.452768585073</v>
      </c>
    </row>
    <row r="3187" spans="1:6" x14ac:dyDescent="0.35">
      <c r="A3187">
        <v>318.60000000000002</v>
      </c>
      <c r="B3187">
        <v>0.21846462906942121</v>
      </c>
      <c r="C3187">
        <v>0.58431073894110508</v>
      </c>
      <c r="D3187">
        <v>2.6746239948775852</v>
      </c>
      <c r="E3187">
        <v>14.41964442066832</v>
      </c>
      <c r="F3187">
        <v>-1788.013254263675</v>
      </c>
    </row>
    <row r="3188" spans="1:6" x14ac:dyDescent="0.35">
      <c r="A3188">
        <v>318.7</v>
      </c>
      <c r="B3188">
        <v>0.21941764833803251</v>
      </c>
      <c r="C3188">
        <v>0.58898881934629643</v>
      </c>
      <c r="D3188">
        <v>2.6843274632080032</v>
      </c>
      <c r="E3188">
        <v>14.479490397942749</v>
      </c>
      <c r="F3188">
        <v>-1786.5682953506621</v>
      </c>
    </row>
    <row r="3189" spans="1:6" x14ac:dyDescent="0.35">
      <c r="A3189">
        <v>318.80000000000013</v>
      </c>
      <c r="B3189">
        <v>0.2203636789137591</v>
      </c>
      <c r="C3189">
        <v>0.59365072205203406</v>
      </c>
      <c r="D3189">
        <v>2.6939590270879599</v>
      </c>
      <c r="E3189">
        <v>14.53887317035956</v>
      </c>
      <c r="F3189">
        <v>-1785.11681504937</v>
      </c>
    </row>
    <row r="3190" spans="1:6" x14ac:dyDescent="0.35">
      <c r="A3190">
        <v>318.89999999999998</v>
      </c>
      <c r="B3190">
        <v>0.22130396667417629</v>
      </c>
      <c r="C3190">
        <v>0.59830222092307983</v>
      </c>
      <c r="D3190">
        <v>2.703531391301063</v>
      </c>
      <c r="E3190">
        <v>14.597916120047159</v>
      </c>
      <c r="F3190">
        <v>-1783.6599734052611</v>
      </c>
    </row>
    <row r="3191" spans="1:6" x14ac:dyDescent="0.35">
      <c r="A3191">
        <v>319.00000000000011</v>
      </c>
      <c r="B3191">
        <v>0.22223734603784401</v>
      </c>
      <c r="C3191">
        <v>0.60293718953849484</v>
      </c>
      <c r="D3191">
        <v>2.7130327115939501</v>
      </c>
      <c r="E3191">
        <v>14.656503751893711</v>
      </c>
      <c r="F3191">
        <v>-1782.1966863460691</v>
      </c>
    </row>
    <row r="3192" spans="1:6" x14ac:dyDescent="0.35">
      <c r="A3192">
        <v>319.10000000000002</v>
      </c>
      <c r="B3192">
        <v>0.22316507088555509</v>
      </c>
      <c r="C3192">
        <v>0.60756149850388796</v>
      </c>
      <c r="D3192">
        <v>2.7224757713784951</v>
      </c>
      <c r="E3192">
        <v>14.714754474943881</v>
      </c>
      <c r="F3192">
        <v>-1780.72812124916</v>
      </c>
    </row>
    <row r="3193" spans="1:6" x14ac:dyDescent="0.35">
      <c r="A3193">
        <v>319.2</v>
      </c>
      <c r="B3193">
        <v>0.2240859653893672</v>
      </c>
      <c r="C3193">
        <v>0.61216893592309418</v>
      </c>
      <c r="D3193">
        <v>2.7318486227345922</v>
      </c>
      <c r="E3193">
        <v>14.772557450815389</v>
      </c>
      <c r="F3193">
        <v>-1779.2531845586871</v>
      </c>
    </row>
    <row r="3194" spans="1:6" x14ac:dyDescent="0.35">
      <c r="A3194">
        <v>319.30000000000013</v>
      </c>
      <c r="B3194">
        <v>0.2250012937752516</v>
      </c>
      <c r="C3194">
        <v>0.61676548056474756</v>
      </c>
      <c r="D3194">
        <v>2.7411641516195888</v>
      </c>
      <c r="E3194">
        <v>14.83002660436641</v>
      </c>
      <c r="F3194">
        <v>-1777.7730531659199</v>
      </c>
    </row>
    <row r="3195" spans="1:6" x14ac:dyDescent="0.35">
      <c r="A3195">
        <v>319.39999999999998</v>
      </c>
      <c r="B3195">
        <v>0.22590986768059629</v>
      </c>
      <c r="C3195">
        <v>0.62134482314727069</v>
      </c>
      <c r="D3195">
        <v>2.7504102832097712</v>
      </c>
      <c r="E3195">
        <v>14.8870552734501</v>
      </c>
      <c r="F3195">
        <v>-1776.286621903389</v>
      </c>
    </row>
    <row r="3196" spans="1:6" x14ac:dyDescent="0.35">
      <c r="A3196">
        <v>319.50000000000011</v>
      </c>
      <c r="B3196">
        <v>0.22681296393319819</v>
      </c>
      <c r="C3196">
        <v>0.62591306185726903</v>
      </c>
      <c r="D3196">
        <v>2.7596000290424989</v>
      </c>
      <c r="E3196">
        <v>14.943753372613291</v>
      </c>
      <c r="F3196">
        <v>-1774.795079278194</v>
      </c>
    </row>
    <row r="3197" spans="1:6" x14ac:dyDescent="0.35">
      <c r="A3197">
        <v>319.60000000000002</v>
      </c>
      <c r="B3197">
        <v>0.22770938507027469</v>
      </c>
      <c r="C3197">
        <v>0.63046380704495786</v>
      </c>
      <c r="D3197">
        <v>2.768721222668916</v>
      </c>
      <c r="E3197">
        <v>14.999932537757269</v>
      </c>
      <c r="F3197">
        <v>-1773.29731171354</v>
      </c>
    </row>
    <row r="3198" spans="1:6" x14ac:dyDescent="0.35">
      <c r="A3198">
        <v>319.7</v>
      </c>
      <c r="B3198">
        <v>0.2286001381966421</v>
      </c>
      <c r="C3198">
        <v>0.63500183556520073</v>
      </c>
      <c r="D3198">
        <v>2.7777841281048201</v>
      </c>
      <c r="E3198">
        <v>15.055669175557201</v>
      </c>
      <c r="F3198">
        <v>-1771.794256664866</v>
      </c>
    </row>
    <row r="3199" spans="1:6" x14ac:dyDescent="0.35">
      <c r="A3199">
        <v>319.8</v>
      </c>
      <c r="B3199">
        <v>0.22948518945242499</v>
      </c>
      <c r="C3199">
        <v>0.63952666811084657</v>
      </c>
      <c r="D3199">
        <v>2.7867884181842939</v>
      </c>
      <c r="E3199">
        <v>15.11149396186933</v>
      </c>
      <c r="F3199">
        <v>-1770.28588311985</v>
      </c>
    </row>
    <row r="3200" spans="1:6" x14ac:dyDescent="0.35">
      <c r="A3200">
        <v>319.89999999999998</v>
      </c>
      <c r="B3200">
        <v>0.23036402615378851</v>
      </c>
      <c r="C3200">
        <v>0.6440353639778762</v>
      </c>
      <c r="D3200">
        <v>2.795728893659486</v>
      </c>
      <c r="E3200">
        <v>15.166392731947729</v>
      </c>
      <c r="F3200">
        <v>-1768.7717146079401</v>
      </c>
    </row>
    <row r="3201" spans="1:6" x14ac:dyDescent="0.35">
      <c r="A3201">
        <v>320.00000000000011</v>
      </c>
      <c r="B3201">
        <v>0.23123724455161879</v>
      </c>
      <c r="C3201">
        <v>0.6485306667959897</v>
      </c>
      <c r="D3201">
        <v>2.8046116362159772</v>
      </c>
      <c r="E3201">
        <v>15.22146919225484</v>
      </c>
      <c r="F3201">
        <v>-1767.252306264493</v>
      </c>
    </row>
    <row r="3202" spans="1:6" x14ac:dyDescent="0.35">
      <c r="A3202">
        <v>320.10000000000002</v>
      </c>
      <c r="B3202">
        <v>0.23210432287590271</v>
      </c>
      <c r="C3202">
        <v>0.65300957946913607</v>
      </c>
      <c r="D3202">
        <v>2.8134313543926339</v>
      </c>
      <c r="E3202">
        <v>15.27563681667716</v>
      </c>
      <c r="F3202">
        <v>-1765.7271731832479</v>
      </c>
    </row>
    <row r="3203" spans="1:6" x14ac:dyDescent="0.35">
      <c r="A3203">
        <v>320.2</v>
      </c>
      <c r="B3203">
        <v>0.2329658654851435</v>
      </c>
      <c r="C3203">
        <v>0.65747491690272331</v>
      </c>
      <c r="D3203">
        <v>2.8221942108709972</v>
      </c>
      <c r="E3203">
        <v>15.32997001597192</v>
      </c>
      <c r="F3203">
        <v>-1764.1968779851679</v>
      </c>
    </row>
    <row r="3204" spans="1:6" x14ac:dyDescent="0.35">
      <c r="A3204">
        <v>320.30000000000013</v>
      </c>
      <c r="B3204">
        <v>0.23382162750625279</v>
      </c>
      <c r="C3204">
        <v>0.6619251145555417</v>
      </c>
      <c r="D3204">
        <v>2.830897730099156</v>
      </c>
      <c r="E3204">
        <v>15.38368260766994</v>
      </c>
      <c r="F3204">
        <v>-1762.6611933252179</v>
      </c>
    </row>
    <row r="3205" spans="1:6" x14ac:dyDescent="0.35">
      <c r="A3205">
        <v>320.39999999999998</v>
      </c>
      <c r="B3205">
        <v>0.23467164744864411</v>
      </c>
      <c r="C3205">
        <v>0.66636007388353147</v>
      </c>
      <c r="D3205">
        <v>2.8395423185042361</v>
      </c>
      <c r="E3205">
        <v>15.43703397937988</v>
      </c>
      <c r="F3205">
        <v>-1761.120155448783</v>
      </c>
    </row>
    <row r="3206" spans="1:6" x14ac:dyDescent="0.35">
      <c r="A3206">
        <v>320.50000000000011</v>
      </c>
      <c r="B3206">
        <v>0.2355159635704665</v>
      </c>
      <c r="C3206">
        <v>0.67077969970535145</v>
      </c>
      <c r="D3206">
        <v>2.8481283796486849</v>
      </c>
      <c r="E3206">
        <v>15.49002655320353</v>
      </c>
      <c r="F3206">
        <v>-1759.5738003580859</v>
      </c>
    </row>
    <row r="3207" spans="1:6" x14ac:dyDescent="0.35">
      <c r="A3207">
        <v>320.60000000000002</v>
      </c>
      <c r="B3207">
        <v>0.236354613881465</v>
      </c>
      <c r="C3207">
        <v>0.67518390013728846</v>
      </c>
      <c r="D3207">
        <v>2.856656314210571</v>
      </c>
      <c r="E3207">
        <v>15.542662736595039</v>
      </c>
      <c r="F3207">
        <v>-1758.0221638137809</v>
      </c>
    </row>
    <row r="3208" spans="1:6" x14ac:dyDescent="0.35">
      <c r="A3208">
        <v>320.7</v>
      </c>
      <c r="B3208">
        <v>0.23718763614441229</v>
      </c>
      <c r="C3208">
        <v>0.67957258653535468</v>
      </c>
      <c r="D3208">
        <v>2.8651265200079621</v>
      </c>
      <c r="E3208">
        <v>15.59494492096267</v>
      </c>
      <c r="F3208">
        <v>-1756.4652813365619</v>
      </c>
    </row>
    <row r="3209" spans="1:6" x14ac:dyDescent="0.35">
      <c r="A3209">
        <v>320.80000000000013</v>
      </c>
      <c r="B3209">
        <v>0.23801506787653129</v>
      </c>
      <c r="C3209">
        <v>0.68394567343821344</v>
      </c>
      <c r="D3209">
        <v>2.873539392022884</v>
      </c>
      <c r="E3209">
        <v>15.646875481772989</v>
      </c>
      <c r="F3209">
        <v>-1754.903188208764</v>
      </c>
    </row>
    <row r="3210" spans="1:6" x14ac:dyDescent="0.35">
      <c r="A3210">
        <v>320.89999999999998</v>
      </c>
      <c r="B3210">
        <v>0.2388369463509199</v>
      </c>
      <c r="C3210">
        <v>0.68830307851098305</v>
      </c>
      <c r="D3210">
        <v>2.881895322424985</v>
      </c>
      <c r="E3210">
        <v>15.698456778654631</v>
      </c>
      <c r="F3210">
        <v>-1753.335919475951</v>
      </c>
    </row>
    <row r="3211" spans="1:6" x14ac:dyDescent="0.35">
      <c r="A3211">
        <v>321</v>
      </c>
      <c r="B3211">
        <v>0.23965330859797171</v>
      </c>
      <c r="C3211">
        <v>0.69264472248988529</v>
      </c>
      <c r="D3211">
        <v>2.890194700594872</v>
      </c>
      <c r="E3211">
        <v>15.749691155501431</v>
      </c>
      <c r="F3211">
        <v>-1751.763509948491</v>
      </c>
    </row>
    <row r="3212" spans="1:6" x14ac:dyDescent="0.35">
      <c r="A3212">
        <v>321.10000000000002</v>
      </c>
      <c r="B3212">
        <v>0.2404641914067957</v>
      </c>
      <c r="C3212">
        <v>0.69697052912773039</v>
      </c>
      <c r="D3212">
        <v>2.898437913147152</v>
      </c>
      <c r="E3212">
        <v>15.800580940575021</v>
      </c>
      <c r="F3212">
        <v>-1750.1859942031269</v>
      </c>
    </row>
    <row r="3213" spans="1:6" x14ac:dyDescent="0.35">
      <c r="A3213">
        <v>321.2</v>
      </c>
      <c r="B3213">
        <v>0.2412696313266294</v>
      </c>
      <c r="C3213">
        <v>0.70128042514021538</v>
      </c>
      <c r="D3213">
        <v>2.9066253439531562</v>
      </c>
      <c r="E3213">
        <v>15.851128446606619</v>
      </c>
      <c r="F3213">
        <v>-1748.6034065845381</v>
      </c>
    </row>
    <row r="3214" spans="1:6" x14ac:dyDescent="0.35">
      <c r="A3214">
        <v>321.30000000000013</v>
      </c>
      <c r="B3214">
        <v>0.24206966466825261</v>
      </c>
      <c r="C3214">
        <v>0.7055743401530491</v>
      </c>
      <c r="D3214">
        <v>2.914757374163393</v>
      </c>
      <c r="E3214">
        <v>15.901335970898399</v>
      </c>
      <c r="F3214">
        <v>-1747.015781206884</v>
      </c>
    </row>
    <row r="3215" spans="1:6" x14ac:dyDescent="0.35">
      <c r="A3215">
        <v>321.39999999999998</v>
      </c>
      <c r="B3215">
        <v>0.24286432750539669</v>
      </c>
      <c r="C3215">
        <v>0.70985220664987347</v>
      </c>
      <c r="D3215">
        <v>2.9228343822297229</v>
      </c>
      <c r="E3215">
        <v>15.951205795424309</v>
      </c>
      <c r="F3215">
        <v>-1745.4231519553421</v>
      </c>
    </row>
    <row r="3216" spans="1:6" x14ac:dyDescent="0.35">
      <c r="A3216">
        <v>321.50000000000011</v>
      </c>
      <c r="B3216">
        <v>0.24365365567615219</v>
      </c>
      <c r="C3216">
        <v>0.71411395992098414</v>
      </c>
      <c r="D3216">
        <v>2.9308567439272721</v>
      </c>
      <c r="E3216">
        <v>16.00074018693028</v>
      </c>
      <c r="F3216">
        <v>-1743.8255524876311</v>
      </c>
    </row>
    <row r="3217" spans="1:6" x14ac:dyDescent="0.35">
      <c r="A3217">
        <v>321.60000000000002</v>
      </c>
      <c r="B3217">
        <v>0.24443768478436489</v>
      </c>
      <c r="C3217">
        <v>0.71835953801277908</v>
      </c>
      <c r="D3217">
        <v>2.93882483237596</v>
      </c>
      <c r="E3217">
        <v>16.049941397033429</v>
      </c>
      <c r="F3217">
        <v>-1742.223016235542</v>
      </c>
    </row>
    <row r="3218" spans="1:6" x14ac:dyDescent="0.35">
      <c r="A3218">
        <v>321.7</v>
      </c>
      <c r="B3218">
        <v>0.2452164502010411</v>
      </c>
      <c r="C3218">
        <v>0.72258888167805935</v>
      </c>
      <c r="D3218">
        <v>2.9467390180619759</v>
      </c>
      <c r="E3218">
        <v>16.098811662321499</v>
      </c>
      <c r="F3218">
        <v>-1740.615576406432</v>
      </c>
    </row>
    <row r="3219" spans="1:6" x14ac:dyDescent="0.35">
      <c r="A3219">
        <v>321.80000000000013</v>
      </c>
      <c r="B3219">
        <v>0.24598998706573749</v>
      </c>
      <c r="C3219">
        <v>0.72680193432701234</v>
      </c>
      <c r="D3219">
        <v>2.954599668858815</v>
      </c>
      <c r="E3219">
        <v>16.147353204450958</v>
      </c>
      <c r="F3219">
        <v>-1739.0032659847261</v>
      </c>
    </row>
    <row r="3220" spans="1:6" x14ac:dyDescent="0.35">
      <c r="A3220">
        <v>321.89999999999998</v>
      </c>
      <c r="B3220">
        <v>0.24675833028794969</v>
      </c>
      <c r="C3220">
        <v>0.73099864197895215</v>
      </c>
      <c r="D3220">
        <v>2.9624071500480968</v>
      </c>
      <c r="E3220">
        <v>16.195568230244699</v>
      </c>
      <c r="F3220">
        <v>-1737.3861177334129</v>
      </c>
    </row>
    <row r="3221" spans="1:6" x14ac:dyDescent="0.35">
      <c r="A3221">
        <v>322.00000000000011</v>
      </c>
      <c r="B3221">
        <v>0.2475215145485016</v>
      </c>
      <c r="C3221">
        <v>0.73517895321483617</v>
      </c>
      <c r="D3221">
        <v>2.9701618243402379</v>
      </c>
      <c r="E3221">
        <v>16.243458931789501</v>
      </c>
      <c r="F3221">
        <v>-1735.764164195512</v>
      </c>
    </row>
    <row r="3222" spans="1:6" x14ac:dyDescent="0.35">
      <c r="A3222">
        <v>322.10000000000002</v>
      </c>
      <c r="B3222">
        <v>0.2482795743009226</v>
      </c>
      <c r="C3222">
        <v>0.73934281913045563</v>
      </c>
      <c r="D3222">
        <v>2.9778640518947772</v>
      </c>
      <c r="E3222">
        <v>16.291027486532439</v>
      </c>
      <c r="F3222">
        <v>-1734.13743769555</v>
      </c>
    </row>
    <row r="3223" spans="1:6" x14ac:dyDescent="0.35">
      <c r="A3223">
        <v>322.2</v>
      </c>
      <c r="B3223">
        <v>0.24903254377282749</v>
      </c>
      <c r="C3223">
        <v>0.74349019329037236</v>
      </c>
      <c r="D3223">
        <v>2.9855141903405169</v>
      </c>
      <c r="E3223">
        <v>16.338276057377129</v>
      </c>
      <c r="F3223">
        <v>-1732.5059703410141</v>
      </c>
    </row>
    <row r="3224" spans="1:6" x14ac:dyDescent="0.35">
      <c r="A3224">
        <v>322.30000000000013</v>
      </c>
      <c r="B3224">
        <v>0.24978045696728571</v>
      </c>
      <c r="C3224">
        <v>0.74762103168253902</v>
      </c>
      <c r="D3224">
        <v>2.993112594795424</v>
      </c>
      <c r="E3224">
        <v>16.385206792779041</v>
      </c>
      <c r="F3224">
        <v>-1730.869794023801</v>
      </c>
    </row>
    <row r="3225" spans="1:6" x14ac:dyDescent="0.35">
      <c r="A3225">
        <v>322.39999999999998</v>
      </c>
      <c r="B3225">
        <v>0.25052334766418449</v>
      </c>
      <c r="C3225">
        <v>0.75173529267360317</v>
      </c>
      <c r="D3225">
        <v>3.0006596178862779</v>
      </c>
      <c r="E3225">
        <v>16.431821826840231</v>
      </c>
      <c r="F3225">
        <v>-1729.228940421671</v>
      </c>
    </row>
    <row r="3226" spans="1:6" x14ac:dyDescent="0.35">
      <c r="A3226">
        <v>322.50000000000011</v>
      </c>
      <c r="B3226">
        <v>0.251261249421599</v>
      </c>
      <c r="C3226">
        <v>0.75583293696494969</v>
      </c>
      <c r="D3226">
        <v>3.008155609768199</v>
      </c>
      <c r="E3226">
        <v>16.47812327940407</v>
      </c>
      <c r="F3226">
        <v>-1727.5834409996569</v>
      </c>
    </row>
    <row r="3227" spans="1:6" x14ac:dyDescent="0.35">
      <c r="A3227">
        <v>322.60000000000002</v>
      </c>
      <c r="B3227">
        <v>0.25199419557713948</v>
      </c>
      <c r="C3227">
        <v>0.75991392754932585</v>
      </c>
      <c r="D3227">
        <v>3.0156009181437819</v>
      </c>
      <c r="E3227">
        <v>16.524113256148539</v>
      </c>
      <c r="F3227">
        <v>-1725.933327011503</v>
      </c>
    </row>
    <row r="3228" spans="1:6" x14ac:dyDescent="0.35">
      <c r="A3228">
        <v>322.7</v>
      </c>
      <c r="B3228">
        <v>0.25272221924930999</v>
      </c>
      <c r="C3228">
        <v>0.76397822966822926</v>
      </c>
      <c r="D3228">
        <v>3.022995888282249</v>
      </c>
      <c r="E3228">
        <v>16.56979384867973</v>
      </c>
      <c r="F3228">
        <v>-1724.2786295010619</v>
      </c>
    </row>
    <row r="3229" spans="1:6" x14ac:dyDescent="0.35">
      <c r="A3229">
        <v>322.8</v>
      </c>
      <c r="B3229">
        <v>0.25344535333884788</v>
      </c>
      <c r="C3229">
        <v>0.76802581076986098</v>
      </c>
      <c r="D3229">
        <v>3.0303408630381798</v>
      </c>
      <c r="E3229">
        <v>16.615167134624159</v>
      </c>
      <c r="F3229">
        <v>-1722.6193793037121</v>
      </c>
    </row>
    <row r="3230" spans="1:6" x14ac:dyDescent="0.35">
      <c r="A3230">
        <v>322.89999999999998</v>
      </c>
      <c r="B3230">
        <v>0.25416363053007018</v>
      </c>
      <c r="C3230">
        <v>0.77205664046779388</v>
      </c>
      <c r="D3230">
        <v>3.0376361828701981</v>
      </c>
      <c r="E3230">
        <v>16.660235177721091</v>
      </c>
      <c r="F3230">
        <v>-1720.9556070477381</v>
      </c>
    </row>
    <row r="3231" spans="1:6" x14ac:dyDescent="0.35">
      <c r="A3231">
        <v>323.00000000000011</v>
      </c>
      <c r="B3231">
        <v>0.2548770832922036</v>
      </c>
      <c r="C3231">
        <v>0.77607069050021793</v>
      </c>
      <c r="D3231">
        <v>3.0448821858593398</v>
      </c>
      <c r="E3231">
        <v>16.705000027913709</v>
      </c>
      <c r="F3231">
        <v>-1719.2873431557221</v>
      </c>
    </row>
    <row r="3232" spans="1:6" x14ac:dyDescent="0.35">
      <c r="A3232">
        <v>323.10000000000002</v>
      </c>
      <c r="B3232">
        <v>0.25558574388071609</v>
      </c>
      <c r="C3232">
        <v>0.78006793468986035</v>
      </c>
      <c r="D3232">
        <v>3.052079207727346</v>
      </c>
      <c r="E3232">
        <v>16.749463721440168</v>
      </c>
      <c r="F3232">
        <v>-1717.614617845918</v>
      </c>
    </row>
    <row r="3233" spans="1:6" x14ac:dyDescent="0.35">
      <c r="A3233">
        <v>323.2</v>
      </c>
      <c r="B3233">
        <v>0.2562896443386416</v>
      </c>
      <c r="C3233">
        <v>0.78404834890449715</v>
      </c>
      <c r="D3233">
        <v>3.059227581854675</v>
      </c>
      <c r="E3233">
        <v>16.793628280924029</v>
      </c>
      <c r="F3233">
        <v>-1715.9374611336129</v>
      </c>
    </row>
    <row r="3234" spans="1:6" x14ac:dyDescent="0.35">
      <c r="A3234">
        <v>323.30000000000013</v>
      </c>
      <c r="B3234">
        <v>0.25698881649789629</v>
      </c>
      <c r="C3234">
        <v>0.78801191101806678</v>
      </c>
      <c r="D3234">
        <v>3.0663276392983332</v>
      </c>
      <c r="E3234">
        <v>16.83749571546381</v>
      </c>
      <c r="F3234">
        <v>-1714.2559028324899</v>
      </c>
    </row>
    <row r="3235" spans="1:6" x14ac:dyDescent="0.35">
      <c r="A3235">
        <v>323.39999999999998</v>
      </c>
      <c r="B3235">
        <v>0.25768329189948841</v>
      </c>
      <c r="C3235">
        <v>0.79195860040166977</v>
      </c>
      <c r="D3235">
        <v>3.0733797079501</v>
      </c>
      <c r="E3235">
        <v>16.881072581834349</v>
      </c>
      <c r="F3235">
        <v>-1712.5699724796491</v>
      </c>
    </row>
    <row r="3236" spans="1:6" x14ac:dyDescent="0.35">
      <c r="A3236">
        <v>323.50000000000011</v>
      </c>
      <c r="B3236">
        <v>0.25837310203853447</v>
      </c>
      <c r="C3236">
        <v>0.79588839930736255</v>
      </c>
      <c r="D3236">
        <v>3.080384115172567</v>
      </c>
      <c r="E3236">
        <v>16.924351763474512</v>
      </c>
      <c r="F3236">
        <v>-1710.879699567126</v>
      </c>
    </row>
    <row r="3237" spans="1:6" x14ac:dyDescent="0.35">
      <c r="A3237">
        <v>323.60000000000002</v>
      </c>
      <c r="B3237">
        <v>0.25905827812255677</v>
      </c>
      <c r="C3237">
        <v>0.79980129139744904</v>
      </c>
      <c r="D3237">
        <v>3.0873411851331549</v>
      </c>
      <c r="E3237">
        <v>16.96733975573563</v>
      </c>
      <c r="F3237">
        <v>-1709.1851133120349</v>
      </c>
    </row>
    <row r="3238" spans="1:6" x14ac:dyDescent="0.35">
      <c r="A3238">
        <v>323.7</v>
      </c>
      <c r="B3238">
        <v>0.25973885115226347</v>
      </c>
      <c r="C3238">
        <v>0.80369726219487836</v>
      </c>
      <c r="D3238">
        <v>3.0942512397721238</v>
      </c>
      <c r="E3238">
        <v>17.010038514890809</v>
      </c>
      <c r="F3238">
        <v>-1707.4862427352029</v>
      </c>
    </row>
    <row r="3239" spans="1:6" x14ac:dyDescent="0.35">
      <c r="A3239">
        <v>323.80000000000013</v>
      </c>
      <c r="B3239">
        <v>0.26041485192373032</v>
      </c>
      <c r="C3239">
        <v>0.80757629904311956</v>
      </c>
      <c r="D3239">
        <v>3.101114598792702</v>
      </c>
      <c r="E3239">
        <v>17.05244998412304</v>
      </c>
      <c r="F3239">
        <v>-1705.7831166624901</v>
      </c>
    </row>
    <row r="3240" spans="1:6" x14ac:dyDescent="0.35">
      <c r="A3240">
        <v>323.89999999999998</v>
      </c>
      <c r="B3240">
        <v>0.26108631102968499</v>
      </c>
      <c r="C3240">
        <v>0.81143839107077531</v>
      </c>
      <c r="D3240">
        <v>3.1079315796779419</v>
      </c>
      <c r="E3240">
        <v>17.094576093614631</v>
      </c>
      <c r="F3240">
        <v>-1704.075763726087</v>
      </c>
    </row>
    <row r="3241" spans="1:6" x14ac:dyDescent="0.35">
      <c r="A3241">
        <v>324</v>
      </c>
      <c r="B3241">
        <v>0.26175325886078332</v>
      </c>
      <c r="C3241">
        <v>0.81528352915672075</v>
      </c>
      <c r="D3241">
        <v>3.1147024977073521</v>
      </c>
      <c r="E3241">
        <v>17.136418760632971</v>
      </c>
      <c r="F3241">
        <v>-1702.364212365813</v>
      </c>
    </row>
    <row r="3242" spans="1:6" x14ac:dyDescent="0.35">
      <c r="A3242">
        <v>324.10000000000002</v>
      </c>
      <c r="B3242">
        <v>0.26241572560687948</v>
      </c>
      <c r="C3242">
        <v>0.81911170589578863</v>
      </c>
      <c r="D3242">
        <v>3.1214276659733642</v>
      </c>
      <c r="E3242">
        <v>17.177979889615852</v>
      </c>
      <c r="F3242">
        <v>-1700.6484908304039</v>
      </c>
    </row>
    <row r="3243" spans="1:6" x14ac:dyDescent="0.35">
      <c r="A3243">
        <v>324.2</v>
      </c>
      <c r="B3243">
        <v>0.26307374125829119</v>
      </c>
      <c r="C3243">
        <v>0.82292291556500052</v>
      </c>
      <c r="D3243">
        <v>3.128107395397695</v>
      </c>
      <c r="E3243">
        <v>17.21926137225616</v>
      </c>
      <c r="F3243">
        <v>-1698.9286271787951</v>
      </c>
    </row>
    <row r="3244" spans="1:6" x14ac:dyDescent="0.35">
      <c r="A3244">
        <v>324.30000000000013</v>
      </c>
      <c r="B3244">
        <v>0.26372733560705902</v>
      </c>
      <c r="C3244">
        <v>0.82671715409030899</v>
      </c>
      <c r="D3244">
        <v>3.1347419947474759</v>
      </c>
      <c r="E3244">
        <v>17.26026508758634</v>
      </c>
      <c r="F3244">
        <v>-1697.204649281382</v>
      </c>
    </row>
    <row r="3245" spans="1:6" x14ac:dyDescent="0.35">
      <c r="A3245">
        <v>324.39999999999998</v>
      </c>
      <c r="B3245">
        <v>0.26437653824819518</v>
      </c>
      <c r="C3245">
        <v>0.83049441901386178</v>
      </c>
      <c r="D3245">
        <v>3.1413317706512909</v>
      </c>
      <c r="E3245">
        <v>17.300992902061779</v>
      </c>
      <c r="F3245">
        <v>-1695.4765848212919</v>
      </c>
    </row>
    <row r="3246" spans="1:6" x14ac:dyDescent="0.35">
      <c r="A3246">
        <v>324.50000000000011</v>
      </c>
      <c r="B3246">
        <v>0.26502137858093422</v>
      </c>
      <c r="C3246">
        <v>0.83425470946179392</v>
      </c>
      <c r="D3246">
        <v>3.1478770276150492</v>
      </c>
      <c r="E3246">
        <v>17.34144666964427</v>
      </c>
      <c r="F3246">
        <v>-1693.7444612956331</v>
      </c>
    </row>
    <row r="3247" spans="1:6" x14ac:dyDescent="0.35">
      <c r="A3247">
        <v>324.60000000000002</v>
      </c>
      <c r="B3247">
        <v>0.26566188580996858</v>
      </c>
      <c r="C3247">
        <v>0.8379980261124963</v>
      </c>
      <c r="D3247">
        <v>3.1543780680376829</v>
      </c>
      <c r="E3247">
        <v>17.381628231884491</v>
      </c>
      <c r="F3247">
        <v>-1692.008306016739</v>
      </c>
    </row>
    <row r="3248" spans="1:6" x14ac:dyDescent="0.35">
      <c r="A3248">
        <v>324.7</v>
      </c>
      <c r="B3248">
        <v>0.26629808894668439</v>
      </c>
      <c r="C3248">
        <v>0.84172437116540233</v>
      </c>
      <c r="D3248">
        <v>3.1608351922267239</v>
      </c>
      <c r="E3248">
        <v>17.42153941800419</v>
      </c>
      <c r="F3248">
        <v>-1690.2681461134071</v>
      </c>
    </row>
    <row r="3249" spans="1:6" x14ac:dyDescent="0.35">
      <c r="A3249">
        <v>324.80000000000013</v>
      </c>
      <c r="B3249">
        <v>0.26693001681038792</v>
      </c>
      <c r="C3249">
        <v>0.84543374831026064</v>
      </c>
      <c r="D3249">
        <v>3.1672486984137471</v>
      </c>
      <c r="E3249">
        <v>17.461182044977811</v>
      </c>
      <c r="F3249">
        <v>-1688.524008532125</v>
      </c>
    </row>
    <row r="3250" spans="1:6" x14ac:dyDescent="0.35">
      <c r="A3250">
        <v>324.89999999999998</v>
      </c>
      <c r="B3250">
        <v>0.26755769802952478</v>
      </c>
      <c r="C3250">
        <v>0.84912616269686925</v>
      </c>
      <c r="D3250">
        <v>3.1736188827696101</v>
      </c>
      <c r="E3250">
        <v>17.50055791761347</v>
      </c>
      <c r="F3250">
        <v>-1686.775920038303</v>
      </c>
    </row>
    <row r="3251" spans="1:6" x14ac:dyDescent="0.35">
      <c r="A3251">
        <v>325.00000000000011</v>
      </c>
      <c r="B3251">
        <v>0.26818116104289652</v>
      </c>
      <c r="C3251">
        <v>0.85280162090532696</v>
      </c>
      <c r="D3251">
        <v>3.179946039419669</v>
      </c>
      <c r="E3251">
        <v>17.539668828633609</v>
      </c>
      <c r="F3251">
        <v>-1685.0239072174679</v>
      </c>
    </row>
    <row r="3252" spans="1:6" x14ac:dyDescent="0.35">
      <c r="A3252">
        <v>325.10000000000002</v>
      </c>
      <c r="B3252">
        <v>0.26880043410086651</v>
      </c>
      <c r="C3252">
        <v>0.85646013091670381</v>
      </c>
      <c r="D3252">
        <v>3.1862304604587059</v>
      </c>
      <c r="E3252">
        <v>17.578516558755041</v>
      </c>
      <c r="F3252">
        <v>-1683.2679964764841</v>
      </c>
    </row>
    <row r="3253" spans="1:6" x14ac:dyDescent="0.35">
      <c r="A3253">
        <v>325.2</v>
      </c>
      <c r="B3253">
        <v>0.26941554526656408</v>
      </c>
      <c r="C3253">
        <v>0.86010170208422254</v>
      </c>
      <c r="D3253">
        <v>3.1924724359658749</v>
      </c>
      <c r="E3253">
        <v>17.617102876768531</v>
      </c>
      <c r="F3253">
        <v>-1681.5082140447371</v>
      </c>
    </row>
    <row r="3254" spans="1:6" x14ac:dyDescent="0.35">
      <c r="A3254">
        <v>325.30000000000013</v>
      </c>
      <c r="B3254">
        <v>0.2700265224170792</v>
      </c>
      <c r="C3254">
        <v>0.86372634510486535</v>
      </c>
      <c r="D3254">
        <v>3.1986722540194239</v>
      </c>
      <c r="E3254">
        <v>17.65542953961781</v>
      </c>
      <c r="F3254">
        <v>-1679.74458597533</v>
      </c>
    </row>
    <row r="3255" spans="1:6" x14ac:dyDescent="0.35">
      <c r="A3255">
        <v>325.39999999999998</v>
      </c>
      <c r="B3255">
        <v>0.27063339324464619</v>
      </c>
      <c r="C3255">
        <v>0.86733407199140145</v>
      </c>
      <c r="D3255">
        <v>3.2048302007112319</v>
      </c>
      <c r="E3255">
        <v>17.69349829247788</v>
      </c>
      <c r="F3255">
        <v>-1677.9771381462699</v>
      </c>
    </row>
    <row r="3256" spans="1:6" x14ac:dyDescent="0.35">
      <c r="A3256">
        <v>325.50000000000011</v>
      </c>
      <c r="B3256">
        <v>0.27123618525783461</v>
      </c>
      <c r="C3256">
        <v>0.87092489604494039</v>
      </c>
      <c r="D3256">
        <v>3.210946560161386</v>
      </c>
      <c r="E3256">
        <v>17.731310868833418</v>
      </c>
      <c r="F3256">
        <v>-1676.205896261627</v>
      </c>
    </row>
    <row r="3257" spans="1:6" x14ac:dyDescent="0.35">
      <c r="A3257">
        <v>325.60000000000002</v>
      </c>
      <c r="B3257">
        <v>0.27183492578271767</v>
      </c>
      <c r="C3257">
        <v>0.87449883182783372</v>
      </c>
      <c r="D3257">
        <v>3.2170216145324741</v>
      </c>
      <c r="E3257">
        <v>17.768868990556001</v>
      </c>
      <c r="F3257">
        <v>-1674.4308858527111</v>
      </c>
    </row>
    <row r="3258" spans="1:6" x14ac:dyDescent="0.35">
      <c r="A3258">
        <v>325.7</v>
      </c>
      <c r="B3258">
        <v>0.27242964196404829</v>
      </c>
      <c r="C3258">
        <v>0.87805589513706817</v>
      </c>
      <c r="D3258">
        <v>3.2230556440438392</v>
      </c>
      <c r="E3258">
        <v>17.806174367981349</v>
      </c>
      <c r="F3258">
        <v>-1672.652132279221</v>
      </c>
    </row>
    <row r="3259" spans="1:6" x14ac:dyDescent="0.35">
      <c r="A3259">
        <v>325.8</v>
      </c>
      <c r="B3259">
        <v>0.27302036076641711</v>
      </c>
      <c r="C3259">
        <v>0.88159610297803936</v>
      </c>
      <c r="D3259">
        <v>3.2290489269856688</v>
      </c>
      <c r="E3259">
        <v>17.843228699985669</v>
      </c>
      <c r="F3259">
        <v>-1670.869660730403</v>
      </c>
    </row>
    <row r="3260" spans="1:6" x14ac:dyDescent="0.35">
      <c r="A3260">
        <v>325.89999999999998</v>
      </c>
      <c r="B3260">
        <v>0.27360710897541263</v>
      </c>
      <c r="C3260">
        <v>0.88511947353876474</v>
      </c>
      <c r="D3260">
        <v>3.235001739732958</v>
      </c>
      <c r="E3260">
        <v>17.880033674061849</v>
      </c>
      <c r="F3260">
        <v>-1669.083496226184</v>
      </c>
    </row>
    <row r="3261" spans="1:6" x14ac:dyDescent="0.35">
      <c r="A3261">
        <v>326.00000000000011</v>
      </c>
      <c r="B3261">
        <v>0.2741899131987699</v>
      </c>
      <c r="C3261">
        <v>0.88862602616450537</v>
      </c>
      <c r="D3261">
        <v>3.2409143567593941</v>
      </c>
      <c r="E3261">
        <v>17.916590966394899</v>
      </c>
      <c r="F3261">
        <v>-1667.2936636183119</v>
      </c>
    </row>
    <row r="3262" spans="1:6" x14ac:dyDescent="0.35">
      <c r="A3262">
        <v>326.10000000000002</v>
      </c>
      <c r="B3262">
        <v>0.27476879986751501</v>
      </c>
      <c r="C3262">
        <v>0.89211578133278557</v>
      </c>
      <c r="D3262">
        <v>3.2467870506510792</v>
      </c>
      <c r="E3262">
        <v>17.952902241937021</v>
      </c>
      <c r="F3262">
        <v>-1665.500187591485</v>
      </c>
    </row>
    <row r="3263" spans="1:6" x14ac:dyDescent="0.35">
      <c r="A3263">
        <v>326.2</v>
      </c>
      <c r="B3263">
        <v>0.27534379523710328</v>
      </c>
      <c r="C3263">
        <v>0.89558876062882176</v>
      </c>
      <c r="D3263">
        <v>3.2526200921201611</v>
      </c>
      <c r="E3263">
        <v>17.98896915448233</v>
      </c>
      <c r="F3263">
        <v>-1663.7030926644629</v>
      </c>
    </row>
    <row r="3264" spans="1:6" x14ac:dyDescent="0.35">
      <c r="A3264">
        <v>326.30000000000013</v>
      </c>
      <c r="B3264">
        <v>0.27591492538854978</v>
      </c>
      <c r="C3264">
        <v>0.89904498672133071</v>
      </c>
      <c r="D3264">
        <v>3.2584137500183239</v>
      </c>
      <c r="E3264">
        <v>18.024793346740761</v>
      </c>
      <c r="F3264">
        <v>-1661.902403191189</v>
      </c>
    </row>
    <row r="3265" spans="1:6" x14ac:dyDescent="0.35">
      <c r="A3265">
        <v>326.39999999999998</v>
      </c>
      <c r="B3265">
        <v>0.27648221622955399</v>
      </c>
      <c r="C3265">
        <v>0.90248448333874165</v>
      </c>
      <c r="D3265">
        <v>3.2641682913502059</v>
      </c>
      <c r="E3265">
        <v>18.060376450411781</v>
      </c>
      <c r="F3265">
        <v>-1660.0981433618861</v>
      </c>
    </row>
    <row r="3266" spans="1:6" x14ac:dyDescent="0.35">
      <c r="A3266">
        <v>326.50000000000011</v>
      </c>
      <c r="B3266">
        <v>0.27704569349562103</v>
      </c>
      <c r="C3266">
        <v>0.9059072752457823</v>
      </c>
      <c r="D3266">
        <v>3.2698839812866498</v>
      </c>
      <c r="E3266">
        <v>18.095720086257661</v>
      </c>
      <c r="F3266">
        <v>-1658.290337204156</v>
      </c>
    </row>
    <row r="3267" spans="1:6" x14ac:dyDescent="0.35">
      <c r="A3267">
        <v>326.60000000000002</v>
      </c>
      <c r="B3267">
        <v>0.27760538275116792</v>
      </c>
      <c r="C3267">
        <v>0.90931338822042451</v>
      </c>
      <c r="D3267">
        <v>3.2755610831778772</v>
      </c>
      <c r="E3267">
        <v>18.13082586417578</v>
      </c>
      <c r="F3267">
        <v>-1656.4790085840809</v>
      </c>
    </row>
    <row r="3268" spans="1:6" x14ac:dyDescent="0.35">
      <c r="A3268">
        <v>326.7</v>
      </c>
      <c r="B3268">
        <v>0.27816130939063632</v>
      </c>
      <c r="C3268">
        <v>0.91270284903124466</v>
      </c>
      <c r="D3268">
        <v>3.2811998585665592</v>
      </c>
      <c r="E3268">
        <v>18.165695383271309</v>
      </c>
      <c r="F3268">
        <v>-1654.664181207288</v>
      </c>
    </row>
    <row r="3269" spans="1:6" x14ac:dyDescent="0.35">
      <c r="A3269">
        <v>326.80000000000013</v>
      </c>
      <c r="B3269">
        <v>0.27871349863958728</v>
      </c>
      <c r="C3269">
        <v>0.91607568541510487</v>
      </c>
      <c r="D3269">
        <v>3.2868005672007641</v>
      </c>
      <c r="E3269">
        <v>18.200330231928611</v>
      </c>
      <c r="F3269">
        <v>-1652.845878620036</v>
      </c>
    </row>
    <row r="3270" spans="1:6" x14ac:dyDescent="0.35">
      <c r="A3270">
        <v>326.89999999999998</v>
      </c>
      <c r="B3270">
        <v>0.27926197555579613</v>
      </c>
      <c r="C3270">
        <v>0.91943192605521007</v>
      </c>
      <c r="D3270">
        <v>3.2923634670467661</v>
      </c>
      <c r="E3270">
        <v>18.234731987882569</v>
      </c>
      <c r="F3270">
        <v>-1651.0241242102859</v>
      </c>
    </row>
    <row r="3271" spans="1:6" x14ac:dyDescent="0.35">
      <c r="A3271">
        <v>327</v>
      </c>
      <c r="B3271">
        <v>0.27980676503033908</v>
      </c>
      <c r="C3271">
        <v>0.92277160055953322</v>
      </c>
      <c r="D3271">
        <v>3.297888814301821</v>
      </c>
      <c r="E3271">
        <v>18.268902218289519</v>
      </c>
      <c r="F3271">
        <v>-1649.198941208753</v>
      </c>
    </row>
    <row r="3272" spans="1:6" x14ac:dyDescent="0.35">
      <c r="A3272">
        <v>327.10000000000002</v>
      </c>
      <c r="B3272">
        <v>0.28034789178867398</v>
      </c>
      <c r="C3272">
        <v>0.9260947394395711</v>
      </c>
      <c r="D3272">
        <v>3.3033768634067719</v>
      </c>
      <c r="E3272">
        <v>18.302842479797491</v>
      </c>
      <c r="F3272">
        <v>-1647.370352689969</v>
      </c>
    </row>
    <row r="3273" spans="1:6" x14ac:dyDescent="0.35">
      <c r="A3273">
        <v>327.2</v>
      </c>
      <c r="B3273">
        <v>0.28088538039171329</v>
      </c>
      <c r="C3273">
        <v>0.92940137408944823</v>
      </c>
      <c r="D3273">
        <v>3.308827867058572</v>
      </c>
      <c r="E3273">
        <v>18.33655431861607</v>
      </c>
      <c r="F3273">
        <v>-1645.5383815733269</v>
      </c>
    </row>
    <row r="3274" spans="1:6" x14ac:dyDescent="0.35">
      <c r="A3274">
        <v>327.30000000000013</v>
      </c>
      <c r="B3274">
        <v>0.28141925523689332</v>
      </c>
      <c r="C3274">
        <v>0.93269153676537642</v>
      </c>
      <c r="D3274">
        <v>3.3142420762227331</v>
      </c>
      <c r="E3274">
        <v>18.370039270585909</v>
      </c>
      <c r="F3274">
        <v>-1643.7030506241249</v>
      </c>
    </row>
    <row r="3275" spans="1:6" x14ac:dyDescent="0.35">
      <c r="A3275">
        <v>327.39999999999998</v>
      </c>
      <c r="B3275">
        <v>0.28194954055923549</v>
      </c>
      <c r="C3275">
        <v>0.93596526056542595</v>
      </c>
      <c r="D3275">
        <v>3.3196197401456189</v>
      </c>
      <c r="E3275">
        <v>18.40329886124772</v>
      </c>
      <c r="F3275">
        <v>-1641.864382454595</v>
      </c>
    </row>
    <row r="3276" spans="1:6" x14ac:dyDescent="0.35">
      <c r="A3276">
        <v>327.50000000000011</v>
      </c>
      <c r="B3276">
        <v>0.28247626043240281</v>
      </c>
      <c r="C3276">
        <v>0.93922257940965304</v>
      </c>
      <c r="D3276">
        <v>3.324961106366711</v>
      </c>
      <c r="E3276">
        <v>18.436334605910812</v>
      </c>
      <c r="F3276">
        <v>-1640.022399524926</v>
      </c>
    </row>
    <row r="3277" spans="1:6" x14ac:dyDescent="0.35">
      <c r="A3277">
        <v>327.60000000000002</v>
      </c>
      <c r="B3277">
        <v>0.28299943876974681</v>
      </c>
      <c r="C3277">
        <v>0.94246352802051192</v>
      </c>
      <c r="D3277">
        <v>3.3302664207306658</v>
      </c>
      <c r="E3277">
        <v>18.469148009721071</v>
      </c>
      <c r="F3277">
        <v>-1638.1771241442971</v>
      </c>
    </row>
    <row r="3278" spans="1:6" x14ac:dyDescent="0.35">
      <c r="A3278">
        <v>327.7</v>
      </c>
      <c r="B3278">
        <v>0.28351909932535341</v>
      </c>
      <c r="C3278">
        <v>0.94568814190363981</v>
      </c>
      <c r="D3278">
        <v>3.3355359273994161</v>
      </c>
      <c r="E3278">
        <v>18.501740567728849</v>
      </c>
      <c r="F3278">
        <v>-1636.3285784718739</v>
      </c>
    </row>
    <row r="3279" spans="1:6" x14ac:dyDescent="0.35">
      <c r="A3279">
        <v>327.80000000000013</v>
      </c>
      <c r="B3279">
        <v>0.28403526569507698</v>
      </c>
      <c r="C3279">
        <v>0.94889645732890937</v>
      </c>
      <c r="D3279">
        <v>3.3407698688640539</v>
      </c>
      <c r="E3279">
        <v>18.534113764955851</v>
      </c>
      <c r="F3279">
        <v>-1634.476784517831</v>
      </c>
    </row>
    <row r="3280" spans="1:6" x14ac:dyDescent="0.35">
      <c r="A3280">
        <v>327.9</v>
      </c>
      <c r="B3280">
        <v>0.28454796131757382</v>
      </c>
      <c r="C3280">
        <v>0.95208851131181982</v>
      </c>
      <c r="D3280">
        <v>3.345968485956671</v>
      </c>
      <c r="E3280">
        <v>18.56626907646222</v>
      </c>
      <c r="F3280">
        <v>-1632.6217641443379</v>
      </c>
    </row>
    <row r="3281" spans="1:6" x14ac:dyDescent="0.35">
      <c r="A3281">
        <v>328.00000000000011</v>
      </c>
      <c r="B3281">
        <v>0.28505720947532481</v>
      </c>
      <c r="C3281">
        <v>0.95526434159519524</v>
      </c>
      <c r="D3281">
        <v>3.3511320178621382</v>
      </c>
      <c r="E3281">
        <v>18.598207967412701</v>
      </c>
      <c r="F3281">
        <v>-1630.763539066558</v>
      </c>
    </row>
    <row r="3282" spans="1:6" x14ac:dyDescent="0.35">
      <c r="A3282">
        <v>328.1</v>
      </c>
      <c r="B3282">
        <v>0.28556303329565369</v>
      </c>
      <c r="C3282">
        <v>0.95842398663115447</v>
      </c>
      <c r="D3282">
        <v>3.356260702129688</v>
      </c>
      <c r="E3282">
        <v>18.62993189314253</v>
      </c>
      <c r="F3282">
        <v>-1628.9021308536389</v>
      </c>
    </row>
    <row r="3283" spans="1:6" x14ac:dyDescent="0.35">
      <c r="A3283">
        <v>328.2</v>
      </c>
      <c r="B3283">
        <v>0.28606545575174119</v>
      </c>
      <c r="C3283">
        <v>0.96156748556341809</v>
      </c>
      <c r="D3283">
        <v>3.3613547746845178</v>
      </c>
      <c r="E3283">
        <v>18.66144229922299</v>
      </c>
      <c r="F3283">
        <v>-1627.0375609296841</v>
      </c>
    </row>
    <row r="3284" spans="1:6" x14ac:dyDescent="0.35">
      <c r="A3284">
        <v>328.30000000000013</v>
      </c>
      <c r="B3284">
        <v>0.28656449966363079</v>
      </c>
      <c r="C3284">
        <v>0.96469487820989741</v>
      </c>
      <c r="D3284">
        <v>3.36641446983927</v>
      </c>
      <c r="E3284">
        <v>18.692740621526529</v>
      </c>
      <c r="F3284">
        <v>-1625.169850574724</v>
      </c>
    </row>
    <row r="3285" spans="1:6" x14ac:dyDescent="0.35">
      <c r="A3285">
        <v>328.4</v>
      </c>
      <c r="B3285">
        <v>0.2870601876992252</v>
      </c>
      <c r="C3285">
        <v>0.96780620504552528</v>
      </c>
      <c r="D3285">
        <v>3.3714400203053221</v>
      </c>
      <c r="E3285">
        <v>18.72382828629101</v>
      </c>
      <c r="F3285">
        <v>-1623.2990209257041</v>
      </c>
    </row>
    <row r="3286" spans="1:6" x14ac:dyDescent="0.35">
      <c r="A3286">
        <v>328.50000000000011</v>
      </c>
      <c r="B3286">
        <v>0.28755254237528771</v>
      </c>
      <c r="C3286">
        <v>0.97090150718547052</v>
      </c>
      <c r="D3286">
        <v>3.3764316572041899</v>
      </c>
      <c r="E3286">
        <v>18.754706710184472</v>
      </c>
      <c r="F3286">
        <v>-1621.4250929774109</v>
      </c>
    </row>
    <row r="3287" spans="1:6" x14ac:dyDescent="0.35">
      <c r="A3287">
        <v>328.6</v>
      </c>
      <c r="B3287">
        <v>0.28804158605842289</v>
      </c>
      <c r="C3287">
        <v>0.97398082636851402</v>
      </c>
      <c r="D3287">
        <v>3.3813896100786072</v>
      </c>
      <c r="E3287">
        <v>18.78537730036841</v>
      </c>
      <c r="F3287">
        <v>-1619.5480875834589</v>
      </c>
    </row>
    <row r="3288" spans="1:6" x14ac:dyDescent="0.35">
      <c r="A3288">
        <v>328.7</v>
      </c>
      <c r="B3288">
        <v>0.28852734096606453</v>
      </c>
      <c r="C3288">
        <v>0.97704420494080757</v>
      </c>
      <c r="D3288">
        <v>3.386314106903733</v>
      </c>
      <c r="E3288">
        <v>18.815841454561461</v>
      </c>
      <c r="F3288">
        <v>-1617.668025457215</v>
      </c>
    </row>
    <row r="3289" spans="1:6" x14ac:dyDescent="0.35">
      <c r="A3289">
        <v>328.8</v>
      </c>
      <c r="B3289">
        <v>0.28900982916744827</v>
      </c>
      <c r="C3289">
        <v>0.98009168583982753</v>
      </c>
      <c r="D3289">
        <v>3.3912053740981101</v>
      </c>
      <c r="E3289">
        <v>18.846100561102229</v>
      </c>
      <c r="F3289">
        <v>-1615.7849271727489</v>
      </c>
    </row>
    <row r="3290" spans="1:6" x14ac:dyDescent="0.35">
      <c r="A3290">
        <v>328.9</v>
      </c>
      <c r="B3290">
        <v>0.28948907258458362</v>
      </c>
      <c r="C3290">
        <v>0.98312331257863883</v>
      </c>
      <c r="D3290">
        <v>3.3960636365346311</v>
      </c>
      <c r="E3290">
        <v>18.876155999011761</v>
      </c>
      <c r="F3290">
        <v>-1613.8988131657709</v>
      </c>
    </row>
    <row r="3291" spans="1:6" x14ac:dyDescent="0.35">
      <c r="A3291">
        <v>329.00000000000011</v>
      </c>
      <c r="B3291">
        <v>0.2899650929932171</v>
      </c>
      <c r="C3291">
        <v>0.98613912923040681</v>
      </c>
      <c r="D3291">
        <v>3.4008891175513831</v>
      </c>
      <c r="E3291">
        <v>18.906009138055818</v>
      </c>
      <c r="F3291">
        <v>-1612.009703734552</v>
      </c>
    </row>
    <row r="3292" spans="1:6" x14ac:dyDescent="0.35">
      <c r="A3292">
        <v>329.1</v>
      </c>
      <c r="B3292">
        <v>0.29043791202379138</v>
      </c>
      <c r="C3292">
        <v>0.98913918041317217</v>
      </c>
      <c r="D3292">
        <v>3.4056820389624138</v>
      </c>
      <c r="E3292">
        <v>18.935661338806479</v>
      </c>
      <c r="F3292">
        <v>-1610.1176190408551</v>
      </c>
    </row>
    <row r="3293" spans="1:6" x14ac:dyDescent="0.35">
      <c r="A3293">
        <v>329.2</v>
      </c>
      <c r="B3293">
        <v>0.2909075511623978</v>
      </c>
      <c r="C3293">
        <v>0.99212351127488441</v>
      </c>
      <c r="D3293">
        <v>3.4104426210684231</v>
      </c>
      <c r="E3293">
        <v>18.96511395270355</v>
      </c>
      <c r="F3293">
        <v>-1608.222579110844</v>
      </c>
    </row>
    <row r="3294" spans="1:6" x14ac:dyDescent="0.35">
      <c r="A3294">
        <v>329.30000000000013</v>
      </c>
      <c r="B3294">
        <v>0.2913740317441964</v>
      </c>
      <c r="C3294">
        <v>0.99509216743075379</v>
      </c>
      <c r="D3294">
        <v>3.4151710825910762</v>
      </c>
      <c r="E3294">
        <v>18.994365580933621</v>
      </c>
      <c r="F3294">
        <v>-1606.324603829004</v>
      </c>
    </row>
    <row r="3295" spans="1:6" x14ac:dyDescent="0.35">
      <c r="A3295">
        <v>329.4</v>
      </c>
      <c r="B3295">
        <v>0.29183737496758838</v>
      </c>
      <c r="C3295">
        <v>0.99804519503282429</v>
      </c>
      <c r="D3295">
        <v>3.4198676408176572</v>
      </c>
      <c r="E3295">
        <v>19.023423198650029</v>
      </c>
      <c r="F3295">
        <v>-1604.423712951341</v>
      </c>
    </row>
    <row r="3296" spans="1:6" x14ac:dyDescent="0.35">
      <c r="A3296">
        <v>329.50000000000011</v>
      </c>
      <c r="B3296">
        <v>0.29229760189154252</v>
      </c>
      <c r="C3296">
        <v>1.0009826407329629</v>
      </c>
      <c r="D3296">
        <v>3.424532511574895</v>
      </c>
      <c r="E3296">
        <v>19.052285226757881</v>
      </c>
      <c r="F3296">
        <v>-1602.5199261029179</v>
      </c>
    </row>
    <row r="3297" spans="1:6" x14ac:dyDescent="0.35">
      <c r="A3297">
        <v>329.6</v>
      </c>
      <c r="B3297">
        <v>0.29275473343442421</v>
      </c>
      <c r="C3297">
        <v>1.0039045516555549</v>
      </c>
      <c r="D3297">
        <v>3.4291659092180851</v>
      </c>
      <c r="E3297">
        <v>19.080952980755931</v>
      </c>
      <c r="F3297">
        <v>-1600.6132627768191</v>
      </c>
    </row>
    <row r="3298" spans="1:6" x14ac:dyDescent="0.35">
      <c r="A3298">
        <v>329.7</v>
      </c>
      <c r="B3298">
        <v>0.29320879037492231</v>
      </c>
      <c r="C3298">
        <v>1.0068109753837751</v>
      </c>
      <c r="D3298">
        <v>3.4337680466413691</v>
      </c>
      <c r="E3298">
        <v>19.109427767318191</v>
      </c>
      <c r="F3298">
        <v>-1598.703742335008</v>
      </c>
    </row>
    <row r="3299" spans="1:6" x14ac:dyDescent="0.35">
      <c r="A3299">
        <v>329.80000000000013</v>
      </c>
      <c r="B3299">
        <v>0.29365979335296488</v>
      </c>
      <c r="C3299">
        <v>1.009701959946067</v>
      </c>
      <c r="D3299">
        <v>3.438339135287936</v>
      </c>
      <c r="E3299">
        <v>19.137710884346919</v>
      </c>
      <c r="F3299">
        <v>-1596.7913840092231</v>
      </c>
    </row>
    <row r="3300" spans="1:6" x14ac:dyDescent="0.35">
      <c r="A3300">
        <v>329.9</v>
      </c>
      <c r="B3300">
        <v>0.29410776287062979</v>
      </c>
      <c r="C3300">
        <v>1.012577553802857</v>
      </c>
      <c r="D3300">
        <v>3.4428793851601358</v>
      </c>
      <c r="E3300">
        <v>19.165803621031099</v>
      </c>
      <c r="F3300">
        <v>-1594.876206901853</v>
      </c>
    </row>
    <row r="3301" spans="1:6" x14ac:dyDescent="0.35">
      <c r="A3301">
        <v>330</v>
      </c>
      <c r="B3301">
        <v>0.29455271929305449</v>
      </c>
      <c r="C3301">
        <v>1.0154378058335189</v>
      </c>
      <c r="D3301">
        <v>3.4473890048295419</v>
      </c>
      <c r="E3301">
        <v>19.193707257904869</v>
      </c>
      <c r="F3301">
        <v>-1592.958229986798</v>
      </c>
    </row>
    <row r="3302" spans="1:6" x14ac:dyDescent="0.35">
      <c r="A3302">
        <v>330.1</v>
      </c>
      <c r="B3302">
        <v>0.29499468284933472</v>
      </c>
      <c r="C3302">
        <v>1.0182827653235429</v>
      </c>
      <c r="D3302">
        <v>3.451868201446938</v>
      </c>
      <c r="E3302">
        <v>19.221423066905139</v>
      </c>
      <c r="F3302">
        <v>-1591.037472110331</v>
      </c>
    </row>
    <row r="3303" spans="1:6" x14ac:dyDescent="0.35">
      <c r="A3303">
        <v>330.2</v>
      </c>
      <c r="B3303">
        <v>0.29543367363341899</v>
      </c>
      <c r="C3303">
        <v>1.0211124819519219</v>
      </c>
      <c r="D3303">
        <v>3.45631718075219</v>
      </c>
      <c r="E3303">
        <v>19.24895231142904</v>
      </c>
      <c r="F3303">
        <v>-1589.113951991968</v>
      </c>
    </row>
    <row r="3304" spans="1:6" x14ac:dyDescent="0.35">
      <c r="A3304">
        <v>330.30000000000013</v>
      </c>
      <c r="B3304">
        <v>0.29586971160499981</v>
      </c>
      <c r="C3304">
        <v>1.023927005778771</v>
      </c>
      <c r="D3304">
        <v>3.460736147084102</v>
      </c>
      <c r="E3304">
        <v>19.276296246391009</v>
      </c>
      <c r="F3304">
        <v>-1587.187688225308</v>
      </c>
    </row>
    <row r="3305" spans="1:6" x14ac:dyDescent="0.35">
      <c r="A3305">
        <v>330.4</v>
      </c>
      <c r="B3305">
        <v>0.29630281659039709</v>
      </c>
      <c r="C3305">
        <v>1.026726387233152</v>
      </c>
      <c r="D3305">
        <v>3.4651253033901379</v>
      </c>
      <c r="E3305">
        <v>19.303456118279499</v>
      </c>
      <c r="F3305">
        <v>-1585.258699278877</v>
      </c>
    </row>
    <row r="3306" spans="1:6" x14ac:dyDescent="0.35">
      <c r="A3306">
        <v>330.50000000000011</v>
      </c>
      <c r="B3306">
        <v>0.29673300828343763</v>
      </c>
      <c r="C3306">
        <v>1.029510677101118</v>
      </c>
      <c r="D3306">
        <v>3.46948485123615</v>
      </c>
      <c r="E3306">
        <v>19.330433165213279</v>
      </c>
      <c r="F3306">
        <v>-1583.3270034969721</v>
      </c>
    </row>
    <row r="3307" spans="1:6" x14ac:dyDescent="0.35">
      <c r="A3307">
        <v>330.6</v>
      </c>
      <c r="B3307">
        <v>0.2971603062463265</v>
      </c>
      <c r="C3307">
        <v>1.032279926513938</v>
      </c>
      <c r="D3307">
        <v>3.4738149908159168</v>
      </c>
      <c r="E3307">
        <v>19.357228616997251</v>
      </c>
      <c r="F3307">
        <v>-1581.392619100498</v>
      </c>
    </row>
    <row r="3308" spans="1:6" x14ac:dyDescent="0.35">
      <c r="A3308">
        <v>330.7</v>
      </c>
      <c r="B3308">
        <v>0.29758472991051599</v>
      </c>
      <c r="C3308">
        <v>1.035034186936568</v>
      </c>
      <c r="D3308">
        <v>3.4781159209607431</v>
      </c>
      <c r="E3308">
        <v>19.383843695178179</v>
      </c>
      <c r="F3308">
        <v>-1579.455564187788</v>
      </c>
    </row>
    <row r="3309" spans="1:6" x14ac:dyDescent="0.35">
      <c r="A3309">
        <v>330.80000000000013</v>
      </c>
      <c r="B3309">
        <v>0.29800629857756639</v>
      </c>
      <c r="C3309">
        <v>1.0377735101562899</v>
      </c>
      <c r="D3309">
        <v>3.4823878391488878</v>
      </c>
      <c r="E3309">
        <v>19.410279613099739</v>
      </c>
      <c r="F3309">
        <v>-1577.515856735437</v>
      </c>
    </row>
    <row r="3310" spans="1:6" x14ac:dyDescent="0.35">
      <c r="A3310">
        <v>330.9</v>
      </c>
      <c r="B3310">
        <v>0.29842503142000398</v>
      </c>
      <c r="C3310">
        <v>1.0404979482715639</v>
      </c>
      <c r="D3310">
        <v>3.4866309415149739</v>
      </c>
      <c r="E3310">
        <v>19.43653757595742</v>
      </c>
      <c r="F3310">
        <v>-1575.573514599115</v>
      </c>
    </row>
    <row r="3311" spans="1:6" x14ac:dyDescent="0.35">
      <c r="A3311">
        <v>331.00000000000011</v>
      </c>
      <c r="B3311">
        <v>0.2988409474821711</v>
      </c>
      <c r="C3311">
        <v>1.043207553681071</v>
      </c>
      <c r="D3311">
        <v>3.4908454228592909</v>
      </c>
      <c r="E3311">
        <v>19.462618780852999</v>
      </c>
      <c r="F3311">
        <v>-1573.6285555143711</v>
      </c>
    </row>
    <row r="3312" spans="1:6" x14ac:dyDescent="0.35">
      <c r="A3312">
        <v>331.1</v>
      </c>
      <c r="B3312">
        <v>0.29925406568107399</v>
      </c>
      <c r="C3312">
        <v>1.04590237907296</v>
      </c>
      <c r="D3312">
        <v>3.4950314766570831</v>
      </c>
      <c r="E3312">
        <v>19.488524416848659</v>
      </c>
      <c r="F3312">
        <v>-1571.680997097453</v>
      </c>
    </row>
    <row r="3313" spans="1:6" x14ac:dyDescent="0.35">
      <c r="A3313">
        <v>331.2</v>
      </c>
      <c r="B3313">
        <v>0.2996644048072214</v>
      </c>
      <c r="C3313">
        <v>1.0485824774142709</v>
      </c>
      <c r="D3313">
        <v>3.4991892950677261</v>
      </c>
      <c r="E3313">
        <v>19.514255665020759</v>
      </c>
      <c r="F3313">
        <v>-1569.7308568460969</v>
      </c>
    </row>
    <row r="3314" spans="1:6" x14ac:dyDescent="0.35">
      <c r="A3314">
        <v>331.30000000000013</v>
      </c>
      <c r="B3314">
        <v>0.30007198352546138</v>
      </c>
      <c r="C3314">
        <v>1.051247901940545</v>
      </c>
      <c r="D3314">
        <v>3.5033190689438212</v>
      </c>
      <c r="E3314">
        <v>19.539813698513161</v>
      </c>
      <c r="F3314">
        <v>-1567.778152140331</v>
      </c>
    </row>
    <row r="3315" spans="1:6" x14ac:dyDescent="0.35">
      <c r="A3315">
        <v>331.4</v>
      </c>
      <c r="B3315">
        <v>0.30047682037580908</v>
      </c>
      <c r="C3315">
        <v>1.0538987061456271</v>
      </c>
      <c r="D3315">
        <v>3.50742098784028</v>
      </c>
      <c r="E3315">
        <v>19.56519968259029</v>
      </c>
      <c r="F3315">
        <v>-1565.822900243272</v>
      </c>
    </row>
    <row r="3316" spans="1:6" x14ac:dyDescent="0.35">
      <c r="A3316">
        <v>331.50000000000011</v>
      </c>
      <c r="B3316">
        <v>0.30087893377427399</v>
      </c>
      <c r="C3316">
        <v>1.0565349437716449</v>
      </c>
      <c r="D3316">
        <v>3.5114952400232871</v>
      </c>
      <c r="E3316">
        <v>19.59041477468995</v>
      </c>
      <c r="F3316">
        <v>-1563.865118301889</v>
      </c>
    </row>
    <row r="3317" spans="1:6" x14ac:dyDescent="0.35">
      <c r="A3317">
        <v>331.6</v>
      </c>
      <c r="B3317">
        <v>0.30127834201367798</v>
      </c>
      <c r="C3317">
        <v>1.0591566687991749</v>
      </c>
      <c r="D3317">
        <v>3.5155420124792411</v>
      </c>
      <c r="E3317">
        <v>19.61546012447549</v>
      </c>
      <c r="F3317">
        <v>-1561.904823347807</v>
      </c>
    </row>
    <row r="3318" spans="1:6" x14ac:dyDescent="0.35">
      <c r="A3318">
        <v>331.7</v>
      </c>
      <c r="B3318">
        <v>0.30167506326447108</v>
      </c>
      <c r="C3318">
        <v>1.061763935437569</v>
      </c>
      <c r="D3318">
        <v>3.5195614909235862</v>
      </c>
      <c r="E3318">
        <v>19.640336873888032</v>
      </c>
      <c r="F3318">
        <v>-1559.9420322980629</v>
      </c>
    </row>
    <row r="3319" spans="1:6" x14ac:dyDescent="0.35">
      <c r="A3319">
        <v>331.8</v>
      </c>
      <c r="B3319">
        <v>0.30206911557553773</v>
      </c>
      <c r="C3319">
        <v>1.064356798115464</v>
      </c>
      <c r="D3319">
        <v>3.523553859809621</v>
      </c>
      <c r="E3319">
        <v>19.66504615719785</v>
      </c>
      <c r="F3319">
        <v>-1557.976761955895</v>
      </c>
    </row>
    <row r="3320" spans="1:6" x14ac:dyDescent="0.35">
      <c r="A3320">
        <v>331.9</v>
      </c>
      <c r="B3320">
        <v>0.30246051687500408</v>
      </c>
      <c r="C3320">
        <v>1.0669353114714639</v>
      </c>
      <c r="D3320">
        <v>3.5275193023372</v>
      </c>
      <c r="E3320">
        <v>19.689589101055969</v>
      </c>
      <c r="F3320">
        <v>-1556.0090290114861</v>
      </c>
    </row>
    <row r="3321" spans="1:6" x14ac:dyDescent="0.35">
      <c r="A3321">
        <v>332.00000000000011</v>
      </c>
      <c r="B3321">
        <v>0.30284928497103503</v>
      </c>
      <c r="C3321">
        <v>1.069499530344987</v>
      </c>
      <c r="D3321">
        <v>3.5314580004614382</v>
      </c>
      <c r="E3321">
        <v>19.713966824544968</v>
      </c>
      <c r="F3321">
        <v>-1554.03885004274</v>
      </c>
    </row>
    <row r="3322" spans="1:6" x14ac:dyDescent="0.35">
      <c r="A3322">
        <v>332.1</v>
      </c>
      <c r="B3322">
        <v>0.30323543755262822</v>
      </c>
      <c r="C3322">
        <v>1.072049509767274</v>
      </c>
      <c r="D3322">
        <v>3.5353701349012461</v>
      </c>
      <c r="E3322">
        <v>19.73818043922968</v>
      </c>
      <c r="F3322">
        <v>-1552.066241516025</v>
      </c>
    </row>
    <row r="3323" spans="1:6" x14ac:dyDescent="0.35">
      <c r="A3323">
        <v>332.2</v>
      </c>
      <c r="B3323">
        <v>0.30361899219040239</v>
      </c>
      <c r="C3323">
        <v>1.0745853049525611</v>
      </c>
      <c r="D3323">
        <v>3.539255885147917</v>
      </c>
      <c r="E3323">
        <v>19.762231049207479</v>
      </c>
      <c r="F3323">
        <v>-1550.0912197869279</v>
      </c>
    </row>
    <row r="3324" spans="1:6" x14ac:dyDescent="0.35">
      <c r="A3324">
        <v>332.30000000000013</v>
      </c>
      <c r="B3324">
        <v>0.30399996633738252</v>
      </c>
      <c r="C3324">
        <v>1.077106971289429</v>
      </c>
      <c r="D3324">
        <v>3.54311542947358</v>
      </c>
      <c r="E3324">
        <v>19.78611975115825</v>
      </c>
      <c r="F3324">
        <v>-1548.113801101</v>
      </c>
    </row>
    <row r="3325" spans="1:6" x14ac:dyDescent="0.35">
      <c r="A3325">
        <v>332.4</v>
      </c>
      <c r="B3325">
        <v>0.30437837732977668</v>
      </c>
      <c r="C3325">
        <v>1.079614564332285</v>
      </c>
      <c r="D3325">
        <v>3.546948944939619</v>
      </c>
      <c r="E3325">
        <v>19.809847634394099</v>
      </c>
      <c r="F3325">
        <v>-1546.134001594495</v>
      </c>
    </row>
    <row r="3326" spans="1:6" x14ac:dyDescent="0.35">
      <c r="A3326">
        <v>332.50000000000011</v>
      </c>
      <c r="B3326">
        <v>0.30475424238775212</v>
      </c>
      <c r="C3326">
        <v>1.0821081397930199</v>
      </c>
      <c r="D3326">
        <v>3.5507566074050132</v>
      </c>
      <c r="E3326">
        <v>19.83341578090862</v>
      </c>
      <c r="F3326">
        <v>-1544.1518372950929</v>
      </c>
    </row>
    <row r="3327" spans="1:6" x14ac:dyDescent="0.35">
      <c r="A3327">
        <v>332.6</v>
      </c>
      <c r="B3327">
        <v>0.30512757861619988</v>
      </c>
      <c r="C3327">
        <v>1.084587753532799</v>
      </c>
      <c r="D3327">
        <v>3.5545385915346301</v>
      </c>
      <c r="E3327">
        <v>19.85682526542578</v>
      </c>
      <c r="F3327">
        <v>-1542.167324122652</v>
      </c>
    </row>
    <row r="3328" spans="1:6" x14ac:dyDescent="0.35">
      <c r="A3328">
        <v>332.7</v>
      </c>
      <c r="B3328">
        <v>0.30549840300550429</v>
      </c>
      <c r="C3328">
        <v>1.0870534615540399</v>
      </c>
      <c r="D3328">
        <v>3.5582950708074712</v>
      </c>
      <c r="E3328">
        <v>19.880077155448848</v>
      </c>
      <c r="F3328">
        <v>-1540.1804778899079</v>
      </c>
    </row>
    <row r="3329" spans="1:6" x14ac:dyDescent="0.35">
      <c r="A3329">
        <v>332.80000000000013</v>
      </c>
      <c r="B3329">
        <v>0.3058667324322969</v>
      </c>
      <c r="C3329">
        <v>1.089505319992492</v>
      </c>
      <c r="D3329">
        <v>3.5620262175248238</v>
      </c>
      <c r="E3329">
        <v>19.903172511308469</v>
      </c>
      <c r="F3329">
        <v>-1538.1913143032129</v>
      </c>
    </row>
    <row r="3330" spans="1:6" x14ac:dyDescent="0.35">
      <c r="A3330">
        <v>332.9</v>
      </c>
      <c r="B3330">
        <v>0.30623258366021261</v>
      </c>
      <c r="C3330">
        <v>1.0919433851094911</v>
      </c>
      <c r="D3330">
        <v>3.5657322028183711</v>
      </c>
      <c r="E3330">
        <v>19.926112386210779</v>
      </c>
      <c r="F3330">
        <v>-1536.1998489632431</v>
      </c>
    </row>
    <row r="3331" spans="1:6" x14ac:dyDescent="0.35">
      <c r="A3331">
        <v>333</v>
      </c>
      <c r="B3331">
        <v>0.30659597334063959</v>
      </c>
      <c r="C3331">
        <v>1.094367713284367</v>
      </c>
      <c r="D3331">
        <v>3.5694131966582709</v>
      </c>
      <c r="E3331">
        <v>19.948897826285179</v>
      </c>
      <c r="F3331">
        <v>-1534.2060973657051</v>
      </c>
    </row>
    <row r="3332" spans="1:6" x14ac:dyDescent="0.35">
      <c r="A3332">
        <v>333.1</v>
      </c>
      <c r="B3332">
        <v>0.30695691780237938</v>
      </c>
      <c r="C3332">
        <v>1.0967783595919089</v>
      </c>
      <c r="D3332">
        <v>3.5730693657082568</v>
      </c>
      <c r="E3332">
        <v>19.97153690028226</v>
      </c>
      <c r="F3332">
        <v>-1532.2100747056591</v>
      </c>
    </row>
    <row r="3333" spans="1:6" x14ac:dyDescent="0.35">
      <c r="A3333">
        <v>333.2</v>
      </c>
      <c r="B3333">
        <v>0.30731543369021302</v>
      </c>
      <c r="C3333">
        <v>1.0991753820724051</v>
      </c>
      <c r="D3333">
        <v>3.5767008798536959</v>
      </c>
      <c r="E3333">
        <v>19.994016459261509</v>
      </c>
      <c r="F3333">
        <v>-1530.2117964719821</v>
      </c>
    </row>
    <row r="3334" spans="1:6" x14ac:dyDescent="0.35">
      <c r="A3334">
        <v>333.30000000000013</v>
      </c>
      <c r="B3334">
        <v>0.3076715373234723</v>
      </c>
      <c r="C3334">
        <v>1.101558837411998</v>
      </c>
      <c r="D3334">
        <v>3.580307905615161</v>
      </c>
      <c r="E3334">
        <v>20.01634468306117</v>
      </c>
      <c r="F3334">
        <v>-1528.2112778495709</v>
      </c>
    </row>
    <row r="3335" spans="1:6" x14ac:dyDescent="0.35">
      <c r="A3335">
        <v>333.4</v>
      </c>
      <c r="B3335">
        <v>0.3080252449118191</v>
      </c>
      <c r="C3335">
        <v>1.1039287823879389</v>
      </c>
      <c r="D3335">
        <v>3.5838906083946789</v>
      </c>
      <c r="E3335">
        <v>20.038522589879818</v>
      </c>
      <c r="F3335">
        <v>-1526.2085339211551</v>
      </c>
    </row>
    <row r="3336" spans="1:6" x14ac:dyDescent="0.35">
      <c r="A3336">
        <v>333.50000000000011</v>
      </c>
      <c r="B3336">
        <v>0.30837657255634399</v>
      </c>
      <c r="C3336">
        <v>1.1062852738595299</v>
      </c>
      <c r="D3336">
        <v>3.5874491524721752</v>
      </c>
      <c r="E3336">
        <v>20.06055119109558</v>
      </c>
      <c r="F3336">
        <v>-1524.203579667977</v>
      </c>
    </row>
    <row r="3337" spans="1:6" x14ac:dyDescent="0.35">
      <c r="A3337">
        <v>333.6</v>
      </c>
      <c r="B3337">
        <v>0.30872553625029031</v>
      </c>
      <c r="C3337">
        <v>1.108628368761339</v>
      </c>
      <c r="D3337">
        <v>3.5909837010131578</v>
      </c>
      <c r="E3337">
        <v>20.082431491290741</v>
      </c>
      <c r="F3337">
        <v>-1522.1964299704809</v>
      </c>
    </row>
    <row r="3338" spans="1:6" x14ac:dyDescent="0.35">
      <c r="A3338">
        <v>333.7</v>
      </c>
      <c r="B3338">
        <v>0.3090721518797685</v>
      </c>
      <c r="C3338">
        <v>1.110958124096546</v>
      </c>
      <c r="D3338">
        <v>3.594494416076405</v>
      </c>
      <c r="E3338">
        <v>20.10416448829741</v>
      </c>
      <c r="F3338">
        <v>-1520.187099608986</v>
      </c>
    </row>
    <row r="3339" spans="1:6" x14ac:dyDescent="0.35">
      <c r="A3339">
        <v>333.80000000000013</v>
      </c>
      <c r="B3339">
        <v>0.30941643522446571</v>
      </c>
      <c r="C3339">
        <v>1.113274596930413</v>
      </c>
      <c r="D3339">
        <v>3.5979814586215819</v>
      </c>
      <c r="E3339">
        <v>20.125751173242602</v>
      </c>
      <c r="F3339">
        <v>-1518.1756032643609</v>
      </c>
    </row>
    <row r="3340" spans="1:6" x14ac:dyDescent="0.35">
      <c r="A3340">
        <v>333.9</v>
      </c>
      <c r="B3340">
        <v>0.30975840195835508</v>
      </c>
      <c r="C3340">
        <v>1.115577844383878</v>
      </c>
      <c r="D3340">
        <v>3.6014449885167612</v>
      </c>
      <c r="E3340">
        <v>20.14719253059322</v>
      </c>
      <c r="F3340">
        <v>-1516.161955518694</v>
      </c>
    </row>
    <row r="3341" spans="1:6" x14ac:dyDescent="0.35">
      <c r="A3341">
        <v>334.00000000000011</v>
      </c>
      <c r="B3341">
        <v>0.31009806765039671</v>
      </c>
      <c r="C3341">
        <v>1.1178679236272639</v>
      </c>
      <c r="D3341">
        <v>3.604885164545895</v>
      </c>
      <c r="E3341">
        <v>20.16848953820076</v>
      </c>
      <c r="F3341">
        <v>-1514.146170855948</v>
      </c>
    </row>
    <row r="3342" spans="1:6" x14ac:dyDescent="0.35">
      <c r="A3342">
        <v>334.1</v>
      </c>
      <c r="B3342">
        <v>0.31043544776523618</v>
      </c>
      <c r="C3342">
        <v>1.120144891874143</v>
      </c>
      <c r="D3342">
        <v>3.6083021444163239</v>
      </c>
      <c r="E3342">
        <v>20.189643167345391</v>
      </c>
      <c r="F3342">
        <v>-1512.128263662634</v>
      </c>
    </row>
    <row r="3343" spans="1:6" x14ac:dyDescent="0.35">
      <c r="A3343">
        <v>334.2</v>
      </c>
      <c r="B3343">
        <v>0.31077055766389722</v>
      </c>
      <c r="C3343">
        <v>1.122408806375278</v>
      </c>
      <c r="D3343">
        <v>3.611696084766109</v>
      </c>
      <c r="E3343">
        <v>20.210654382780209</v>
      </c>
      <c r="F3343">
        <v>-1510.1082482284539</v>
      </c>
    </row>
    <row r="3344" spans="1:6" x14ac:dyDescent="0.35">
      <c r="A3344">
        <v>334.30000000000013</v>
      </c>
      <c r="B3344">
        <v>0.3111034126044695</v>
      </c>
      <c r="C3344">
        <v>1.124659724412695</v>
      </c>
      <c r="D3344">
        <v>3.615067141171366</v>
      </c>
      <c r="E3344">
        <v>20.23152414277488</v>
      </c>
      <c r="F3344">
        <v>-1508.086138746954</v>
      </c>
    </row>
    <row r="3345" spans="1:6" x14ac:dyDescent="0.35">
      <c r="A3345">
        <v>334.4</v>
      </c>
      <c r="B3345">
        <v>0.31143402774279377</v>
      </c>
      <c r="C3345">
        <v>1.1268977032938909</v>
      </c>
      <c r="D3345">
        <v>3.618415468153565</v>
      </c>
      <c r="E3345">
        <v>20.252253399158981</v>
      </c>
      <c r="F3345">
        <v>-1506.061949316181</v>
      </c>
    </row>
    <row r="3346" spans="1:6" x14ac:dyDescent="0.35">
      <c r="A3346">
        <v>334.50000000000011</v>
      </c>
      <c r="B3346">
        <v>0.31176241813314381</v>
      </c>
      <c r="C3346">
        <v>1.1291228003461491</v>
      </c>
      <c r="D3346">
        <v>3.6217412191867742</v>
      </c>
      <c r="E3346">
        <v>20.272843097365381</v>
      </c>
      <c r="F3346">
        <v>-1504.0356939393041</v>
      </c>
    </row>
    <row r="3347" spans="1:6" x14ac:dyDescent="0.35">
      <c r="A3347">
        <v>334.6</v>
      </c>
      <c r="B3347">
        <v>0.31208859872889733</v>
      </c>
      <c r="C3347">
        <v>1.1313350729109291</v>
      </c>
      <c r="D3347">
        <v>3.625044546704792</v>
      </c>
      <c r="E3347">
        <v>20.293294176472848</v>
      </c>
      <c r="F3347">
        <v>-1502.0073865252771</v>
      </c>
    </row>
    <row r="3348" spans="1:6" x14ac:dyDescent="0.35">
      <c r="A3348">
        <v>334.7</v>
      </c>
      <c r="B3348">
        <v>0.31241258438320912</v>
      </c>
      <c r="C3348">
        <v>1.133534578338433</v>
      </c>
      <c r="D3348">
        <v>3.628325602108351</v>
      </c>
      <c r="E3348">
        <v>20.31360756924882</v>
      </c>
      <c r="F3348">
        <v>-1499.9770408894469</v>
      </c>
    </row>
    <row r="3349" spans="1:6" x14ac:dyDescent="0.35">
      <c r="A3349">
        <v>334.8</v>
      </c>
      <c r="B3349">
        <v>0.31273438984967811</v>
      </c>
      <c r="C3349">
        <v>1.135721373982215</v>
      </c>
      <c r="D3349">
        <v>3.6315845357721019</v>
      </c>
      <c r="E3349">
        <v>20.33378420219157</v>
      </c>
      <c r="F3349">
        <v>-1497.944670754204</v>
      </c>
    </row>
    <row r="3350" spans="1:6" x14ac:dyDescent="0.35">
      <c r="A3350">
        <v>334.9</v>
      </c>
      <c r="B3350">
        <v>0.31305402978301022</v>
      </c>
      <c r="C3350">
        <v>1.137895517193952</v>
      </c>
      <c r="D3350">
        <v>3.634821497051711</v>
      </c>
      <c r="E3350">
        <v>20.353824995572321</v>
      </c>
      <c r="F3350">
        <v>-1495.910289749592</v>
      </c>
    </row>
    <row r="3351" spans="1:6" x14ac:dyDescent="0.35">
      <c r="A3351">
        <v>335.00000000000011</v>
      </c>
      <c r="B3351">
        <v>0.31337151873967339</v>
      </c>
      <c r="C3351">
        <v>1.140057065318286</v>
      </c>
      <c r="D3351">
        <v>3.6380366342908239</v>
      </c>
      <c r="E3351">
        <v>20.373730863476919</v>
      </c>
      <c r="F3351">
        <v>-1493.873911413938</v>
      </c>
    </row>
    <row r="3352" spans="1:6" x14ac:dyDescent="0.35">
      <c r="A3352">
        <v>335.1</v>
      </c>
      <c r="B3352">
        <v>0.31368687117855559</v>
      </c>
      <c r="C3352">
        <v>1.142206075687777</v>
      </c>
      <c r="D3352">
        <v>3.6412300948279568</v>
      </c>
      <c r="E3352">
        <v>20.39350271384728</v>
      </c>
      <c r="F3352">
        <v>-1491.835549194464</v>
      </c>
    </row>
    <row r="3353" spans="1:6" x14ac:dyDescent="0.35">
      <c r="A3353">
        <v>335.2</v>
      </c>
      <c r="B3353">
        <v>0.31400010146161078</v>
      </c>
      <c r="C3353">
        <v>1.1443426056179811</v>
      </c>
      <c r="D3353">
        <v>3.6444020250034441</v>
      </c>
      <c r="E3353">
        <v>20.413141448522651</v>
      </c>
      <c r="F3353">
        <v>-1489.7952164478979</v>
      </c>
    </row>
    <row r="3354" spans="1:6" x14ac:dyDescent="0.35">
      <c r="A3354">
        <v>335.30000000000013</v>
      </c>
      <c r="B3354">
        <v>0.31431122385450472</v>
      </c>
      <c r="C3354">
        <v>1.146466712402582</v>
      </c>
      <c r="D3354">
        <v>3.6475525701661979</v>
      </c>
      <c r="E3354">
        <v>20.432647963280381</v>
      </c>
      <c r="F3354">
        <v>-1487.75292644109</v>
      </c>
    </row>
    <row r="3355" spans="1:6" x14ac:dyDescent="0.35">
      <c r="A3355">
        <v>335.4</v>
      </c>
      <c r="B3355">
        <v>0.31462025252725612</v>
      </c>
      <c r="C3355">
        <v>1.1485784533086729</v>
      </c>
      <c r="D3355">
        <v>3.6506818746805538</v>
      </c>
      <c r="E3355">
        <v>20.45202314787668</v>
      </c>
      <c r="F3355">
        <v>-1485.708692351609</v>
      </c>
    </row>
    <row r="3356" spans="1:6" x14ac:dyDescent="0.35">
      <c r="A3356">
        <v>335.50000000000011</v>
      </c>
      <c r="B3356">
        <v>0.3149272015548768</v>
      </c>
      <c r="C3356">
        <v>1.150677885572106</v>
      </c>
      <c r="D3356">
        <v>3.653790081932943</v>
      </c>
      <c r="E3356">
        <v>20.471267886086959</v>
      </c>
      <c r="F3356">
        <v>-1483.6625272683391</v>
      </c>
    </row>
    <row r="3357" spans="1:6" x14ac:dyDescent="0.35">
      <c r="A3357">
        <v>335.6</v>
      </c>
      <c r="B3357">
        <v>0.31523208491799909</v>
      </c>
      <c r="C3357">
        <v>1.1527650663929381</v>
      </c>
      <c r="D3357">
        <v>3.6568773343386201</v>
      </c>
      <c r="E3357">
        <v>20.490383055745809</v>
      </c>
      <c r="F3357">
        <v>-1481.614444192094</v>
      </c>
    </row>
    <row r="3358" spans="1:6" x14ac:dyDescent="0.35">
      <c r="A3358">
        <v>335.7</v>
      </c>
      <c r="B3358">
        <v>0.31553491650350651</v>
      </c>
      <c r="C3358">
        <v>1.154840052930989</v>
      </c>
      <c r="D3358">
        <v>3.659943773348314</v>
      </c>
      <c r="E3358">
        <v>20.509369528787001</v>
      </c>
      <c r="F3358">
        <v>-1479.5644560361859</v>
      </c>
    </row>
    <row r="3359" spans="1:6" x14ac:dyDescent="0.35">
      <c r="A3359">
        <v>335.80000000000013</v>
      </c>
      <c r="B3359">
        <v>0.31583571010515971</v>
      </c>
      <c r="C3359">
        <v>1.156902902301473</v>
      </c>
      <c r="D3359">
        <v>3.6629895394547809</v>
      </c>
      <c r="E3359">
        <v>20.52822817128294</v>
      </c>
      <c r="F3359">
        <v>-1477.512575627029</v>
      </c>
    </row>
    <row r="3360" spans="1:6" x14ac:dyDescent="0.35">
      <c r="A3360">
        <v>335.9</v>
      </c>
      <c r="B3360">
        <v>0.31613447942421402</v>
      </c>
      <c r="C3360">
        <v>1.158953671570736</v>
      </c>
      <c r="D3360">
        <v>3.6660147721994001</v>
      </c>
      <c r="E3360">
        <v>20.54695984348395</v>
      </c>
      <c r="F3360">
        <v>-1475.4588157047231</v>
      </c>
    </row>
    <row r="3361" spans="1:6" x14ac:dyDescent="0.35">
      <c r="A3361">
        <v>336</v>
      </c>
      <c r="B3361">
        <v>0.31643123807003948</v>
      </c>
      <c r="C3361">
        <v>1.1609924177520701</v>
      </c>
      <c r="D3361">
        <v>3.669019610178605</v>
      </c>
      <c r="E3361">
        <v>20.56556539985737</v>
      </c>
      <c r="F3361">
        <v>-1473.4031889236251</v>
      </c>
    </row>
    <row r="3362" spans="1:6" x14ac:dyDescent="0.35">
      <c r="A3362">
        <v>336.1</v>
      </c>
      <c r="B3362">
        <v>0.31672599956072878</v>
      </c>
      <c r="C3362">
        <v>1.163019197801638</v>
      </c>
      <c r="D3362">
        <v>3.6720041910504482</v>
      </c>
      <c r="E3362">
        <v>20.584045689126359</v>
      </c>
      <c r="F3362">
        <v>-1471.345707852927</v>
      </c>
    </row>
    <row r="3363" spans="1:6" x14ac:dyDescent="0.35">
      <c r="A3363">
        <v>336.2</v>
      </c>
      <c r="B3363">
        <v>0.31701877732370981</v>
      </c>
      <c r="C3363">
        <v>1.165034068614448</v>
      </c>
      <c r="D3363">
        <v>3.6749686515408651</v>
      </c>
      <c r="E3363">
        <v>20.602401554308258</v>
      </c>
      <c r="F3363">
        <v>-1469.286384977243</v>
      </c>
    </row>
    <row r="3364" spans="1:6" x14ac:dyDescent="0.35">
      <c r="A3364">
        <v>336.30000000000013</v>
      </c>
      <c r="B3364">
        <v>0.31730958469634601</v>
      </c>
      <c r="C3364">
        <v>1.1670370870204601</v>
      </c>
      <c r="D3364">
        <v>3.6779131274501928</v>
      </c>
      <c r="E3364">
        <v>20.62063383275305</v>
      </c>
      <c r="F3364">
        <v>-1467.22523269716</v>
      </c>
    </row>
    <row r="3365" spans="1:6" x14ac:dyDescent="0.35">
      <c r="A3365">
        <v>336.4</v>
      </c>
      <c r="B3365">
        <v>0.31759843492653889</v>
      </c>
      <c r="C3365">
        <v>1.169028309780737</v>
      </c>
      <c r="D3365">
        <v>3.6808377536593819</v>
      </c>
      <c r="E3365">
        <v>20.63874335618118</v>
      </c>
      <c r="F3365">
        <v>-1465.16226332981</v>
      </c>
    </row>
    <row r="3366" spans="1:6" x14ac:dyDescent="0.35">
      <c r="A3366">
        <v>336.50000000000011</v>
      </c>
      <c r="B3366">
        <v>0.3178853411733264</v>
      </c>
      <c r="C3366">
        <v>1.1710077935837071</v>
      </c>
      <c r="D3366">
        <v>3.6837426641363038</v>
      </c>
      <c r="E3366">
        <v>20.65673095072151</v>
      </c>
      <c r="F3366">
        <v>-1463.097489109429</v>
      </c>
    </row>
    <row r="3367" spans="1:6" x14ac:dyDescent="0.35">
      <c r="A3367">
        <v>336.6</v>
      </c>
      <c r="B3367">
        <v>0.31817031650747052</v>
      </c>
      <c r="C3367">
        <v>1.172975595041492</v>
      </c>
      <c r="D3367">
        <v>3.686627991942018</v>
      </c>
      <c r="E3367">
        <v>20.674597436948609</v>
      </c>
      <c r="F3367">
        <v>-1461.0309221879211</v>
      </c>
    </row>
    <row r="3368" spans="1:6" x14ac:dyDescent="0.35">
      <c r="A3368">
        <v>336.7</v>
      </c>
      <c r="B3368">
        <v>0.31845337391204959</v>
      </c>
      <c r="C3368">
        <v>1.1749317706863149</v>
      </c>
      <c r="D3368">
        <v>3.6894938692369048</v>
      </c>
      <c r="E3368">
        <v>20.692343629920149</v>
      </c>
      <c r="F3368">
        <v>-1458.9625746354029</v>
      </c>
    </row>
    <row r="3369" spans="1:6" x14ac:dyDescent="0.35">
      <c r="A3369">
        <v>336.80000000000013</v>
      </c>
      <c r="B3369">
        <v>0.31873452628304177</v>
      </c>
      <c r="C3369">
        <v>1.176876376967001</v>
      </c>
      <c r="D3369">
        <v>3.6923404272868581</v>
      </c>
      <c r="E3369">
        <v>20.709970339213861</v>
      </c>
      <c r="F3369">
        <v>-1456.89245844076</v>
      </c>
    </row>
    <row r="3370" spans="1:6" x14ac:dyDescent="0.35">
      <c r="A3370">
        <v>336.9</v>
      </c>
      <c r="B3370">
        <v>0.31901378642990669</v>
      </c>
      <c r="C3370">
        <v>1.1788094702455421</v>
      </c>
      <c r="D3370">
        <v>3.6951677964693488</v>
      </c>
      <c r="E3370">
        <v>20.727478368964292</v>
      </c>
      <c r="F3370">
        <v>-1454.8205855121901</v>
      </c>
    </row>
    <row r="3371" spans="1:6" x14ac:dyDescent="0.35">
      <c r="A3371">
        <v>337.00000000000011</v>
      </c>
      <c r="B3371">
        <v>0.31929116707616412</v>
      </c>
      <c r="C3371">
        <v>1.180731106793756</v>
      </c>
      <c r="D3371">
        <v>3.6979761062795191</v>
      </c>
      <c r="E3371">
        <v>20.74486851789931</v>
      </c>
      <c r="F3371">
        <v>-1452.7469676777459</v>
      </c>
    </row>
    <row r="3372" spans="1:6" x14ac:dyDescent="0.35">
      <c r="A3372">
        <v>337.1</v>
      </c>
      <c r="B3372">
        <v>0.31956668085996032</v>
      </c>
      <c r="C3372">
        <v>1.1826413427899869</v>
      </c>
      <c r="D3372">
        <v>3.7007654853361909</v>
      </c>
      <c r="E3372">
        <v>20.76214157937639</v>
      </c>
      <c r="F3372">
        <v>-1450.6716166858739</v>
      </c>
    </row>
    <row r="3373" spans="1:6" x14ac:dyDescent="0.35">
      <c r="A3373">
        <v>337.2</v>
      </c>
      <c r="B3373">
        <v>0.31984034033464709</v>
      </c>
      <c r="C3373">
        <v>1.1845402343159119</v>
      </c>
      <c r="D3373">
        <v>3.7035360613877981</v>
      </c>
      <c r="E3373">
        <v>20.779298341418581</v>
      </c>
      <c r="F3373">
        <v>-1448.594544205954</v>
      </c>
    </row>
    <row r="3374" spans="1:6" x14ac:dyDescent="0.35">
      <c r="A3374">
        <v>337.30000000000013</v>
      </c>
      <c r="B3374">
        <v>0.32011215796934228</v>
      </c>
      <c r="C3374">
        <v>1.186427837353436</v>
      </c>
      <c r="D3374">
        <v>3.7062879613184272</v>
      </c>
      <c r="E3374">
        <v>20.796339586750449</v>
      </c>
      <c r="F3374">
        <v>-1446.5157618288181</v>
      </c>
    </row>
    <row r="3375" spans="1:6" x14ac:dyDescent="0.35">
      <c r="A3375">
        <v>337.4</v>
      </c>
      <c r="B3375">
        <v>0.32038214614949079</v>
      </c>
      <c r="C3375">
        <v>1.1883042077815791</v>
      </c>
      <c r="D3375">
        <v>3.7090213111535699</v>
      </c>
      <c r="E3375">
        <v>20.813266092833359</v>
      </c>
      <c r="F3375">
        <v>-1444.4352810672999</v>
      </c>
    </row>
    <row r="3376" spans="1:6" x14ac:dyDescent="0.35">
      <c r="A3376">
        <v>337.50000000000011</v>
      </c>
      <c r="B3376">
        <v>0.32065031717742842</v>
      </c>
      <c r="C3376">
        <v>1.1901694013735451</v>
      </c>
      <c r="D3376">
        <v>3.7117362360660882</v>
      </c>
      <c r="E3376">
        <v>20.83007863190107</v>
      </c>
      <c r="F3376">
        <v>-1442.3531133567369</v>
      </c>
    </row>
    <row r="3377" spans="1:6" x14ac:dyDescent="0.35">
      <c r="A3377">
        <v>337.6</v>
      </c>
      <c r="B3377">
        <v>0.32091668327293071</v>
      </c>
      <c r="C3377">
        <v>1.1920234737937661</v>
      </c>
      <c r="D3377">
        <v>3.7144328603819692</v>
      </c>
      <c r="E3377">
        <v>20.84677797099463</v>
      </c>
      <c r="F3377">
        <v>-1440.2692700555069</v>
      </c>
    </row>
    <row r="3378" spans="1:6" x14ac:dyDescent="0.35">
      <c r="A3378">
        <v>337.7</v>
      </c>
      <c r="B3378">
        <v>0.32118125657376673</v>
      </c>
      <c r="C3378">
        <v>1.1938664805950649</v>
      </c>
      <c r="D3378">
        <v>3.7171113075861122</v>
      </c>
      <c r="E3378">
        <v>20.86336487199722</v>
      </c>
      <c r="F3378">
        <v>-1438.1837624455361</v>
      </c>
    </row>
    <row r="3379" spans="1:6" x14ac:dyDescent="0.35">
      <c r="A3379">
        <v>337.8</v>
      </c>
      <c r="B3379">
        <v>0.3214440491362478</v>
      </c>
      <c r="C3379">
        <v>1.195698477215877</v>
      </c>
      <c r="D3379">
        <v>3.7197717003280601</v>
      </c>
      <c r="E3379">
        <v>20.879840091668878</v>
      </c>
      <c r="F3379">
        <v>-1436.096601732823</v>
      </c>
    </row>
    <row r="3380" spans="1:6" x14ac:dyDescent="0.35">
      <c r="A3380">
        <v>337.9</v>
      </c>
      <c r="B3380">
        <v>0.32170507293576872</v>
      </c>
      <c r="C3380">
        <v>1.1975195189775261</v>
      </c>
      <c r="D3380">
        <v>3.7224141604276819</v>
      </c>
      <c r="E3380">
        <v>20.896204381680789</v>
      </c>
      <c r="F3380">
        <v>-1434.007799047936</v>
      </c>
    </row>
    <row r="3381" spans="1:6" x14ac:dyDescent="0.35">
      <c r="A3381">
        <v>338.00000000000011</v>
      </c>
      <c r="B3381">
        <v>0.32196433986735029</v>
      </c>
      <c r="C3381">
        <v>1.199329661081582</v>
      </c>
      <c r="D3381">
        <v>3.7250388088808428</v>
      </c>
      <c r="E3381">
        <v>20.912458488649388</v>
      </c>
      <c r="F3381">
        <v>-1431.917365446533</v>
      </c>
    </row>
    <row r="3382" spans="1:6" x14ac:dyDescent="0.35">
      <c r="A3382">
        <v>338.1</v>
      </c>
      <c r="B3382">
        <v>0.32222186174617362</v>
      </c>
      <c r="C3382">
        <v>1.20112895860725</v>
      </c>
      <c r="D3382">
        <v>3.7276457658649629</v>
      </c>
      <c r="E3382">
        <v>20.928603154170389</v>
      </c>
      <c r="F3382">
        <v>-1429.825311909862</v>
      </c>
    </row>
    <row r="3383" spans="1:6" x14ac:dyDescent="0.35">
      <c r="A3383">
        <v>338.2</v>
      </c>
      <c r="B3383">
        <v>0.32247765030811681</v>
      </c>
      <c r="C3383">
        <v>1.202917466508888</v>
      </c>
      <c r="D3383">
        <v>3.7302351507446789</v>
      </c>
      <c r="E3383">
        <v>20.944639114852389</v>
      </c>
      <c r="F3383">
        <v>-1427.731649345254</v>
      </c>
    </row>
    <row r="3384" spans="1:6" x14ac:dyDescent="0.35">
      <c r="A3384">
        <v>338.30000000000013</v>
      </c>
      <c r="B3384">
        <v>0.32273171721028188</v>
      </c>
      <c r="C3384">
        <v>1.204695239613504</v>
      </c>
      <c r="D3384">
        <v>3.732807082077287</v>
      </c>
      <c r="E3384">
        <v>20.960567102350431</v>
      </c>
      <c r="F3384">
        <v>-1425.636388586629</v>
      </c>
    </row>
    <row r="3385" spans="1:6" x14ac:dyDescent="0.35">
      <c r="A3385">
        <v>338.4</v>
      </c>
      <c r="B3385">
        <v>0.32298407403152118</v>
      </c>
      <c r="C3385">
        <v>1.206462332618375</v>
      </c>
      <c r="D3385">
        <v>3.7353616776182972</v>
      </c>
      <c r="E3385">
        <v>20.976387843399131</v>
      </c>
      <c r="F3385">
        <v>-1423.5395403949881</v>
      </c>
    </row>
    <row r="3386" spans="1:6" x14ac:dyDescent="0.35">
      <c r="A3386">
        <v>338.50000000000011</v>
      </c>
      <c r="B3386">
        <v>0.32323473227296168</v>
      </c>
      <c r="C3386">
        <v>1.2082188000887031</v>
      </c>
      <c r="D3386">
        <v>3.7378990543268711</v>
      </c>
      <c r="E3386">
        <v>20.992102059845809</v>
      </c>
      <c r="F3386">
        <v>-1421.4411154588911</v>
      </c>
    </row>
    <row r="3387" spans="1:6" x14ac:dyDescent="0.35">
      <c r="A3387">
        <v>338.6</v>
      </c>
      <c r="B3387">
        <v>0.32348370335852278</v>
      </c>
      <c r="C3387">
        <v>1.209964696455327</v>
      </c>
      <c r="D3387">
        <v>3.7404193283712388</v>
      </c>
      <c r="E3387">
        <v>21.007710468683179</v>
      </c>
      <c r="F3387">
        <v>-1419.3411243949729</v>
      </c>
    </row>
    <row r="3388" spans="1:6" x14ac:dyDescent="0.35">
      <c r="A3388">
        <v>338.7</v>
      </c>
      <c r="B3388">
        <v>0.32373099863543298</v>
      </c>
      <c r="C3388">
        <v>1.2117000760125021</v>
      </c>
      <c r="D3388">
        <v>3.7429226151340811</v>
      </c>
      <c r="E3388">
        <v>21.023213782082038</v>
      </c>
      <c r="F3388">
        <v>-1417.239577748395</v>
      </c>
    </row>
    <row r="3389" spans="1:6" x14ac:dyDescent="0.35">
      <c r="A3389">
        <v>338.80000000000013</v>
      </c>
      <c r="B3389">
        <v>0.32397662937474142</v>
      </c>
      <c r="C3389">
        <v>1.213424992915735</v>
      </c>
      <c r="D3389">
        <v>3.745409029217893</v>
      </c>
      <c r="E3389">
        <v>21.038612707423599</v>
      </c>
      <c r="F3389">
        <v>-1415.1364859933469</v>
      </c>
    </row>
    <row r="3390" spans="1:6" x14ac:dyDescent="0.35">
      <c r="A3390">
        <v>338.9</v>
      </c>
      <c r="B3390">
        <v>0.3242206067718294</v>
      </c>
      <c r="C3390">
        <v>1.215139501179668</v>
      </c>
      <c r="D3390">
        <v>3.747878684450257</v>
      </c>
      <c r="E3390">
        <v>21.05390794733157</v>
      </c>
      <c r="F3390">
        <v>-1413.031859533517</v>
      </c>
    </row>
    <row r="3391" spans="1:6" x14ac:dyDescent="0.35">
      <c r="A3391">
        <v>339</v>
      </c>
      <c r="B3391">
        <v>0.32446294194691228</v>
      </c>
      <c r="C3391">
        <v>1.21684365467602</v>
      </c>
      <c r="D3391">
        <v>3.750331693889148</v>
      </c>
      <c r="E3391">
        <v>21.069100199704209</v>
      </c>
      <c r="F3391">
        <v>-1410.9257087025619</v>
      </c>
    </row>
    <row r="3392" spans="1:6" x14ac:dyDescent="0.35">
      <c r="A3392">
        <v>339.1</v>
      </c>
      <c r="B3392">
        <v>0.32470364594554568</v>
      </c>
      <c r="C3392">
        <v>1.2185375071315949</v>
      </c>
      <c r="D3392">
        <v>3.7527681698281552</v>
      </c>
      <c r="E3392">
        <v>21.084190157745962</v>
      </c>
      <c r="F3392">
        <v>-1408.8180437645849</v>
      </c>
    </row>
    <row r="3393" spans="1:6" x14ac:dyDescent="0.35">
      <c r="A3393">
        <v>339.2</v>
      </c>
      <c r="B3393">
        <v>0.32494272973912142</v>
      </c>
      <c r="C3393">
        <v>1.2202211121263189</v>
      </c>
      <c r="D3393">
        <v>3.7551882238016741</v>
      </c>
      <c r="E3393">
        <v>21.099178509998989</v>
      </c>
      <c r="F3393">
        <v>-1406.708874914603</v>
      </c>
    </row>
    <row r="3394" spans="1:6" x14ac:dyDescent="0.35">
      <c r="A3394">
        <v>339.30000000000013</v>
      </c>
      <c r="B3394">
        <v>0.32518020422536631</v>
      </c>
      <c r="C3394">
        <v>1.2218945230913481</v>
      </c>
      <c r="D3394">
        <v>3.757591966590049</v>
      </c>
      <c r="E3394">
        <v>21.11406594037447</v>
      </c>
      <c r="F3394">
        <v>-1404.5982122790051</v>
      </c>
    </row>
    <row r="3395" spans="1:6" x14ac:dyDescent="0.35">
      <c r="A3395">
        <v>339.4</v>
      </c>
      <c r="B3395">
        <v>0.32541608022883162</v>
      </c>
      <c r="C3395">
        <v>1.223557793307233</v>
      </c>
      <c r="D3395">
        <v>3.7599795082247671</v>
      </c>
      <c r="E3395">
        <v>21.12885312818365</v>
      </c>
      <c r="F3395">
        <v>-1402.4860659160249</v>
      </c>
    </row>
    <row r="3396" spans="1:6" x14ac:dyDescent="0.35">
      <c r="A3396">
        <v>339.50000000000011</v>
      </c>
      <c r="B3396">
        <v>0.32565036850138468</v>
      </c>
      <c r="C3396">
        <v>1.2252109759021179</v>
      </c>
      <c r="D3396">
        <v>3.76235095799349</v>
      </c>
      <c r="E3396">
        <v>21.143540748168881</v>
      </c>
      <c r="F3396">
        <v>-1400.3724458161851</v>
      </c>
    </row>
    <row r="3397" spans="1:6" x14ac:dyDescent="0.35">
      <c r="A3397">
        <v>339.6</v>
      </c>
      <c r="B3397">
        <v>0.32588307972269293</v>
      </c>
      <c r="C3397">
        <v>1.226854123849981</v>
      </c>
      <c r="D3397">
        <v>3.7647064244451118</v>
      </c>
      <c r="E3397">
        <v>21.158129470534021</v>
      </c>
      <c r="F3397">
        <v>-1398.257361902768</v>
      </c>
    </row>
    <row r="3398" spans="1:6" x14ac:dyDescent="0.35">
      <c r="A3398">
        <v>339.7</v>
      </c>
      <c r="B3398">
        <v>0.32611422450070982</v>
      </c>
      <c r="C3398">
        <v>1.2284872899689629</v>
      </c>
      <c r="D3398">
        <v>3.7670460153947971</v>
      </c>
      <c r="E3398">
        <v>21.17261996097519</v>
      </c>
      <c r="F3398">
        <v>-1396.140824032251</v>
      </c>
    </row>
    <row r="3399" spans="1:6" x14ac:dyDescent="0.35">
      <c r="A3399">
        <v>339.80000000000013</v>
      </c>
      <c r="B3399">
        <v>0.32634381337214913</v>
      </c>
      <c r="C3399">
        <v>1.2301105269197079</v>
      </c>
      <c r="D3399">
        <v>3.7693698379289948</v>
      </c>
      <c r="E3399">
        <v>21.187012880710839</v>
      </c>
      <c r="F3399">
        <v>-1394.022841994773</v>
      </c>
    </row>
    <row r="3400" spans="1:6" x14ac:dyDescent="0.35">
      <c r="A3400">
        <v>339.9</v>
      </c>
      <c r="B3400">
        <v>0.32657185680296852</v>
      </c>
      <c r="C3400">
        <v>1.2317238872037659</v>
      </c>
      <c r="D3400">
        <v>3.771677998410333</v>
      </c>
      <c r="E3400">
        <v>21.201308886511899</v>
      </c>
      <c r="F3400">
        <v>-1391.9034255145709</v>
      </c>
    </row>
    <row r="3401" spans="1:6" x14ac:dyDescent="0.35">
      <c r="A3401">
        <v>340.00000000000011</v>
      </c>
      <c r="B3401">
        <v>0.32679836518883643</v>
      </c>
      <c r="C3401">
        <v>1.233327423162033</v>
      </c>
      <c r="D3401">
        <v>3.7739706024825739</v>
      </c>
      <c r="E3401">
        <v>21.21550863073168</v>
      </c>
      <c r="F3401">
        <v>-1389.7825842504189</v>
      </c>
    </row>
    <row r="3402" spans="1:6" x14ac:dyDescent="0.35">
      <c r="A3402">
        <v>340.1</v>
      </c>
      <c r="B3402">
        <v>0.3270233488556058</v>
      </c>
      <c r="C3402">
        <v>1.234921186973247</v>
      </c>
      <c r="D3402">
        <v>3.7762477550754809</v>
      </c>
      <c r="E3402">
        <v>21.2296127613354</v>
      </c>
      <c r="F3402">
        <v>-1387.660327796083</v>
      </c>
    </row>
    <row r="3403" spans="1:6" x14ac:dyDescent="0.35">
      <c r="A3403">
        <v>340.2</v>
      </c>
      <c r="B3403">
        <v>0.32724681805977862</v>
      </c>
      <c r="C3403">
        <v>1.2365052306525279</v>
      </c>
      <c r="D3403">
        <v>3.7785095604097019</v>
      </c>
      <c r="E3403">
        <v>21.243621921929812</v>
      </c>
      <c r="F3403">
        <v>-1385.536665680743</v>
      </c>
    </row>
    <row r="3404" spans="1:6" x14ac:dyDescent="0.35">
      <c r="A3404">
        <v>340.30000000000013</v>
      </c>
      <c r="B3404">
        <v>0.32746878298897381</v>
      </c>
      <c r="C3404">
        <v>1.2380796060499519</v>
      </c>
      <c r="D3404">
        <v>3.7807561220015269</v>
      </c>
      <c r="E3404">
        <v>21.257536751792369</v>
      </c>
      <c r="F3404">
        <v>-1383.411607369437</v>
      </c>
    </row>
    <row r="3405" spans="1:6" x14ac:dyDescent="0.35">
      <c r="A3405">
        <v>340.4</v>
      </c>
      <c r="B3405">
        <v>0.32768925376238389</v>
      </c>
      <c r="C3405">
        <v>1.2396443648491799</v>
      </c>
      <c r="D3405">
        <v>3.7829875426677231</v>
      </c>
      <c r="E3405">
        <v>21.271357885900269</v>
      </c>
      <c r="F3405">
        <v>-1381.285162263493</v>
      </c>
    </row>
    <row r="3406" spans="1:6" x14ac:dyDescent="0.35">
      <c r="A3406">
        <v>340.50000000000011</v>
      </c>
      <c r="B3406">
        <v>0.32790824043123368</v>
      </c>
      <c r="C3406">
        <v>1.241199558566126</v>
      </c>
      <c r="D3406">
        <v>3.7852039245302831</v>
      </c>
      <c r="E3406">
        <v>21.285085954959481</v>
      </c>
      <c r="F3406">
        <v>-1379.157339700947</v>
      </c>
    </row>
    <row r="3407" spans="1:6" x14ac:dyDescent="0.35">
      <c r="A3407">
        <v>340.6</v>
      </c>
      <c r="B3407">
        <v>0.32812575297923868</v>
      </c>
      <c r="C3407">
        <v>1.2427452385476589</v>
      </c>
      <c r="D3407">
        <v>3.7874053690210978</v>
      </c>
      <c r="E3407">
        <v>21.29872158543327</v>
      </c>
      <c r="F3407">
        <v>-1377.028148956982</v>
      </c>
    </row>
    <row r="3408" spans="1:6" x14ac:dyDescent="0.35">
      <c r="A3408">
        <v>340.7</v>
      </c>
      <c r="B3408">
        <v>0.3283418013230533</v>
      </c>
      <c r="C3408">
        <v>1.244281455970363</v>
      </c>
      <c r="D3408">
        <v>3.7895919768866801</v>
      </c>
      <c r="E3408">
        <v>21.312265399570819</v>
      </c>
      <c r="F3408">
        <v>-1374.8975992443411</v>
      </c>
    </row>
    <row r="3409" spans="1:6" x14ac:dyDescent="0.35">
      <c r="A3409">
        <v>340.8</v>
      </c>
      <c r="B3409">
        <v>0.32855639531271752</v>
      </c>
      <c r="C3409">
        <v>1.245808261839316</v>
      </c>
      <c r="D3409">
        <v>3.791763848192836</v>
      </c>
      <c r="E3409">
        <v>21.32571801543541</v>
      </c>
      <c r="F3409">
        <v>-1372.765699713754</v>
      </c>
    </row>
    <row r="3410" spans="1:6" x14ac:dyDescent="0.35">
      <c r="A3410">
        <v>340.9</v>
      </c>
      <c r="B3410">
        <v>0.32876954473211017</v>
      </c>
      <c r="C3410">
        <v>1.247325706986941</v>
      </c>
      <c r="D3410">
        <v>3.7939210823292449</v>
      </c>
      <c r="E3410">
        <v>21.339080046932619</v>
      </c>
      <c r="F3410">
        <v>-1370.632459454348</v>
      </c>
    </row>
    <row r="3411" spans="1:6" x14ac:dyDescent="0.35">
      <c r="A3411">
        <v>341.00000000000011</v>
      </c>
      <c r="B3411">
        <v>0.32898125929938438</v>
      </c>
      <c r="C3411">
        <v>1.248833842071843</v>
      </c>
      <c r="D3411">
        <v>3.7960637780140551</v>
      </c>
      <c r="E3411">
        <v>21.35235210383826</v>
      </c>
      <c r="F3411">
        <v>-1368.4978874940689</v>
      </c>
    </row>
    <row r="3412" spans="1:6" x14ac:dyDescent="0.35">
      <c r="A3412">
        <v>341.1</v>
      </c>
      <c r="B3412">
        <v>0.32919154866741163</v>
      </c>
      <c r="C3412">
        <v>1.250332717577745</v>
      </c>
      <c r="D3412">
        <v>3.7981920332984589</v>
      </c>
      <c r="E3412">
        <v>21.36553479182604</v>
      </c>
      <c r="F3412">
        <v>-1366.361992800088</v>
      </c>
    </row>
    <row r="3413" spans="1:6" x14ac:dyDescent="0.35">
      <c r="A3413">
        <v>341.2</v>
      </c>
      <c r="B3413">
        <v>0.32940042242421652</v>
      </c>
      <c r="C3413">
        <v>1.2518223838124229</v>
      </c>
      <c r="D3413">
        <v>3.8003059455712251</v>
      </c>
      <c r="E3413">
        <v>21.37862871249515</v>
      </c>
      <c r="F3413">
        <v>-1364.2247842792131</v>
      </c>
    </row>
    <row r="3414" spans="1:6" x14ac:dyDescent="0.35">
      <c r="A3414">
        <v>341.30000000000013</v>
      </c>
      <c r="B3414">
        <v>0.32960789009341351</v>
      </c>
      <c r="C3414">
        <v>1.253302890906685</v>
      </c>
      <c r="D3414">
        <v>3.8024056115631488</v>
      </c>
      <c r="E3414">
        <v>21.3916344633977</v>
      </c>
      <c r="F3414">
        <v>-1362.0862707782901</v>
      </c>
    </row>
    <row r="3415" spans="1:6" x14ac:dyDescent="0.35">
      <c r="A3415">
        <v>341.4</v>
      </c>
      <c r="B3415">
        <v>0.32981396113463413</v>
      </c>
      <c r="C3415">
        <v>1.254774288813401</v>
      </c>
      <c r="D3415">
        <v>3.8044911273516</v>
      </c>
      <c r="E3415">
        <v>21.404552638065791</v>
      </c>
      <c r="F3415">
        <v>-1359.9464610846189</v>
      </c>
    </row>
    <row r="3416" spans="1:6" x14ac:dyDescent="0.35">
      <c r="A3416">
        <v>341.50000000000011</v>
      </c>
      <c r="B3416">
        <v>0.33001864494396088</v>
      </c>
      <c r="C3416">
        <v>1.2562366273065459</v>
      </c>
      <c r="D3416">
        <v>3.8065625883648551</v>
      </c>
      <c r="E3416">
        <v>21.417383826038591</v>
      </c>
      <c r="F3416">
        <v>-1357.8053639263351</v>
      </c>
    </row>
    <row r="3417" spans="1:6" x14ac:dyDescent="0.35">
      <c r="A3417">
        <v>341.6</v>
      </c>
      <c r="B3417">
        <v>0.33022195085434769</v>
      </c>
      <c r="C3417">
        <v>1.257689955980295</v>
      </c>
      <c r="D3417">
        <v>3.8086200893865758</v>
      </c>
      <c r="E3417">
        <v>21.430128612889131</v>
      </c>
      <c r="F3417">
        <v>-1355.66298797283</v>
      </c>
    </row>
    <row r="3418" spans="1:6" x14ac:dyDescent="0.35">
      <c r="A3418">
        <v>341.7</v>
      </c>
      <c r="B3418">
        <v>0.33042388813604379</v>
      </c>
      <c r="C3418">
        <v>1.2591343242481481</v>
      </c>
      <c r="D3418">
        <v>3.8106637245601651</v>
      </c>
      <c r="E3418">
        <v>21.44278758025099</v>
      </c>
      <c r="F3418">
        <v>-1353.5193418351189</v>
      </c>
    </row>
    <row r="3419" spans="1:6" x14ac:dyDescent="0.35">
      <c r="A3419">
        <v>341.80000000000013</v>
      </c>
      <c r="B3419">
        <v>0.33062446599701739</v>
      </c>
      <c r="C3419">
        <v>1.260569781342094</v>
      </c>
      <c r="D3419">
        <v>3.8126935873930918</v>
      </c>
      <c r="E3419">
        <v>21.45536130584469</v>
      </c>
      <c r="F3419">
        <v>-1351.374434066262</v>
      </c>
    </row>
    <row r="3420" spans="1:6" x14ac:dyDescent="0.35">
      <c r="A3420">
        <v>341.9</v>
      </c>
      <c r="B3420">
        <v>0.33082369358336572</v>
      </c>
      <c r="C3420">
        <v>1.2619963763117801</v>
      </c>
      <c r="D3420">
        <v>3.814709770761215</v>
      </c>
      <c r="E3420">
        <v>21.467850363504041</v>
      </c>
      <c r="F3420">
        <v>-1349.2282731617379</v>
      </c>
    </row>
    <row r="3421" spans="1:6" x14ac:dyDescent="0.35">
      <c r="A3421">
        <v>342</v>
      </c>
      <c r="B3421">
        <v>0.33102157997973741</v>
      </c>
      <c r="C3421">
        <v>1.2634141580237661</v>
      </c>
      <c r="D3421">
        <v>3.816712366913066</v>
      </c>
      <c r="E3421">
        <v>21.480255323202211</v>
      </c>
      <c r="F3421">
        <v>-1347.0808675598321</v>
      </c>
    </row>
    <row r="3422" spans="1:6" x14ac:dyDescent="0.35">
      <c r="A3422">
        <v>342.1</v>
      </c>
      <c r="B3422">
        <v>0.33121813420973711</v>
      </c>
      <c r="C3422">
        <v>1.264823175160767</v>
      </c>
      <c r="D3422">
        <v>3.8187014674741309</v>
      </c>
      <c r="E3422">
        <v>21.492576751077738</v>
      </c>
      <c r="F3422">
        <v>-1344.932225642023</v>
      </c>
    </row>
    <row r="3423" spans="1:6" x14ac:dyDescent="0.35">
      <c r="A3423">
        <v>342.2</v>
      </c>
      <c r="B3423">
        <v>0.33141336523633969</v>
      </c>
      <c r="C3423">
        <v>1.2662234762209339</v>
      </c>
      <c r="D3423">
        <v>3.8206771634510162</v>
      </c>
      <c r="E3423">
        <v>21.50481520946018</v>
      </c>
      <c r="F3423">
        <v>-1342.7823557333691</v>
      </c>
    </row>
    <row r="3424" spans="1:6" x14ac:dyDescent="0.35">
      <c r="A3424">
        <v>342.30000000000013</v>
      </c>
      <c r="B3424">
        <v>0.33160728196229078</v>
      </c>
      <c r="C3424">
        <v>1.267615109517185</v>
      </c>
      <c r="D3424">
        <v>3.8226395452357198</v>
      </c>
      <c r="E3424">
        <v>21.516971256895818</v>
      </c>
      <c r="F3424">
        <v>-1340.631266102883</v>
      </c>
    </row>
    <row r="3425" spans="1:6" x14ac:dyDescent="0.35">
      <c r="A3425">
        <v>342.4</v>
      </c>
      <c r="B3425">
        <v>0.33179989323051828</v>
      </c>
      <c r="C3425">
        <v>1.2689981231765459</v>
      </c>
      <c r="D3425">
        <v>3.8245887026097019</v>
      </c>
      <c r="E3425">
        <v>21.529045448173012</v>
      </c>
      <c r="F3425">
        <v>-1338.478964963911</v>
      </c>
    </row>
    <row r="3426" spans="1:6" x14ac:dyDescent="0.35">
      <c r="A3426">
        <v>342.50000000000011</v>
      </c>
      <c r="B3426">
        <v>0.33199120782452263</v>
      </c>
      <c r="C3426">
        <v>1.2703725651395379</v>
      </c>
      <c r="D3426">
        <v>3.826524724748154</v>
      </c>
      <c r="E3426">
        <v>21.541038334347409</v>
      </c>
      <c r="F3426">
        <v>-1336.325460474503</v>
      </c>
    </row>
    <row r="3427" spans="1:6" x14ac:dyDescent="0.35">
      <c r="A3427">
        <v>342.6</v>
      </c>
      <c r="B3427">
        <v>0.33218123458208237</v>
      </c>
      <c r="C3427">
        <v>1.271738483975287</v>
      </c>
      <c r="D3427">
        <v>3.8284477013738081</v>
      </c>
      <c r="E3427">
        <v>21.552946704869719</v>
      </c>
      <c r="F3427">
        <v>-1334.1707608430149</v>
      </c>
    </row>
    <row r="3428" spans="1:6" x14ac:dyDescent="0.35">
      <c r="A3428">
        <v>342.7</v>
      </c>
      <c r="B3428">
        <v>0.33236998205518892</v>
      </c>
      <c r="C3428">
        <v>1.273095926429535</v>
      </c>
      <c r="D3428">
        <v>3.8303577193025262</v>
      </c>
      <c r="E3428">
        <v>21.564778626145682</v>
      </c>
      <c r="F3428">
        <v>-1332.014874012207</v>
      </c>
    </row>
    <row r="3429" spans="1:6" x14ac:dyDescent="0.35">
      <c r="A3429">
        <v>342.80000000000013</v>
      </c>
      <c r="B3429">
        <v>0.33255745885138588</v>
      </c>
      <c r="C3429">
        <v>1.274444939880427</v>
      </c>
      <c r="D3429">
        <v>3.832254865917633</v>
      </c>
      <c r="E3429">
        <v>21.57653087308779</v>
      </c>
      <c r="F3429">
        <v>-1329.8578079764859</v>
      </c>
    </row>
    <row r="3430" spans="1:6" x14ac:dyDescent="0.35">
      <c r="A3430">
        <v>342.9</v>
      </c>
      <c r="B3430">
        <v>0.33274367352045631</v>
      </c>
      <c r="C3430">
        <v>1.2757855715168871</v>
      </c>
      <c r="D3430">
        <v>3.8341392280098598</v>
      </c>
      <c r="E3430">
        <v>21.588203982078578</v>
      </c>
      <c r="F3430">
        <v>-1327.699570676443</v>
      </c>
    </row>
    <row r="3431" spans="1:6" x14ac:dyDescent="0.35">
      <c r="A3431">
        <v>343.00000000000011</v>
      </c>
      <c r="B3431">
        <v>0.3329286345547241</v>
      </c>
      <c r="C3431">
        <v>1.2771178683386479</v>
      </c>
      <c r="D3431">
        <v>3.8360108917838538</v>
      </c>
      <c r="E3431">
        <v>21.599798485892059</v>
      </c>
      <c r="F3431">
        <v>-1325.540169999209</v>
      </c>
    </row>
    <row r="3432" spans="1:6" x14ac:dyDescent="0.35">
      <c r="A3432">
        <v>343.1</v>
      </c>
      <c r="B3432">
        <v>0.33311235038944093</v>
      </c>
      <c r="C3432">
        <v>1.278441877155813</v>
      </c>
      <c r="D3432">
        <v>3.8378699428621879</v>
      </c>
      <c r="E3432">
        <v>21.611314913717379</v>
      </c>
      <c r="F3432">
        <v>-1323.379613778819</v>
      </c>
    </row>
    <row r="3433" spans="1:6" x14ac:dyDescent="0.35">
      <c r="A3433">
        <v>343.2</v>
      </c>
      <c r="B3433">
        <v>0.33329482940316801</v>
      </c>
      <c r="C3433">
        <v>1.2797576445884149</v>
      </c>
      <c r="D3433">
        <v>3.8397164662892642</v>
      </c>
      <c r="E3433">
        <v>21.62275379118292</v>
      </c>
      <c r="F3433">
        <v>-1321.2179097965629</v>
      </c>
    </row>
    <row r="3434" spans="1:6" x14ac:dyDescent="0.35">
      <c r="A3434">
        <v>343.30000000000013</v>
      </c>
      <c r="B3434">
        <v>0.33347607991815592</v>
      </c>
      <c r="C3434">
        <v>1.2810652170660219</v>
      </c>
      <c r="D3434">
        <v>3.8415505465352422</v>
      </c>
      <c r="E3434">
        <v>21.634115640380209</v>
      </c>
      <c r="F3434">
        <v>-1319.055065781348</v>
      </c>
    </row>
    <row r="3435" spans="1:6" x14ac:dyDescent="0.35">
      <c r="A3435">
        <v>343.4</v>
      </c>
      <c r="B3435">
        <v>0.33365611020072172</v>
      </c>
      <c r="C3435">
        <v>1.282364640827361</v>
      </c>
      <c r="D3435">
        <v>3.843372267499952</v>
      </c>
      <c r="E3435">
        <v>21.645400979887661</v>
      </c>
      <c r="F3435">
        <v>-1316.891089410052</v>
      </c>
    </row>
    <row r="3436" spans="1:6" x14ac:dyDescent="0.35">
      <c r="A3436">
        <v>343.50000000000011</v>
      </c>
      <c r="B3436">
        <v>0.33383492846162471</v>
      </c>
      <c r="C3436">
        <v>1.283655961919971</v>
      </c>
      <c r="D3436">
        <v>3.8451817125167338</v>
      </c>
      <c r="E3436">
        <v>21.656610324794261</v>
      </c>
      <c r="F3436">
        <v>-1314.7259883078609</v>
      </c>
    </row>
    <row r="3437" spans="1:6" x14ac:dyDescent="0.35">
      <c r="A3437">
        <v>343.6</v>
      </c>
      <c r="B3437">
        <v>0.33401254285643822</v>
      </c>
      <c r="C3437">
        <v>1.2849392261998689</v>
      </c>
      <c r="D3437">
        <v>3.8469789643562819</v>
      </c>
      <c r="E3437">
        <v>21.66774418672296</v>
      </c>
      <c r="F3437">
        <v>-1312.559770048636</v>
      </c>
    </row>
    <row r="3438" spans="1:6" x14ac:dyDescent="0.35">
      <c r="A3438">
        <v>343.7</v>
      </c>
      <c r="B3438">
        <v>0.3341889614859197</v>
      </c>
      <c r="C3438">
        <v>1.2862144793312511</v>
      </c>
      <c r="D3438">
        <v>3.8487641052304551</v>
      </c>
      <c r="E3438">
        <v>21.67880307385402</v>
      </c>
      <c r="F3438">
        <v>-1310.3924421552369</v>
      </c>
    </row>
    <row r="3439" spans="1:6" x14ac:dyDescent="0.35">
      <c r="A3439">
        <v>343.8</v>
      </c>
      <c r="B3439">
        <v>0.33436419239637799</v>
      </c>
      <c r="C3439">
        <v>1.2874817667862191</v>
      </c>
      <c r="D3439">
        <v>3.8505372167960812</v>
      </c>
      <c r="E3439">
        <v>21.68978749094811</v>
      </c>
      <c r="F3439">
        <v>-1308.224012099887</v>
      </c>
    </row>
    <row r="3440" spans="1:6" x14ac:dyDescent="0.35">
      <c r="A3440">
        <v>343.9</v>
      </c>
      <c r="B3440">
        <v>0.33453824358003909</v>
      </c>
      <c r="C3440">
        <v>1.2887411338445161</v>
      </c>
      <c r="D3440">
        <v>3.8522983801586861</v>
      </c>
      <c r="E3440">
        <v>21.70069793936932</v>
      </c>
      <c r="F3440">
        <v>-1306.0544873044939</v>
      </c>
    </row>
    <row r="3441" spans="1:6" x14ac:dyDescent="0.35">
      <c r="A3441">
        <v>344.00000000000011</v>
      </c>
      <c r="B3441">
        <v>0.33471112297540723</v>
      </c>
      <c r="C3441">
        <v>1.289992625593299</v>
      </c>
      <c r="D3441">
        <v>3.8540476758762519</v>
      </c>
      <c r="E3441">
        <v>21.71153491710794</v>
      </c>
      <c r="F3441">
        <v>-1303.883875141006</v>
      </c>
    </row>
    <row r="3442" spans="1:6" x14ac:dyDescent="0.35">
      <c r="A3442">
        <v>344.1</v>
      </c>
      <c r="B3442">
        <v>0.33488283846762612</v>
      </c>
      <c r="C3442">
        <v>1.2912362869269129</v>
      </c>
      <c r="D3442">
        <v>3.8557851839628969</v>
      </c>
      <c r="E3442">
        <v>21.722298918803219</v>
      </c>
      <c r="F3442">
        <v>-1301.7121829317391</v>
      </c>
    </row>
    <row r="3443" spans="1:6" x14ac:dyDescent="0.35">
      <c r="A3443">
        <v>344.2</v>
      </c>
      <c r="B3443">
        <v>0.3350533978888372</v>
      </c>
      <c r="C3443">
        <v>1.292472162546733</v>
      </c>
      <c r="D3443">
        <v>3.8575109838926172</v>
      </c>
      <c r="E3443">
        <v>21.732990435765849</v>
      </c>
      <c r="F3443">
        <v>-1299.539417949705</v>
      </c>
    </row>
    <row r="3444" spans="1:6" x14ac:dyDescent="0.35">
      <c r="A3444">
        <v>344.30000000000013</v>
      </c>
      <c r="B3444">
        <v>0.33522280901853352</v>
      </c>
      <c r="C3444">
        <v>1.293700296960959</v>
      </c>
      <c r="D3444">
        <v>3.8592251546028709</v>
      </c>
      <c r="E3444">
        <v>21.74360995600032</v>
      </c>
      <c r="F3444">
        <v>-1297.3655874189581</v>
      </c>
    </row>
    <row r="3445" spans="1:6" x14ac:dyDescent="0.35">
      <c r="A3445">
        <v>344.4</v>
      </c>
      <c r="B3445">
        <v>0.33539107958391379</v>
      </c>
      <c r="C3445">
        <v>1.294920734484488</v>
      </c>
      <c r="D3445">
        <v>3.8609277744982582</v>
      </c>
      <c r="E3445">
        <v>21.75415796422719</v>
      </c>
      <c r="F3445">
        <v>-1295.190698514916</v>
      </c>
    </row>
    <row r="3446" spans="1:6" x14ac:dyDescent="0.35">
      <c r="A3446">
        <v>344.50000000000011</v>
      </c>
      <c r="B3446">
        <v>0.33555821726023372</v>
      </c>
      <c r="C3446">
        <v>1.2961335192387931</v>
      </c>
      <c r="D3446">
        <v>3.8626189214541249</v>
      </c>
      <c r="E3446">
        <v>21.76463494190515</v>
      </c>
      <c r="F3446">
        <v>-1293.0147583646781</v>
      </c>
    </row>
    <row r="3447" spans="1:6" x14ac:dyDescent="0.35">
      <c r="A3447">
        <v>344.6</v>
      </c>
      <c r="B3447">
        <v>0.33572422967115162</v>
      </c>
      <c r="C3447">
        <v>1.29733869515179</v>
      </c>
      <c r="D3447">
        <v>3.864298672820127</v>
      </c>
      <c r="E3447">
        <v>21.775041367252872</v>
      </c>
      <c r="F3447">
        <v>-1290.837774047375</v>
      </c>
    </row>
    <row r="3448" spans="1:6" x14ac:dyDescent="0.35">
      <c r="A3448">
        <v>344.7</v>
      </c>
      <c r="B3448">
        <v>0.33588912438907792</v>
      </c>
      <c r="C3448">
        <v>1.298536305957781</v>
      </c>
      <c r="D3448">
        <v>3.8659671054238101</v>
      </c>
      <c r="E3448">
        <v>21.78537771527095</v>
      </c>
      <c r="F3448">
        <v>-1288.659752594464</v>
      </c>
    </row>
    <row r="3449" spans="1:6" x14ac:dyDescent="0.35">
      <c r="A3449">
        <v>344.80000000000013</v>
      </c>
      <c r="B3449">
        <v>0.33605290893551659</v>
      </c>
      <c r="C3449">
        <v>1.2997263951973641</v>
      </c>
      <c r="D3449">
        <v>3.867624295574128</v>
      </c>
      <c r="E3449">
        <v>21.79564445776338</v>
      </c>
      <c r="F3449">
        <v>-1286.4807009900669</v>
      </c>
    </row>
    <row r="3450" spans="1:6" x14ac:dyDescent="0.35">
      <c r="A3450">
        <v>344.9</v>
      </c>
      <c r="B3450">
        <v>0.33621559078140678</v>
      </c>
      <c r="C3450">
        <v>1.3009090062173909</v>
      </c>
      <c r="D3450">
        <v>3.8692703190649702</v>
      </c>
      <c r="E3450">
        <v>21.805842063359119</v>
      </c>
      <c r="F3450">
        <v>-1284.300626171289</v>
      </c>
    </row>
    <row r="3451" spans="1:6" x14ac:dyDescent="0.35">
      <c r="A3451">
        <v>345</v>
      </c>
      <c r="B3451">
        <v>0.33637717734746281</v>
      </c>
      <c r="C3451">
        <v>1.302084182170943</v>
      </c>
      <c r="D3451">
        <v>3.870905251178641</v>
      </c>
      <c r="E3451">
        <v>21.815970997533451</v>
      </c>
      <c r="F3451">
        <v>-1282.1195350285211</v>
      </c>
    </row>
    <row r="3452" spans="1:6" x14ac:dyDescent="0.35">
      <c r="A3452">
        <v>345.1</v>
      </c>
      <c r="B3452">
        <v>0.33653767600451018</v>
      </c>
      <c r="C3452">
        <v>1.303251966017305</v>
      </c>
      <c r="D3452">
        <v>3.8725291666893149</v>
      </c>
      <c r="E3452">
        <v>21.82603172262915</v>
      </c>
      <c r="F3452">
        <v>-1279.9374344057669</v>
      </c>
    </row>
    <row r="3453" spans="1:6" x14ac:dyDescent="0.35">
      <c r="A3453">
        <v>345.2</v>
      </c>
      <c r="B3453">
        <v>0.33669709407382081</v>
      </c>
      <c r="C3453">
        <v>1.3044124005219759</v>
      </c>
      <c r="D3453">
        <v>3.8741421398664748</v>
      </c>
      <c r="E3453">
        <v>21.83602469787753</v>
      </c>
      <c r="F3453">
        <v>-1277.7543311009561</v>
      </c>
    </row>
    <row r="3454" spans="1:6" x14ac:dyDescent="0.35">
      <c r="A3454">
        <v>345.30000000000013</v>
      </c>
      <c r="B3454">
        <v>0.33685543882744479</v>
      </c>
      <c r="C3454">
        <v>1.305565528256702</v>
      </c>
      <c r="D3454">
        <v>3.8757442444783621</v>
      </c>
      <c r="E3454">
        <v>21.84595037941941</v>
      </c>
      <c r="F3454">
        <v>-1275.5702318662461</v>
      </c>
    </row>
    <row r="3455" spans="1:6" x14ac:dyDescent="0.35">
      <c r="A3455">
        <v>345.4</v>
      </c>
      <c r="B3455">
        <v>0.33701271748854128</v>
      </c>
      <c r="C3455">
        <v>1.3067113915994959</v>
      </c>
      <c r="D3455">
        <v>3.8773355537953118</v>
      </c>
      <c r="E3455">
        <v>21.85580922032587</v>
      </c>
      <c r="F3455">
        <v>-1273.3851434083331</v>
      </c>
    </row>
    <row r="3456" spans="1:6" x14ac:dyDescent="0.35">
      <c r="A3456">
        <v>345.50000000000011</v>
      </c>
      <c r="B3456">
        <v>0.33716893723170582</v>
      </c>
      <c r="C3456">
        <v>1.307850032734712</v>
      </c>
      <c r="D3456">
        <v>3.87891614059318</v>
      </c>
      <c r="E3456">
        <v>21.865601670618869</v>
      </c>
      <c r="F3456">
        <v>-1271.1990723887609</v>
      </c>
    </row>
    <row r="3457" spans="1:6" x14ac:dyDescent="0.35">
      <c r="A3457">
        <v>345.6</v>
      </c>
      <c r="B3457">
        <v>0.33732410518329642</v>
      </c>
      <c r="C3457">
        <v>1.308981493653103</v>
      </c>
      <c r="D3457">
        <v>3.8804860771566401</v>
      </c>
      <c r="E3457">
        <v>21.87532817729177</v>
      </c>
      <c r="F3457">
        <v>-1269.012025424224</v>
      </c>
    </row>
    <row r="3458" spans="1:6" x14ac:dyDescent="0.35">
      <c r="A3458">
        <v>345.7</v>
      </c>
      <c r="B3458">
        <v>0.33747822842175729</v>
      </c>
      <c r="C3458">
        <v>1.3101058161519279</v>
      </c>
      <c r="D3458">
        <v>3.88204543528256</v>
      </c>
      <c r="E3458">
        <v>21.88498918432974</v>
      </c>
      <c r="F3458">
        <v>-1266.824009086861</v>
      </c>
    </row>
    <row r="3459" spans="1:6" x14ac:dyDescent="0.35">
      <c r="A3459">
        <v>345.80000000000013</v>
      </c>
      <c r="B3459">
        <v>0.33763131397794038</v>
      </c>
      <c r="C3459">
        <v>1.311223041835031</v>
      </c>
      <c r="D3459">
        <v>3.883594286283238</v>
      </c>
      <c r="E3459">
        <v>21.894585132729851</v>
      </c>
      <c r="F3459">
        <v>-1264.635029904571</v>
      </c>
    </row>
    <row r="3460" spans="1:6" x14ac:dyDescent="0.35">
      <c r="A3460">
        <v>345.9</v>
      </c>
      <c r="B3460">
        <v>0.3377833688354237</v>
      </c>
      <c r="C3460">
        <v>1.312333212112982</v>
      </c>
      <c r="D3460">
        <v>3.8851327009897361</v>
      </c>
      <c r="E3460">
        <v>21.904116460521319</v>
      </c>
      <c r="F3460">
        <v>-1262.445094361296</v>
      </c>
    </row>
    <row r="3461" spans="1:6" x14ac:dyDescent="0.35">
      <c r="A3461">
        <v>346.00000000000011</v>
      </c>
      <c r="B3461">
        <v>0.33793439993083008</v>
      </c>
      <c r="C3461">
        <v>1.31343636820321</v>
      </c>
      <c r="D3461">
        <v>3.88666074975513</v>
      </c>
      <c r="E3461">
        <v>21.913583602785408</v>
      </c>
      <c r="F3461">
        <v>-1260.254208897325</v>
      </c>
    </row>
    <row r="3462" spans="1:6" x14ac:dyDescent="0.35">
      <c r="A3462">
        <v>346.1</v>
      </c>
      <c r="B3462">
        <v>0.3380844141541407</v>
      </c>
      <c r="C3462">
        <v>1.314532551130134</v>
      </c>
      <c r="D3462">
        <v>3.8881785024576949</v>
      </c>
      <c r="E3462">
        <v>21.92298699167517</v>
      </c>
      <c r="F3462">
        <v>-1258.0623799095861</v>
      </c>
    </row>
    <row r="3463" spans="1:6" x14ac:dyDescent="0.35">
      <c r="A3463">
        <v>346.2</v>
      </c>
      <c r="B3463">
        <v>0.33823341834900922</v>
      </c>
      <c r="C3463">
        <v>1.3156218017253549</v>
      </c>
      <c r="D3463">
        <v>3.8896860285041939</v>
      </c>
      <c r="E3463">
        <v>21.93232705643528</v>
      </c>
      <c r="F3463">
        <v>-1255.869613751933</v>
      </c>
    </row>
    <row r="3464" spans="1:6" x14ac:dyDescent="0.35">
      <c r="A3464">
        <v>346.30000000000013</v>
      </c>
      <c r="B3464">
        <v>0.33838141931307208</v>
      </c>
      <c r="C3464">
        <v>1.3167041606278069</v>
      </c>
      <c r="D3464">
        <v>3.8911833968329859</v>
      </c>
      <c r="E3464">
        <v>21.941604223421471</v>
      </c>
      <c r="F3464">
        <v>-1253.675916735441</v>
      </c>
    </row>
    <row r="3465" spans="1:6" x14ac:dyDescent="0.35">
      <c r="A3465">
        <v>346.4</v>
      </c>
      <c r="B3465">
        <v>0.33852842379825698</v>
      </c>
      <c r="C3465">
        <v>1.3177796682839711</v>
      </c>
      <c r="D3465">
        <v>3.8926706759172771</v>
      </c>
      <c r="E3465">
        <v>21.950818916119999</v>
      </c>
      <c r="F3465">
        <v>-1251.481295128702</v>
      </c>
    </row>
    <row r="3466" spans="1:6" x14ac:dyDescent="0.35">
      <c r="A3466">
        <v>346.50000000000011</v>
      </c>
      <c r="B3466">
        <v>0.33867443851109053</v>
      </c>
      <c r="C3466">
        <v>1.318848364948064</v>
      </c>
      <c r="D3466">
        <v>3.8941479337681879</v>
      </c>
      <c r="E3466">
        <v>21.95997155516697</v>
      </c>
      <c r="F3466">
        <v>-1249.285755158091</v>
      </c>
    </row>
    <row r="3467" spans="1:6" x14ac:dyDescent="0.35">
      <c r="A3467">
        <v>346.6</v>
      </c>
      <c r="B3467">
        <v>0.33881947011300168</v>
      </c>
      <c r="C3467">
        <v>1.3199102906822699</v>
      </c>
      <c r="D3467">
        <v>3.8956152379379461</v>
      </c>
      <c r="E3467">
        <v>21.969062558367501</v>
      </c>
      <c r="F3467">
        <v>-1247.0893030080661</v>
      </c>
    </row>
    <row r="3468" spans="1:6" x14ac:dyDescent="0.35">
      <c r="A3468">
        <v>346.7</v>
      </c>
      <c r="B3468">
        <v>0.33896352522062601</v>
      </c>
      <c r="C3468">
        <v>1.320965485356965</v>
      </c>
      <c r="D3468">
        <v>3.897072655522948</v>
      </c>
      <c r="E3468">
        <v>21.978092340714682</v>
      </c>
      <c r="F3468">
        <v>-1244.891944821444</v>
      </c>
    </row>
    <row r="3469" spans="1:6" x14ac:dyDescent="0.35">
      <c r="A3469">
        <v>346.8</v>
      </c>
      <c r="B3469">
        <v>0.33910661040610429</v>
      </c>
      <c r="C3469">
        <v>1.3220139886509601</v>
      </c>
      <c r="D3469">
        <v>3.8985202531668541</v>
      </c>
      <c r="E3469">
        <v>21.98706131440855</v>
      </c>
      <c r="F3469">
        <v>-1242.6936866996859</v>
      </c>
    </row>
    <row r="3470" spans="1:6" x14ac:dyDescent="0.35">
      <c r="A3470">
        <v>346.9</v>
      </c>
      <c r="B3470">
        <v>0.33924873219738372</v>
      </c>
      <c r="C3470">
        <v>1.323055840051766</v>
      </c>
      <c r="D3470">
        <v>3.899958097063656</v>
      </c>
      <c r="E3470">
        <v>21.995969888874939</v>
      </c>
      <c r="F3470">
        <v>-1240.494534703163</v>
      </c>
    </row>
    <row r="3471" spans="1:6" x14ac:dyDescent="0.35">
      <c r="A3471">
        <v>347.00000000000011</v>
      </c>
      <c r="B3471">
        <v>0.33938989707851119</v>
      </c>
      <c r="C3471">
        <v>1.3240910788558551</v>
      </c>
      <c r="D3471">
        <v>3.901386252960712</v>
      </c>
      <c r="E3471">
        <v>22.004818470783949</v>
      </c>
      <c r="F3471">
        <v>-1238.294494851453</v>
      </c>
    </row>
    <row r="3472" spans="1:6" x14ac:dyDescent="0.35">
      <c r="A3472">
        <v>347.1</v>
      </c>
      <c r="B3472">
        <v>0.33953011148993101</v>
      </c>
      <c r="C3472">
        <v>1.3251197441689411</v>
      </c>
      <c r="D3472">
        <v>3.902804786161767</v>
      </c>
      <c r="E3472">
        <v>22.013607464068659</v>
      </c>
      <c r="F3472">
        <v>-1236.093573123597</v>
      </c>
    </row>
    <row r="3473" spans="1:6" x14ac:dyDescent="0.35">
      <c r="A3473">
        <v>347.2</v>
      </c>
      <c r="B3473">
        <v>0.33966938182877621</v>
      </c>
      <c r="C3473">
        <v>1.326141874906283</v>
      </c>
      <c r="D3473">
        <v>3.904213761529963</v>
      </c>
      <c r="E3473">
        <v>22.022337269943431</v>
      </c>
      <c r="F3473">
        <v>-1233.891775458379</v>
      </c>
    </row>
    <row r="3474" spans="1:6" x14ac:dyDescent="0.35">
      <c r="A3474">
        <v>347.30000000000013</v>
      </c>
      <c r="B3474">
        <v>0.3398077144491588</v>
      </c>
      <c r="C3474">
        <v>1.3271575097929791</v>
      </c>
      <c r="D3474">
        <v>3.9056132434908122</v>
      </c>
      <c r="E3474">
        <v>22.031008286922251</v>
      </c>
      <c r="F3474">
        <v>-1231.689107754597</v>
      </c>
    </row>
    <row r="3475" spans="1:6" x14ac:dyDescent="0.35">
      <c r="A3475">
        <v>347.4</v>
      </c>
      <c r="B3475">
        <v>0.33994511566245961</v>
      </c>
      <c r="C3475">
        <v>1.328166687364275</v>
      </c>
      <c r="D3475">
        <v>3.907003296035136</v>
      </c>
      <c r="E3475">
        <v>22.03962091083681</v>
      </c>
      <c r="F3475">
        <v>-1229.4855758713379</v>
      </c>
    </row>
    <row r="3476" spans="1:6" x14ac:dyDescent="0.35">
      <c r="A3476">
        <v>347.50000000000011</v>
      </c>
      <c r="B3476">
        <v>0.34008159173761482</v>
      </c>
      <c r="C3476">
        <v>1.3291694459659089</v>
      </c>
      <c r="D3476">
        <v>3.908383982722039</v>
      </c>
      <c r="E3476">
        <v>22.048175534854689</v>
      </c>
      <c r="F3476">
        <v>-1227.2811856282251</v>
      </c>
    </row>
    <row r="3477" spans="1:6" x14ac:dyDescent="0.35">
      <c r="A3477">
        <v>347.6</v>
      </c>
      <c r="B3477">
        <v>0.34021714890139998</v>
      </c>
      <c r="C3477">
        <v>1.3301658237544369</v>
      </c>
      <c r="D3477">
        <v>3.909755366681821</v>
      </c>
      <c r="E3477">
        <v>22.056672549497101</v>
      </c>
      <c r="F3477">
        <v>-1225.075942805712</v>
      </c>
    </row>
    <row r="3478" spans="1:6" x14ac:dyDescent="0.35">
      <c r="A3478">
        <v>347.7</v>
      </c>
      <c r="B3478">
        <v>0.34035179333871468</v>
      </c>
      <c r="C3478">
        <v>1.3311558586975729</v>
      </c>
      <c r="D3478">
        <v>3.9111175106188441</v>
      </c>
      <c r="E3478">
        <v>22.0651123426568</v>
      </c>
      <c r="F3478">
        <v>-1222.869853145324</v>
      </c>
    </row>
    <row r="3479" spans="1:6" x14ac:dyDescent="0.35">
      <c r="A3479">
        <v>347.80000000000013</v>
      </c>
      <c r="B3479">
        <v>0.34048553119286212</v>
      </c>
      <c r="C3479">
        <v>1.3321395885745579</v>
      </c>
      <c r="D3479">
        <v>3.9124704768144478</v>
      </c>
      <c r="E3479">
        <v>22.07349529961574</v>
      </c>
      <c r="F3479">
        <v>-1220.662922349929</v>
      </c>
    </row>
    <row r="3480" spans="1:6" x14ac:dyDescent="0.35">
      <c r="A3480">
        <v>347.9</v>
      </c>
      <c r="B3480">
        <v>0.34061836856582872</v>
      </c>
      <c r="C3480">
        <v>1.33311705097652</v>
      </c>
      <c r="D3480">
        <v>3.9138143271298032</v>
      </c>
      <c r="E3480">
        <v>22.081821803062589</v>
      </c>
      <c r="F3480">
        <v>-1218.455156084</v>
      </c>
    </row>
    <row r="3481" spans="1:6" x14ac:dyDescent="0.35">
      <c r="A3481">
        <v>348</v>
      </c>
      <c r="B3481">
        <v>0.3407503115185625</v>
      </c>
      <c r="C3481">
        <v>1.334088283306855</v>
      </c>
      <c r="D3481">
        <v>3.9151491230087392</v>
      </c>
      <c r="E3481">
        <v>22.090092233110251</v>
      </c>
      <c r="F3481">
        <v>-1216.246559973863</v>
      </c>
    </row>
    <row r="3482" spans="1:6" x14ac:dyDescent="0.35">
      <c r="A3482">
        <v>348.1</v>
      </c>
      <c r="B3482">
        <v>0.34088136607124792</v>
      </c>
      <c r="C3482">
        <v>1.3350533227816079</v>
      </c>
      <c r="D3482">
        <v>3.916474925480578</v>
      </c>
      <c r="E3482">
        <v>22.098306967313139</v>
      </c>
      <c r="F3482">
        <v>-1214.0371396079661</v>
      </c>
    </row>
    <row r="3483" spans="1:6" x14ac:dyDescent="0.35">
      <c r="A3483">
        <v>348.2</v>
      </c>
      <c r="B3483">
        <v>0.34101153820357899</v>
      </c>
      <c r="C3483">
        <v>1.336012206429871</v>
      </c>
      <c r="D3483">
        <v>3.9177917951629269</v>
      </c>
      <c r="E3483">
        <v>22.106466380684349</v>
      </c>
      <c r="F3483">
        <v>-1211.826900537126</v>
      </c>
    </row>
    <row r="3484" spans="1:6" x14ac:dyDescent="0.35">
      <c r="A3484">
        <v>348.30000000000013</v>
      </c>
      <c r="B3484">
        <v>0.34114083385503169</v>
      </c>
      <c r="C3484">
        <v>1.336964971094182</v>
      </c>
      <c r="D3484">
        <v>3.9190997922644679</v>
      </c>
      <c r="E3484">
        <v>22.11457084571283</v>
      </c>
      <c r="F3484">
        <v>-1209.615848274789</v>
      </c>
    </row>
    <row r="3485" spans="1:6" x14ac:dyDescent="0.35">
      <c r="A3485">
        <v>348.4</v>
      </c>
      <c r="B3485">
        <v>0.34126925892472271</v>
      </c>
      <c r="C3485">
        <v>1.337911653427911</v>
      </c>
      <c r="D3485">
        <v>3.9203989765835559</v>
      </c>
      <c r="E3485">
        <v>22.122621523958401</v>
      </c>
      <c r="F3485">
        <v>-1207.4039882968941</v>
      </c>
    </row>
    <row r="3486" spans="1:6" x14ac:dyDescent="0.35">
      <c r="A3486">
        <v>348.50000000000011</v>
      </c>
      <c r="B3486">
        <v>0.34139681927141879</v>
      </c>
      <c r="C3486">
        <v>1.3388522898937669</v>
      </c>
      <c r="D3486">
        <v>3.921689407508353</v>
      </c>
      <c r="E3486">
        <v>22.130617216517329</v>
      </c>
      <c r="F3486">
        <v>-1205.1913260418819</v>
      </c>
    </row>
    <row r="3487" spans="1:6" x14ac:dyDescent="0.35">
      <c r="A3487">
        <v>348.6</v>
      </c>
      <c r="B3487">
        <v>0.34152352071558389</v>
      </c>
      <c r="C3487">
        <v>1.33978691677735</v>
      </c>
      <c r="D3487">
        <v>3.922971144037561</v>
      </c>
      <c r="E3487">
        <v>22.138559062802909</v>
      </c>
      <c r="F3487">
        <v>-1202.9778669126019</v>
      </c>
    </row>
    <row r="3488" spans="1:6" x14ac:dyDescent="0.35">
      <c r="A3488">
        <v>348.7</v>
      </c>
      <c r="B3488">
        <v>0.34164936903853249</v>
      </c>
      <c r="C3488">
        <v>1.340715570179412</v>
      </c>
      <c r="D3488">
        <v>3.924244244771899</v>
      </c>
      <c r="E3488">
        <v>22.146447425379939</v>
      </c>
      <c r="F3488">
        <v>-1200.7636162755221</v>
      </c>
    </row>
    <row r="3489" spans="1:6" x14ac:dyDescent="0.35">
      <c r="A3489">
        <v>348.80000000000013</v>
      </c>
      <c r="B3489">
        <v>0.34177436998269328</v>
      </c>
      <c r="C3489">
        <v>1.341638286016299</v>
      </c>
      <c r="D3489">
        <v>3.925508767916789</v>
      </c>
      <c r="E3489">
        <v>22.15428266437285</v>
      </c>
      <c r="F3489">
        <v>-1198.548579460976</v>
      </c>
    </row>
    <row r="3490" spans="1:6" x14ac:dyDescent="0.35">
      <c r="A3490">
        <v>348.9</v>
      </c>
      <c r="B3490">
        <v>0.3418985292518702</v>
      </c>
      <c r="C3490">
        <v>1.3425551000204039</v>
      </c>
      <c r="D3490">
        <v>3.926764771285018</v>
      </c>
      <c r="E3490">
        <v>22.162065137482099</v>
      </c>
      <c r="F3490">
        <v>-1196.33276176341</v>
      </c>
    </row>
    <row r="3491" spans="1:6" x14ac:dyDescent="0.35">
      <c r="A3491">
        <v>349.00000000000011</v>
      </c>
      <c r="B3491">
        <v>0.34202185251150108</v>
      </c>
      <c r="C3491">
        <v>1.343466047740635</v>
      </c>
      <c r="D3491">
        <v>3.9280123122994262</v>
      </c>
      <c r="E3491">
        <v>22.169795200000468</v>
      </c>
      <c r="F3491">
        <v>-1194.1161684416161</v>
      </c>
    </row>
    <row r="3492" spans="1:6" x14ac:dyDescent="0.35">
      <c r="A3492">
        <v>349.1</v>
      </c>
      <c r="B3492">
        <v>0.34214434538891658</v>
      </c>
      <c r="C3492">
        <v>1.344371164542876</v>
      </c>
      <c r="D3492">
        <v>3.9292514479955081</v>
      </c>
      <c r="E3492">
        <v>22.177473204829269</v>
      </c>
      <c r="F3492">
        <v>-1191.89880471898</v>
      </c>
    </row>
    <row r="3493" spans="1:6" x14ac:dyDescent="0.35">
      <c r="A3493">
        <v>349.2</v>
      </c>
      <c r="B3493">
        <v>0.34226601347359459</v>
      </c>
      <c r="C3493">
        <v>1.3452704856104589</v>
      </c>
      <c r="D3493">
        <v>3.93048223502403</v>
      </c>
      <c r="E3493">
        <v>22.185099502494399</v>
      </c>
      <c r="F3493">
        <v>-1189.6806757837171</v>
      </c>
    </row>
    <row r="3494" spans="1:6" x14ac:dyDescent="0.35">
      <c r="A3494">
        <v>349.30000000000013</v>
      </c>
      <c r="B3494">
        <v>0.34238686231741627</v>
      </c>
      <c r="C3494">
        <v>1.3461640459446651</v>
      </c>
      <c r="D3494">
        <v>3.9317047296536671</v>
      </c>
      <c r="E3494">
        <v>22.192674441162389</v>
      </c>
      <c r="F3494">
        <v>-1187.461786789102</v>
      </c>
    </row>
    <row r="3495" spans="1:6" x14ac:dyDescent="0.35">
      <c r="A3495">
        <v>349.4</v>
      </c>
      <c r="B3495">
        <v>0.34250689743491641</v>
      </c>
      <c r="C3495">
        <v>1.347051880365185</v>
      </c>
      <c r="D3495">
        <v>3.9329189877735331</v>
      </c>
      <c r="E3495">
        <v>22.200198366656149</v>
      </c>
      <c r="F3495">
        <v>-1185.2421428537209</v>
      </c>
    </row>
    <row r="3496" spans="1:6" x14ac:dyDescent="0.35">
      <c r="A3496">
        <v>349.50000000000011</v>
      </c>
      <c r="B3496">
        <v>0.34262612430353612</v>
      </c>
      <c r="C3496">
        <v>1.347934023510639</v>
      </c>
      <c r="D3496">
        <v>3.9341250648957811</v>
      </c>
      <c r="E3496">
        <v>22.207671622470869</v>
      </c>
      <c r="F3496">
        <v>-1183.021749061684</v>
      </c>
    </row>
    <row r="3497" spans="1:6" x14ac:dyDescent="0.35">
      <c r="A3497">
        <v>349.6</v>
      </c>
      <c r="B3497">
        <v>0.34274454836387069</v>
      </c>
      <c r="C3497">
        <v>1.3488105098390699</v>
      </c>
      <c r="D3497">
        <v>3.9353230161581472</v>
      </c>
      <c r="E3497">
        <v>22.21509454978959</v>
      </c>
      <c r="F3497">
        <v>-1180.8006104628739</v>
      </c>
    </row>
    <row r="3498" spans="1:6" x14ac:dyDescent="0.35">
      <c r="A3498">
        <v>349.7</v>
      </c>
      <c r="B3498">
        <v>0.34286217501991839</v>
      </c>
      <c r="C3498">
        <v>1.3496813736284521</v>
      </c>
      <c r="D3498">
        <v>3.9365128963264699</v>
      </c>
      <c r="E3498">
        <v>22.22246748749874</v>
      </c>
      <c r="F3498">
        <v>-1178.5787320731681</v>
      </c>
    </row>
    <row r="3499" spans="1:6" x14ac:dyDescent="0.35">
      <c r="A3499">
        <v>349.8</v>
      </c>
      <c r="B3499">
        <v>0.34297900963932448</v>
      </c>
      <c r="C3499">
        <v>1.350546648977204</v>
      </c>
      <c r="D3499">
        <v>3.937694759797207</v>
      </c>
      <c r="E3499">
        <v>22.22979077220365</v>
      </c>
      <c r="F3499">
        <v>-1176.3561188746751</v>
      </c>
    </row>
    <row r="3500" spans="1:6" x14ac:dyDescent="0.35">
      <c r="A3500">
        <v>349.9</v>
      </c>
      <c r="B3500">
        <v>0.34309505755362718</v>
      </c>
      <c r="C3500">
        <v>1.351406369804711</v>
      </c>
      <c r="D3500">
        <v>3.9388686605999301</v>
      </c>
      <c r="E3500">
        <v>22.237064738243841</v>
      </c>
      <c r="F3500">
        <v>-1174.132775815945</v>
      </c>
    </row>
    <row r="3501" spans="1:6" x14ac:dyDescent="0.35">
      <c r="A3501">
        <v>350.00000000000011</v>
      </c>
      <c r="B3501">
        <v>0.34321032405849872</v>
      </c>
      <c r="C3501">
        <v>1.3522605698518511</v>
      </c>
      <c r="D3501">
        <v>3.940034652399802</v>
      </c>
      <c r="E3501">
        <v>22.244289717708309</v>
      </c>
      <c r="F3501">
        <v>-1171.908707812215</v>
      </c>
    </row>
    <row r="3502" spans="1:6" x14ac:dyDescent="0.35">
      <c r="A3502">
        <v>350.1</v>
      </c>
      <c r="B3502">
        <v>0.34332481441398782</v>
      </c>
      <c r="C3502">
        <v>1.353109282681525</v>
      </c>
      <c r="D3502">
        <v>3.9411927885000471</v>
      </c>
      <c r="E3502">
        <v>22.251466040450602</v>
      </c>
      <c r="F3502">
        <v>-1169.683919745627</v>
      </c>
    </row>
    <row r="3503" spans="1:6" x14ac:dyDescent="0.35">
      <c r="A3503">
        <v>350.2</v>
      </c>
      <c r="B3503">
        <v>0.3434385338447572</v>
      </c>
      <c r="C3503">
        <v>1.3539525416792011</v>
      </c>
      <c r="D3503">
        <v>3.9423431218443921</v>
      </c>
      <c r="E3503">
        <v>22.258594034103901</v>
      </c>
      <c r="F3503">
        <v>-1167.4584164654391</v>
      </c>
    </row>
    <row r="3504" spans="1:6" x14ac:dyDescent="0.35">
      <c r="A3504">
        <v>350.30000000000013</v>
      </c>
      <c r="B3504">
        <v>0.34355148754032272</v>
      </c>
      <c r="C3504">
        <v>1.3547903800534431</v>
      </c>
      <c r="D3504">
        <v>3.9434857050194871</v>
      </c>
      <c r="E3504">
        <v>22.265674024095961</v>
      </c>
      <c r="F3504">
        <v>-1165.232202788269</v>
      </c>
    </row>
    <row r="3505" spans="1:6" x14ac:dyDescent="0.35">
      <c r="A3505">
        <v>350.4</v>
      </c>
      <c r="B3505">
        <v>0.34366368065528868</v>
      </c>
      <c r="C3505">
        <v>1.3556228308364691</v>
      </c>
      <c r="D3505">
        <v>3.944620590257323</v>
      </c>
      <c r="E3505">
        <v>22.272706333663919</v>
      </c>
      <c r="F3505">
        <v>-1163.005283498296</v>
      </c>
    </row>
    <row r="3506" spans="1:6" x14ac:dyDescent="0.35">
      <c r="A3506">
        <v>350.50000000000011</v>
      </c>
      <c r="B3506">
        <v>0.34377511830958291</v>
      </c>
      <c r="C3506">
        <v>1.3564499268847039</v>
      </c>
      <c r="D3506">
        <v>3.9457478294376389</v>
      </c>
      <c r="E3506">
        <v>22.279691283869031</v>
      </c>
      <c r="F3506">
        <v>-1160.77766334748</v>
      </c>
    </row>
    <row r="3507" spans="1:6" x14ac:dyDescent="0.35">
      <c r="A3507">
        <v>350.6</v>
      </c>
      <c r="B3507">
        <v>0.34388580558868909</v>
      </c>
      <c r="C3507">
        <v>1.35727170087933</v>
      </c>
      <c r="D3507">
        <v>3.9468674740902792</v>
      </c>
      <c r="E3507">
        <v>22.286629193611319</v>
      </c>
      <c r="F3507">
        <v>-1158.5493470557919</v>
      </c>
    </row>
    <row r="3508" spans="1:6" x14ac:dyDescent="0.35">
      <c r="A3508">
        <v>350.7</v>
      </c>
      <c r="B3508">
        <v>0.3439957475438789</v>
      </c>
      <c r="C3508">
        <v>1.358088185326854</v>
      </c>
      <c r="D3508">
        <v>3.947979575397575</v>
      </c>
      <c r="E3508">
        <v>22.293520379644111</v>
      </c>
      <c r="F3508">
        <v>-1156.320339311414</v>
      </c>
    </row>
    <row r="3509" spans="1:6" x14ac:dyDescent="0.35">
      <c r="A3509">
        <v>350.80000000000013</v>
      </c>
      <c r="B3509">
        <v>0.34410494919244111</v>
      </c>
      <c r="C3509">
        <v>1.3588994125596749</v>
      </c>
      <c r="D3509">
        <v>3.9490841841966891</v>
      </c>
      <c r="E3509">
        <v>22.30036515658848</v>
      </c>
      <c r="F3509">
        <v>-1154.0906447709599</v>
      </c>
    </row>
    <row r="3510" spans="1:6" x14ac:dyDescent="0.35">
      <c r="A3510">
        <v>350.9</v>
      </c>
      <c r="B3510">
        <v>0.34421341551791029</v>
      </c>
      <c r="C3510">
        <v>1.359705414736643</v>
      </c>
      <c r="D3510">
        <v>3.950181350981929</v>
      </c>
      <c r="E3510">
        <v>22.30716383694757</v>
      </c>
      <c r="F3510">
        <v>-1151.860268059696</v>
      </c>
    </row>
    <row r="3511" spans="1:6" x14ac:dyDescent="0.35">
      <c r="A3511">
        <v>351</v>
      </c>
      <c r="B3511">
        <v>0.34432115147029357</v>
      </c>
      <c r="C3511">
        <v>1.3605062238436521</v>
      </c>
      <c r="D3511">
        <v>3.9512711259070881</v>
      </c>
      <c r="E3511">
        <v>22.313916731120859</v>
      </c>
      <c r="F3511">
        <v>-1149.629213771731</v>
      </c>
    </row>
    <row r="3512" spans="1:6" x14ac:dyDescent="0.35">
      <c r="A3512">
        <v>351.1</v>
      </c>
      <c r="B3512">
        <v>0.34442816196629611</v>
      </c>
      <c r="C3512">
        <v>1.3613018716942149</v>
      </c>
      <c r="D3512">
        <v>3.952353558787753</v>
      </c>
      <c r="E3512">
        <v>22.320624147418339</v>
      </c>
      <c r="F3512">
        <v>-1147.397486470247</v>
      </c>
    </row>
    <row r="3513" spans="1:6" x14ac:dyDescent="0.35">
      <c r="A3513">
        <v>351.2</v>
      </c>
      <c r="B3513">
        <v>0.34453445188954429</v>
      </c>
      <c r="C3513">
        <v>1.362092389930025</v>
      </c>
      <c r="D3513">
        <v>3.9534286991035188</v>
      </c>
      <c r="E3513">
        <v>22.327286392074502</v>
      </c>
      <c r="F3513">
        <v>-1145.1650906876951</v>
      </c>
    </row>
    <row r="3514" spans="1:6" x14ac:dyDescent="0.35">
      <c r="A3514">
        <v>351.30000000000013</v>
      </c>
      <c r="B3514">
        <v>0.3446400260908084</v>
      </c>
      <c r="C3514">
        <v>1.3628778100215799</v>
      </c>
      <c r="D3514">
        <v>3.954496596000368</v>
      </c>
      <c r="E3514">
        <v>22.333903769262349</v>
      </c>
      <c r="F3514">
        <v>-1142.9320309260099</v>
      </c>
    </row>
    <row r="3515" spans="1:6" x14ac:dyDescent="0.35">
      <c r="A3515">
        <v>351.4</v>
      </c>
      <c r="B3515">
        <v>0.34474488938822301</v>
      </c>
      <c r="C3515">
        <v>1.3636581632687379</v>
      </c>
      <c r="D3515">
        <v>3.955557298292824</v>
      </c>
      <c r="E3515">
        <v>22.340476581107271</v>
      </c>
      <c r="F3515">
        <v>-1140.6983116568099</v>
      </c>
    </row>
    <row r="3516" spans="1:6" x14ac:dyDescent="0.35">
      <c r="A3516">
        <v>351.50000000000011</v>
      </c>
      <c r="B3516">
        <v>0.34484904656750692</v>
      </c>
      <c r="C3516">
        <v>1.364433480801335</v>
      </c>
      <c r="D3516">
        <v>3.9566108544662479</v>
      </c>
      <c r="E3516">
        <v>22.347005127700761</v>
      </c>
      <c r="F3516">
        <v>-1138.4639373216021</v>
      </c>
    </row>
    <row r="3517" spans="1:6" x14ac:dyDescent="0.35">
      <c r="A3517">
        <v>351.6</v>
      </c>
      <c r="B3517">
        <v>0.34495250238218</v>
      </c>
      <c r="C3517">
        <v>1.365203793579769</v>
      </c>
      <c r="D3517">
        <v>3.9576573126790389</v>
      </c>
      <c r="E3517">
        <v>22.353489707114171</v>
      </c>
      <c r="F3517">
        <v>-1136.228912331987</v>
      </c>
    </row>
    <row r="3518" spans="1:6" x14ac:dyDescent="0.35">
      <c r="A3518">
        <v>351.7</v>
      </c>
      <c r="B3518">
        <v>0.34505526155378108</v>
      </c>
      <c r="C3518">
        <v>1.36596913239561</v>
      </c>
      <c r="D3518">
        <v>3.958696720764848</v>
      </c>
      <c r="E3518">
        <v>22.359930615412289</v>
      </c>
      <c r="F3518">
        <v>-1133.9932410698559</v>
      </c>
    </row>
    <row r="3519" spans="1:6" x14ac:dyDescent="0.35">
      <c r="A3519">
        <v>351.80000000000013</v>
      </c>
      <c r="B3519">
        <v>0.34515732877208111</v>
      </c>
      <c r="C3519">
        <v>1.3667295278722009</v>
      </c>
      <c r="D3519">
        <v>3.9597291262347731</v>
      </c>
      <c r="E3519">
        <v>22.366328146666781</v>
      </c>
      <c r="F3519">
        <v>-1131.756927887596</v>
      </c>
    </row>
    <row r="3520" spans="1:6" x14ac:dyDescent="0.35">
      <c r="A3520">
        <v>351.9</v>
      </c>
      <c r="B3520">
        <v>0.34525870869529751</v>
      </c>
      <c r="C3520">
        <v>1.3674850104652609</v>
      </c>
      <c r="D3520">
        <v>3.96075457627953</v>
      </c>
      <c r="E3520">
        <v>22.372682592969639</v>
      </c>
      <c r="F3520">
        <v>-1129.5199771082889</v>
      </c>
    </row>
    <row r="3521" spans="1:6" x14ac:dyDescent="0.35">
      <c r="A3521">
        <v>352.00000000000011</v>
      </c>
      <c r="B3521">
        <v>0.34535940595030629</v>
      </c>
      <c r="C3521">
        <v>1.368235610463501</v>
      </c>
      <c r="D3521">
        <v>3.961773117771624</v>
      </c>
      <c r="E3521">
        <v>22.378994244446531</v>
      </c>
      <c r="F3521">
        <v>-1127.2823930259001</v>
      </c>
    </row>
    <row r="3522" spans="1:6" x14ac:dyDescent="0.35">
      <c r="A3522">
        <v>352.1</v>
      </c>
      <c r="B3522">
        <v>0.34545942513285238</v>
      </c>
      <c r="C3522">
        <v>1.3689813579892349</v>
      </c>
      <c r="D3522">
        <v>3.9627847972674921</v>
      </c>
      <c r="E3522">
        <v>22.385263389269959</v>
      </c>
      <c r="F3522">
        <v>-1125.044179905485</v>
      </c>
    </row>
    <row r="3523" spans="1:6" x14ac:dyDescent="0.35">
      <c r="A3523">
        <v>352.2</v>
      </c>
      <c r="B3523">
        <v>0.3455587708077591</v>
      </c>
      <c r="C3523">
        <v>1.3697222829989959</v>
      </c>
      <c r="D3523">
        <v>3.9637896610096419</v>
      </c>
      <c r="E3523">
        <v>22.39149031367247</v>
      </c>
      <c r="F3523">
        <v>-1122.8053419833759</v>
      </c>
    </row>
    <row r="3524" spans="1:6" x14ac:dyDescent="0.35">
      <c r="A3524">
        <v>352.30000000000013</v>
      </c>
      <c r="B3524">
        <v>0.34565744750913557</v>
      </c>
      <c r="C3524">
        <v>1.370458415284155</v>
      </c>
      <c r="D3524">
        <v>3.9647877549287709</v>
      </c>
      <c r="E3524">
        <v>22.39767530195968</v>
      </c>
      <c r="F3524">
        <v>-1120.5658834673759</v>
      </c>
    </row>
    <row r="3525" spans="1:6" x14ac:dyDescent="0.35">
      <c r="A3525">
        <v>352.4</v>
      </c>
      <c r="B3525">
        <v>0.34575545974058353</v>
      </c>
      <c r="C3525">
        <v>1.3711897844715419</v>
      </c>
      <c r="D3525">
        <v>3.96577912464587</v>
      </c>
      <c r="E3525">
        <v>22.403818636523191</v>
      </c>
      <c r="F3525">
        <v>-1118.3258085369639</v>
      </c>
    </row>
    <row r="3526" spans="1:6" x14ac:dyDescent="0.35">
      <c r="A3526">
        <v>352.50000000000011</v>
      </c>
      <c r="B3526">
        <v>0.34585281197540219</v>
      </c>
      <c r="C3526">
        <v>1.371916420024063</v>
      </c>
      <c r="D3526">
        <v>3.9667638154743021</v>
      </c>
      <c r="E3526">
        <v>22.40992059785356</v>
      </c>
      <c r="F3526">
        <v>-1116.0851213434621</v>
      </c>
    </row>
    <row r="3527" spans="1:6" x14ac:dyDescent="0.35">
      <c r="A3527">
        <v>352.6</v>
      </c>
      <c r="B3527">
        <v>0.34594950865679142</v>
      </c>
      <c r="C3527">
        <v>1.372638351241342</v>
      </c>
      <c r="D3527">
        <v>3.9677418724219251</v>
      </c>
      <c r="E3527">
        <v>22.415981464552981</v>
      </c>
      <c r="F3527">
        <v>-1113.84382601025</v>
      </c>
    </row>
    <row r="3528" spans="1:6" x14ac:dyDescent="0.35">
      <c r="A3528">
        <v>352.7</v>
      </c>
      <c r="B3528">
        <v>0.34604555419805522</v>
      </c>
      <c r="C3528">
        <v>1.3733556072603279</v>
      </c>
      <c r="D3528">
        <v>3.968713340193077</v>
      </c>
      <c r="E3528">
        <v>22.422001513348128</v>
      </c>
      <c r="F3528">
        <v>-1111.6019266329311</v>
      </c>
    </row>
    <row r="3529" spans="1:6" x14ac:dyDescent="0.35">
      <c r="A3529">
        <v>352.8</v>
      </c>
      <c r="B3529">
        <v>0.34614095298280129</v>
      </c>
      <c r="C3529">
        <v>1.3740682170559431</v>
      </c>
      <c r="D3529">
        <v>3.9696782631907079</v>
      </c>
      <c r="E3529">
        <v>22.427981019102649</v>
      </c>
      <c r="F3529">
        <v>-1109.359427279536</v>
      </c>
    </row>
    <row r="3530" spans="1:6" x14ac:dyDescent="0.35">
      <c r="A3530">
        <v>352.9</v>
      </c>
      <c r="B3530">
        <v>0.34623570936514181</v>
      </c>
      <c r="C3530">
        <v>1.374776209441704</v>
      </c>
      <c r="D3530">
        <v>3.970636685518357</v>
      </c>
      <c r="E3530">
        <v>22.43392025482974</v>
      </c>
      <c r="F3530">
        <v>-1107.1163319906991</v>
      </c>
    </row>
    <row r="3531" spans="1:6" x14ac:dyDescent="0.35">
      <c r="A3531">
        <v>353.00000000000011</v>
      </c>
      <c r="B3531">
        <v>0.34632982766989068</v>
      </c>
      <c r="C3531">
        <v>1.375479613070357</v>
      </c>
      <c r="D3531">
        <v>3.9715886509821949</v>
      </c>
      <c r="E3531">
        <v>22.439819491704629</v>
      </c>
      <c r="F3531">
        <v>-1104.872644779847</v>
      </c>
    </row>
    <row r="3532" spans="1:6" x14ac:dyDescent="0.35">
      <c r="A3532">
        <v>353.1</v>
      </c>
      <c r="B3532">
        <v>0.34642331219276101</v>
      </c>
      <c r="C3532">
        <v>1.376178456434523</v>
      </c>
      <c r="D3532">
        <v>3.9725342030930442</v>
      </c>
      <c r="E3532">
        <v>22.445678999076922</v>
      </c>
      <c r="F3532">
        <v>-1102.628369633379</v>
      </c>
    </row>
    <row r="3533" spans="1:6" x14ac:dyDescent="0.35">
      <c r="A3533">
        <v>353.2</v>
      </c>
      <c r="B3533">
        <v>0.34651616720056078</v>
      </c>
      <c r="C3533">
        <v>1.376872767867318</v>
      </c>
      <c r="D3533">
        <v>3.9734733850683348</v>
      </c>
      <c r="E3533">
        <v>22.451499044482851</v>
      </c>
      <c r="F3533">
        <v>-1100.3835105108501</v>
      </c>
    </row>
    <row r="3534" spans="1:6" x14ac:dyDescent="0.35">
      <c r="A3534">
        <v>353.30000000000013</v>
      </c>
      <c r="B3534">
        <v>0.34660839693138668</v>
      </c>
      <c r="C3534">
        <v>1.377562575543009</v>
      </c>
      <c r="D3534">
        <v>3.9744062398341309</v>
      </c>
      <c r="E3534">
        <v>22.457279893657539</v>
      </c>
      <c r="F3534">
        <v>-1098.1380713451549</v>
      </c>
    </row>
    <row r="3535" spans="1:6" x14ac:dyDescent="0.35">
      <c r="A3535">
        <v>353.4</v>
      </c>
      <c r="B3535">
        <v>0.3467000055948174</v>
      </c>
      <c r="C3535">
        <v>1.3782479074776459</v>
      </c>
      <c r="D3535">
        <v>3.9753328100270688</v>
      </c>
      <c r="E3535">
        <v>22.463021810547051</v>
      </c>
      <c r="F3535">
        <v>-1095.892056042703</v>
      </c>
    </row>
    <row r="3536" spans="1:6" x14ac:dyDescent="0.35">
      <c r="A3536">
        <v>353.50000000000011</v>
      </c>
      <c r="B3536">
        <v>0.34679099737210561</v>
      </c>
      <c r="C3536">
        <v>1.378928791529705</v>
      </c>
      <c r="D3536">
        <v>3.9762531379963089</v>
      </c>
      <c r="E3536">
        <v>22.468725057320501</v>
      </c>
      <c r="F3536">
        <v>-1093.645468483591</v>
      </c>
    </row>
    <row r="3537" spans="1:6" x14ac:dyDescent="0.35">
      <c r="A3537">
        <v>353.6</v>
      </c>
      <c r="B3537">
        <v>0.34688137641636702</v>
      </c>
      <c r="C3537">
        <v>1.379605255400729</v>
      </c>
      <c r="D3537">
        <v>3.9771672658054951</v>
      </c>
      <c r="E3537">
        <v>22.47438989438195</v>
      </c>
      <c r="F3537">
        <v>-1091.3983125218001</v>
      </c>
    </row>
    <row r="3538" spans="1:6" x14ac:dyDescent="0.35">
      <c r="A3538">
        <v>353.7</v>
      </c>
      <c r="B3538">
        <v>0.34697114685277181</v>
      </c>
      <c r="C3538">
        <v>1.3802773266359829</v>
      </c>
      <c r="D3538">
        <v>3.97807523523467</v>
      </c>
      <c r="E3538">
        <v>22.48001658038233</v>
      </c>
      <c r="F3538">
        <v>-1089.1505919853489</v>
      </c>
    </row>
    <row r="3539" spans="1:6" x14ac:dyDescent="0.35">
      <c r="A3539">
        <v>353.80000000000013</v>
      </c>
      <c r="B3539">
        <v>0.34706031277873051</v>
      </c>
      <c r="C3539">
        <v>1.3809450326250881</v>
      </c>
      <c r="D3539">
        <v>3.9789770877821868</v>
      </c>
      <c r="E3539">
        <v>22.485605372231198</v>
      </c>
      <c r="F3539">
        <v>-1086.9023106764839</v>
      </c>
    </row>
    <row r="3540" spans="1:6" x14ac:dyDescent="0.35">
      <c r="A3540">
        <v>353.9</v>
      </c>
      <c r="B3540">
        <v>0.34714887826408097</v>
      </c>
      <c r="C3540">
        <v>1.381608400602675</v>
      </c>
      <c r="D3540">
        <v>3.9798728646666279</v>
      </c>
      <c r="E3540">
        <v>22.491156525108501</v>
      </c>
      <c r="F3540">
        <v>-1084.6534723718439</v>
      </c>
    </row>
    <row r="3541" spans="1:6" x14ac:dyDescent="0.35">
      <c r="A3541">
        <v>354</v>
      </c>
      <c r="B3541">
        <v>0.34723684735127502</v>
      </c>
      <c r="C3541">
        <v>1.382267457649029</v>
      </c>
      <c r="D3541">
        <v>3.9807626068286659</v>
      </c>
      <c r="E3541">
        <v>22.49667029247615</v>
      </c>
      <c r="F3541">
        <v>-1082.4040808226389</v>
      </c>
    </row>
    <row r="3542" spans="1:6" x14ac:dyDescent="0.35">
      <c r="A3542">
        <v>354.1</v>
      </c>
      <c r="B3542">
        <v>0.34732422405556029</v>
      </c>
      <c r="C3542">
        <v>1.3829222306907401</v>
      </c>
      <c r="D3542">
        <v>3.981646354932959</v>
      </c>
      <c r="E3542">
        <v>22.50214692608964</v>
      </c>
      <c r="F3542">
        <v>-1080.1541397548119</v>
      </c>
    </row>
    <row r="3543" spans="1:6" x14ac:dyDescent="0.35">
      <c r="A3543">
        <v>354.2</v>
      </c>
      <c r="B3543">
        <v>0.34741101236516569</v>
      </c>
      <c r="C3543">
        <v>1.383572746501359</v>
      </c>
      <c r="D3543">
        <v>3.9825241493700179</v>
      </c>
      <c r="E3543">
        <v>22.50758667600951</v>
      </c>
      <c r="F3543">
        <v>-1077.903652869222</v>
      </c>
    </row>
    <row r="3544" spans="1:6" x14ac:dyDescent="0.35">
      <c r="A3544">
        <v>354.30000000000013</v>
      </c>
      <c r="B3544">
        <v>0.3474972162414805</v>
      </c>
      <c r="C3544">
        <v>1.384219031702032</v>
      </c>
      <c r="D3544">
        <v>3.9833960302580351</v>
      </c>
      <c r="E3544">
        <v>22.512989790612739</v>
      </c>
      <c r="F3544">
        <v>-1075.6526238418071</v>
      </c>
    </row>
    <row r="3545" spans="1:6" x14ac:dyDescent="0.35">
      <c r="A3545">
        <v>354.4</v>
      </c>
      <c r="B3545">
        <v>0.34758283961923669</v>
      </c>
      <c r="C3545">
        <v>1.3848611127621671</v>
      </c>
      <c r="D3545">
        <v>3.9842620374447359</v>
      </c>
      <c r="E3545">
        <v>22.518356516604101</v>
      </c>
      <c r="F3545">
        <v>-1073.4010563237459</v>
      </c>
    </row>
    <row r="3546" spans="1:6" x14ac:dyDescent="0.35">
      <c r="A3546">
        <v>354.50000000000011</v>
      </c>
      <c r="B3546">
        <v>0.34766788640668728</v>
      </c>
      <c r="C3546">
        <v>1.385499016000086</v>
      </c>
      <c r="D3546">
        <v>3.9851222105092181</v>
      </c>
      <c r="E3546">
        <v>22.523687099027381</v>
      </c>
      <c r="F3546">
        <v>-1071.1489539416341</v>
      </c>
    </row>
    <row r="3547" spans="1:6" x14ac:dyDescent="0.35">
      <c r="A3547">
        <v>354.6</v>
      </c>
      <c r="B3547">
        <v>0.34775236048578489</v>
      </c>
      <c r="C3547">
        <v>1.386132767583665</v>
      </c>
      <c r="D3547">
        <v>3.9859765887637342</v>
      </c>
      <c r="E3547">
        <v>22.52898178127661</v>
      </c>
      <c r="F3547">
        <v>-1068.8963202976449</v>
      </c>
    </row>
    <row r="3548" spans="1:6" x14ac:dyDescent="0.35">
      <c r="A3548">
        <v>354.7</v>
      </c>
      <c r="B3548">
        <v>0.34783626571235737</v>
      </c>
      <c r="C3548">
        <v>1.386762393530997</v>
      </c>
      <c r="D3548">
        <v>3.98682521125551</v>
      </c>
      <c r="E3548">
        <v>22.534240805107071</v>
      </c>
      <c r="F3548">
        <v>-1066.6431589696899</v>
      </c>
    </row>
    <row r="3549" spans="1:6" x14ac:dyDescent="0.35">
      <c r="A3549">
        <v>354.80000000000013</v>
      </c>
      <c r="B3549">
        <v>0.34791960591628551</v>
      </c>
      <c r="C3549">
        <v>1.387387919711049</v>
      </c>
      <c r="D3549">
        <v>3.9876681167685462</v>
      </c>
      <c r="E3549">
        <v>22.539464410646449</v>
      </c>
      <c r="F3549">
        <v>-1064.389473511593</v>
      </c>
    </row>
    <row r="3550" spans="1:6" x14ac:dyDescent="0.35">
      <c r="A3550">
        <v>354.9</v>
      </c>
      <c r="B3550">
        <v>0.3480023849016749</v>
      </c>
      <c r="C3550">
        <v>1.388009371844301</v>
      </c>
      <c r="D3550">
        <v>3.9885053438253628</v>
      </c>
      <c r="E3550">
        <v>22.544652836405671</v>
      </c>
      <c r="F3550">
        <v>-1062.135267453245</v>
      </c>
    </row>
    <row r="3551" spans="1:6" x14ac:dyDescent="0.35">
      <c r="A3551">
        <v>355.00000000000011</v>
      </c>
      <c r="B3551">
        <v>0.34808460644703149</v>
      </c>
      <c r="C3551">
        <v>1.3886267755034161</v>
      </c>
      <c r="D3551">
        <v>3.9893369306887898</v>
      </c>
      <c r="E3551">
        <v>22.549806319289878</v>
      </c>
      <c r="F3551">
        <v>-1059.880544300762</v>
      </c>
    </row>
    <row r="3552" spans="1:6" x14ac:dyDescent="0.35">
      <c r="A3552">
        <v>355.1</v>
      </c>
      <c r="B3552">
        <v>0.34816627430543251</v>
      </c>
      <c r="C3552">
        <v>1.3892401561138861</v>
      </c>
      <c r="D3552">
        <v>3.9901629153637121</v>
      </c>
      <c r="E3552">
        <v>22.554925094609139</v>
      </c>
      <c r="F3552">
        <v>-1057.625307536656</v>
      </c>
    </row>
    <row r="3553" spans="1:6" x14ac:dyDescent="0.35">
      <c r="A3553">
        <v>355.2</v>
      </c>
      <c r="B3553">
        <v>0.34824739220469753</v>
      </c>
      <c r="C3553">
        <v>1.3898495389546881</v>
      </c>
      <c r="D3553">
        <v>3.990983335598802</v>
      </c>
      <c r="E3553">
        <v>22.560009396089288</v>
      </c>
      <c r="F3553">
        <v>-1055.369560619981</v>
      </c>
    </row>
    <row r="3554" spans="1:6" x14ac:dyDescent="0.35">
      <c r="A3554">
        <v>355.30000000000013</v>
      </c>
      <c r="B3554">
        <v>0.34832796384755887</v>
      </c>
      <c r="C3554">
        <v>1.390454949158944</v>
      </c>
      <c r="D3554">
        <v>3.9917982288882712</v>
      </c>
      <c r="E3554">
        <v>22.565059455882519</v>
      </c>
      <c r="F3554">
        <v>-1053.1133069864991</v>
      </c>
    </row>
    <row r="3555" spans="1:6" x14ac:dyDescent="0.35">
      <c r="A3555">
        <v>355.4</v>
      </c>
      <c r="B3555">
        <v>0.34840799291182939</v>
      </c>
      <c r="C3555">
        <v>1.391056411714559</v>
      </c>
      <c r="D3555">
        <v>3.9926076324735469</v>
      </c>
      <c r="E3555">
        <v>22.570075504577929</v>
      </c>
      <c r="F3555">
        <v>-1050.856550048841</v>
      </c>
    </row>
    <row r="3556" spans="1:6" x14ac:dyDescent="0.35">
      <c r="A3556">
        <v>355.50000000000011</v>
      </c>
      <c r="B3556">
        <v>0.34848748305057109</v>
      </c>
      <c r="C3556">
        <v>1.3916539514649049</v>
      </c>
      <c r="D3556">
        <v>3.9934115833450292</v>
      </c>
      <c r="E3556">
        <v>22.57505777121219</v>
      </c>
      <c r="F3556">
        <v>-1048.5992931966459</v>
      </c>
    </row>
    <row r="3557" spans="1:6" x14ac:dyDescent="0.35">
      <c r="A3557">
        <v>355.6</v>
      </c>
      <c r="B3557">
        <v>0.34856643789226038</v>
      </c>
      <c r="C3557">
        <v>1.392247593109446</v>
      </c>
      <c r="D3557">
        <v>3.9942101182437431</v>
      </c>
      <c r="E3557">
        <v>22.58000648327986</v>
      </c>
      <c r="F3557">
        <v>-1046.3415397967381</v>
      </c>
    </row>
    <row r="3558" spans="1:6" x14ac:dyDescent="0.35">
      <c r="A3558">
        <v>355.7</v>
      </c>
      <c r="B3558">
        <v>0.34864486104095432</v>
      </c>
      <c r="C3558">
        <v>1.3928373612044069</v>
      </c>
      <c r="D3558">
        <v>3.9950032736630381</v>
      </c>
      <c r="E3558">
        <v>22.584921866743791</v>
      </c>
      <c r="F3558">
        <v>-1044.0832931932589</v>
      </c>
    </row>
    <row r="3559" spans="1:6" x14ac:dyDescent="0.35">
      <c r="A3559">
        <v>355.8</v>
      </c>
      <c r="B3559">
        <v>0.34872275607645448</v>
      </c>
      <c r="C3559">
        <v>1.3934232801634341</v>
      </c>
      <c r="D3559">
        <v>3.9957910858502679</v>
      </c>
      <c r="E3559">
        <v>22.58980414604547</v>
      </c>
      <c r="F3559">
        <v>-1041.8245567078379</v>
      </c>
    </row>
    <row r="3560" spans="1:6" x14ac:dyDescent="0.35">
      <c r="A3560">
        <v>355.9</v>
      </c>
      <c r="B3560">
        <v>0.34880012655446979</v>
      </c>
      <c r="C3560">
        <v>1.394005374258233</v>
      </c>
      <c r="D3560">
        <v>3.9965735908084312</v>
      </c>
      <c r="E3560">
        <v>22.59465354411525</v>
      </c>
      <c r="F3560">
        <v>-1039.5653336397279</v>
      </c>
    </row>
    <row r="3561" spans="1:6" x14ac:dyDescent="0.35">
      <c r="A3561">
        <v>356.00000000000011</v>
      </c>
      <c r="B3561">
        <v>0.34887697600677892</v>
      </c>
      <c r="C3561">
        <v>1.394583667619232</v>
      </c>
      <c r="D3561">
        <v>3.9973508242978291</v>
      </c>
      <c r="E3561">
        <v>22.59947028238248</v>
      </c>
      <c r="F3561">
        <v>-1037.305627265974</v>
      </c>
    </row>
    <row r="3562" spans="1:6" x14ac:dyDescent="0.35">
      <c r="A3562">
        <v>356.1</v>
      </c>
      <c r="B3562">
        <v>0.34895330794139129</v>
      </c>
      <c r="C3562">
        <v>1.395158184236243</v>
      </c>
      <c r="D3562">
        <v>3.9981228218377218</v>
      </c>
      <c r="E3562">
        <v>22.604254580785678</v>
      </c>
      <c r="F3562">
        <v>-1035.045440841546</v>
      </c>
    </row>
    <row r="3563" spans="1:6" x14ac:dyDescent="0.35">
      <c r="A3563">
        <v>356.2</v>
      </c>
      <c r="B3563">
        <v>0.34902912584270651</v>
      </c>
      <c r="C3563">
        <v>1.395728947959096</v>
      </c>
      <c r="D3563">
        <v>3.9988896187079099</v>
      </c>
      <c r="E3563">
        <v>22.609006657782501</v>
      </c>
      <c r="F3563">
        <v>-1032.784777599494</v>
      </c>
    </row>
    <row r="3564" spans="1:6" x14ac:dyDescent="0.35">
      <c r="A3564">
        <v>356.30000000000013</v>
      </c>
      <c r="B3564">
        <v>0.34910443317167278</v>
      </c>
      <c r="C3564">
        <v>1.3962959824983061</v>
      </c>
      <c r="D3564">
        <v>3.999651249950396</v>
      </c>
      <c r="E3564">
        <v>22.61372673035973</v>
      </c>
      <c r="F3564">
        <v>-1030.5236407510999</v>
      </c>
    </row>
    <row r="3565" spans="1:6" x14ac:dyDescent="0.35">
      <c r="A3565">
        <v>356.4</v>
      </c>
      <c r="B3565">
        <v>0.34917923336594597</v>
      </c>
      <c r="C3565">
        <v>1.396859311425722</v>
      </c>
      <c r="D3565">
        <v>4.0004077503709654</v>
      </c>
      <c r="E3565">
        <v>22.618415014043158</v>
      </c>
      <c r="F3565">
        <v>-1028.2620334860201</v>
      </c>
    </row>
    <row r="3566" spans="1:6" x14ac:dyDescent="0.35">
      <c r="A3566">
        <v>356.50000000000011</v>
      </c>
      <c r="B3566">
        <v>0.34925352984004499</v>
      </c>
      <c r="C3566">
        <v>1.397418958175179</v>
      </c>
      <c r="D3566">
        <v>4.0011591545407832</v>
      </c>
      <c r="E3566">
        <v>22.623071722907479</v>
      </c>
      <c r="F3566">
        <v>-1025.9999589724241</v>
      </c>
    </row>
    <row r="3567" spans="1:6" x14ac:dyDescent="0.35">
      <c r="A3567">
        <v>356.6</v>
      </c>
      <c r="B3567">
        <v>0.34932732598550759</v>
      </c>
      <c r="C3567">
        <v>1.397974946043143</v>
      </c>
      <c r="D3567">
        <v>4.0019054967979812</v>
      </c>
      <c r="E3567">
        <v>22.627697069585981</v>
      </c>
      <c r="F3567">
        <v>-1023.737420357155</v>
      </c>
    </row>
    <row r="3568" spans="1:6" x14ac:dyDescent="0.35">
      <c r="A3568">
        <v>356.7</v>
      </c>
      <c r="B3568">
        <v>0.34940062517104548</v>
      </c>
      <c r="C3568">
        <v>1.398527298189371</v>
      </c>
      <c r="D3568">
        <v>4.0026468112492246</v>
      </c>
      <c r="E3568">
        <v>22.63229126528028</v>
      </c>
      <c r="F3568">
        <v>-1021.47442076586</v>
      </c>
    </row>
    <row r="3569" spans="1:6" x14ac:dyDescent="0.35">
      <c r="A3569">
        <v>356.80000000000013</v>
      </c>
      <c r="B3569">
        <v>0.34947343074269721</v>
      </c>
      <c r="C3569">
        <v>1.399076037637552</v>
      </c>
      <c r="D3569">
        <v>4.0033831317712796</v>
      </c>
      <c r="E3569">
        <v>22.636854519769969</v>
      </c>
      <c r="F3569">
        <v>-1019.210963303134</v>
      </c>
    </row>
    <row r="3570" spans="1:6" x14ac:dyDescent="0.35">
      <c r="A3570">
        <v>356.9</v>
      </c>
      <c r="B3570">
        <v>0.34954574602398081</v>
      </c>
      <c r="C3570">
        <v>1.399621187275965</v>
      </c>
      <c r="D3570">
        <v>4.0041144920125653</v>
      </c>
      <c r="E3570">
        <v>22.641387041422181</v>
      </c>
      <c r="F3570">
        <v>-1016.947051052673</v>
      </c>
    </row>
    <row r="3571" spans="1:6" x14ac:dyDescent="0.35">
      <c r="A3571">
        <v>357</v>
      </c>
      <c r="B3571">
        <v>0.34961757431604579</v>
      </c>
      <c r="C3571">
        <v>1.4001627698581181</v>
      </c>
      <c r="D3571">
        <v>4.0048409253946851</v>
      </c>
      <c r="E3571">
        <v>22.64588903720108</v>
      </c>
      <c r="F3571">
        <v>-1014.6826870774011</v>
      </c>
    </row>
    <row r="3572" spans="1:6" x14ac:dyDescent="0.35">
      <c r="A3572">
        <v>357.1</v>
      </c>
      <c r="B3572">
        <v>0.34968891889782239</v>
      </c>
      <c r="C3572">
        <v>1.400700808003396</v>
      </c>
      <c r="D3572">
        <v>4.0055624651139574</v>
      </c>
      <c r="E3572">
        <v>22.65036071267728</v>
      </c>
      <c r="F3572">
        <v>-1012.417874419615</v>
      </c>
    </row>
    <row r="3573" spans="1:6" x14ac:dyDescent="0.35">
      <c r="A3573">
        <v>357.2</v>
      </c>
      <c r="B3573">
        <v>0.34975978302617239</v>
      </c>
      <c r="C3573">
        <v>1.401235324197722</v>
      </c>
      <c r="D3573">
        <v>4.0062791441429617</v>
      </c>
      <c r="E3573">
        <v>22.65480227203733</v>
      </c>
      <c r="F3573">
        <v>-1010.152616101127</v>
      </c>
    </row>
    <row r="3574" spans="1:6" x14ac:dyDescent="0.35">
      <c r="A3574">
        <v>357.30000000000013</v>
      </c>
      <c r="B3574">
        <v>0.34983016993603638</v>
      </c>
      <c r="C3574">
        <v>1.4017663407941789</v>
      </c>
      <c r="D3574">
        <v>4.0069909952320018</v>
      </c>
      <c r="E3574">
        <v>22.659213918092881</v>
      </c>
      <c r="F3574">
        <v>-1007.886915123399</v>
      </c>
    </row>
    <row r="3575" spans="1:6" x14ac:dyDescent="0.35">
      <c r="A3575">
        <v>357.4</v>
      </c>
      <c r="B3575">
        <v>0.34990008284058183</v>
      </c>
      <c r="C3575">
        <v>1.4022938800136739</v>
      </c>
      <c r="D3575">
        <v>4.0076980509106477</v>
      </c>
      <c r="E3575">
        <v>22.663595852290051</v>
      </c>
      <c r="F3575">
        <v>-1005.620774467681</v>
      </c>
    </row>
    <row r="3576" spans="1:6" x14ac:dyDescent="0.35">
      <c r="A3576">
        <v>357.50000000000011</v>
      </c>
      <c r="B3576">
        <v>0.34996952493134958</v>
      </c>
      <c r="C3576">
        <v>1.4028179639455729</v>
      </c>
      <c r="D3576">
        <v>4.0084003434891962</v>
      </c>
      <c r="E3576">
        <v>22.667948274718601</v>
      </c>
      <c r="F3576">
        <v>-1003.3541970951391</v>
      </c>
    </row>
    <row r="3577" spans="1:6" x14ac:dyDescent="0.35">
      <c r="A3577">
        <v>357.6</v>
      </c>
      <c r="B3577">
        <v>0.3500384993783987</v>
      </c>
      <c r="C3577">
        <v>1.4033386145483451</v>
      </c>
      <c r="D3577">
        <v>4.0090979050601732</v>
      </c>
      <c r="E3577">
        <v>22.672271384121011</v>
      </c>
      <c r="F3577">
        <v>-1001.0871859470089</v>
      </c>
    </row>
    <row r="3578" spans="1:6" x14ac:dyDescent="0.35">
      <c r="A3578">
        <v>357.7</v>
      </c>
      <c r="B3578">
        <v>0.35010700933045152</v>
      </c>
      <c r="C3578">
        <v>1.4038558536502039</v>
      </c>
      <c r="D3578">
        <v>4.0097907674997799</v>
      </c>
      <c r="E3578">
        <v>22.6765653779016</v>
      </c>
      <c r="F3578">
        <v>-998.81974394470956</v>
      </c>
    </row>
    <row r="3579" spans="1:6" x14ac:dyDescent="0.35">
      <c r="A3579">
        <v>357.80000000000013</v>
      </c>
      <c r="B3579">
        <v>0.350175057915037</v>
      </c>
      <c r="C3579">
        <v>1.4043697029497491</v>
      </c>
      <c r="D3579">
        <v>4.0104789624693709</v>
      </c>
      <c r="E3579">
        <v>22.680830452135499</v>
      </c>
      <c r="F3579">
        <v>-996.55187398999192</v>
      </c>
    </row>
    <row r="3580" spans="1:6" x14ac:dyDescent="0.35">
      <c r="A3580">
        <v>357.9</v>
      </c>
      <c r="B3580">
        <v>0.35024264823863271</v>
      </c>
      <c r="C3580">
        <v>1.4048801840166041</v>
      </c>
      <c r="D3580">
        <v>4.0111625214168916</v>
      </c>
      <c r="E3580">
        <v>22.685066801577619</v>
      </c>
      <c r="F3580">
        <v>-994.28357896506452</v>
      </c>
    </row>
    <row r="3581" spans="1:6" x14ac:dyDescent="0.35">
      <c r="A3581">
        <v>358.00000000000011</v>
      </c>
      <c r="B3581">
        <v>0.35030978338680802</v>
      </c>
      <c r="C3581">
        <v>1.405387318292054</v>
      </c>
      <c r="D3581">
        <v>4.011841475578322</v>
      </c>
      <c r="E3581">
        <v>22.68927461967154</v>
      </c>
      <c r="F3581">
        <v>-992.01486173272406</v>
      </c>
    </row>
    <row r="3582" spans="1:6" x14ac:dyDescent="0.35">
      <c r="A3582">
        <v>358.1</v>
      </c>
      <c r="B3582">
        <v>0.35037646642436232</v>
      </c>
      <c r="C3582">
        <v>1.405891127089687</v>
      </c>
      <c r="D3582">
        <v>4.0125158559791139</v>
      </c>
      <c r="E3582">
        <v>22.693454098558309</v>
      </c>
      <c r="F3582">
        <v>-989.74572513649252</v>
      </c>
    </row>
    <row r="3583" spans="1:6" x14ac:dyDescent="0.35">
      <c r="A3583">
        <v>358.2</v>
      </c>
      <c r="B3583">
        <v>0.35044270039546732</v>
      </c>
      <c r="C3583">
        <v>1.406391631596027</v>
      </c>
      <c r="D3583">
        <v>4.0131856934355987</v>
      </c>
      <c r="E3583">
        <v>22.69760542908524</v>
      </c>
      <c r="F3583">
        <v>-987.47617200073648</v>
      </c>
    </row>
    <row r="3584" spans="1:6" x14ac:dyDescent="0.35">
      <c r="A3584">
        <v>358.30000000000013</v>
      </c>
      <c r="B3584">
        <v>0.35050848832380338</v>
      </c>
      <c r="C3584">
        <v>1.4068888528711601</v>
      </c>
      <c r="D3584">
        <v>4.0138510185563936</v>
      </c>
      <c r="E3584">
        <v>22.701728800814621</v>
      </c>
      <c r="F3584">
        <v>-985.20620513080382</v>
      </c>
    </row>
    <row r="3585" spans="1:6" x14ac:dyDescent="0.35">
      <c r="A3585">
        <v>358.4</v>
      </c>
      <c r="B3585">
        <v>0.35057383321269908</v>
      </c>
      <c r="C3585">
        <v>1.4073828118493841</v>
      </c>
      <c r="D3585">
        <v>4.0145118617438307</v>
      </c>
      <c r="E3585">
        <v>22.705824402032341</v>
      </c>
      <c r="F3585">
        <v>-982.9358273131553</v>
      </c>
    </row>
    <row r="3586" spans="1:6" x14ac:dyDescent="0.35">
      <c r="A3586">
        <v>358.50000000000011</v>
      </c>
      <c r="B3586">
        <v>0.35063873804526757</v>
      </c>
      <c r="C3586">
        <v>1.407873529339827</v>
      </c>
      <c r="D3586">
        <v>4.0151682531953163</v>
      </c>
      <c r="E3586">
        <v>22.709892419756471</v>
      </c>
      <c r="F3586">
        <v>-980.66504131548129</v>
      </c>
    </row>
    <row r="3587" spans="1:6" x14ac:dyDescent="0.35">
      <c r="A3587">
        <v>358.6</v>
      </c>
      <c r="B3587">
        <v>0.35070320578454212</v>
      </c>
      <c r="C3587">
        <v>1.408361026027084</v>
      </c>
      <c r="D3587">
        <v>4.0158202229047326</v>
      </c>
      <c r="E3587">
        <v>22.71393303974585</v>
      </c>
      <c r="F3587">
        <v>-978.39384988683537</v>
      </c>
    </row>
    <row r="3588" spans="1:6" x14ac:dyDescent="0.35">
      <c r="A3588">
        <v>358.7</v>
      </c>
      <c r="B3588">
        <v>0.35076723937361159</v>
      </c>
      <c r="C3588">
        <v>1.4088453224718449</v>
      </c>
      <c r="D3588">
        <v>4.0164678006638077</v>
      </c>
      <c r="E3588">
        <v>22.71794644650851</v>
      </c>
      <c r="F3588">
        <v>-976.12225575775528</v>
      </c>
    </row>
    <row r="3589" spans="1:6" x14ac:dyDescent="0.35">
      <c r="A3589">
        <v>358.8</v>
      </c>
      <c r="B3589">
        <v>0.35083084173575457</v>
      </c>
      <c r="C3589">
        <v>1.4093264391115159</v>
      </c>
      <c r="D3589">
        <v>4.0171110160634598</v>
      </c>
      <c r="E3589">
        <v>22.721932823310109</v>
      </c>
      <c r="F3589">
        <v>-973.8502616403955</v>
      </c>
    </row>
    <row r="3590" spans="1:6" x14ac:dyDescent="0.35">
      <c r="A3590">
        <v>358.9</v>
      </c>
      <c r="B3590">
        <v>0.35089401577457308</v>
      </c>
      <c r="C3590">
        <v>1.409804396260862</v>
      </c>
      <c r="D3590">
        <v>4.0177498984951932</v>
      </c>
      <c r="E3590">
        <v>22.725892352182338</v>
      </c>
      <c r="F3590">
        <v>-971.57787022863965</v>
      </c>
    </row>
    <row r="3591" spans="1:6" x14ac:dyDescent="0.35">
      <c r="A3591">
        <v>359.00000000000011</v>
      </c>
      <c r="B3591">
        <v>0.35095676437412349</v>
      </c>
      <c r="C3591">
        <v>1.410279214112609</v>
      </c>
      <c r="D3591">
        <v>4.0183844771523951</v>
      </c>
      <c r="E3591">
        <v>22.72982521393115</v>
      </c>
      <c r="F3591">
        <v>-969.30508419823377</v>
      </c>
    </row>
    <row r="3592" spans="1:6" x14ac:dyDescent="0.35">
      <c r="A3592">
        <v>359.1</v>
      </c>
      <c r="B3592">
        <v>0.35101909039904972</v>
      </c>
      <c r="C3592">
        <v>1.4107509127380879</v>
      </c>
      <c r="D3592">
        <v>4.0190147810317143</v>
      </c>
      <c r="E3592">
        <v>22.733731588145059</v>
      </c>
      <c r="F3592">
        <v>-967.03190620690441</v>
      </c>
    </row>
    <row r="3593" spans="1:6" x14ac:dyDescent="0.35">
      <c r="A3593">
        <v>359.2</v>
      </c>
      <c r="B3593">
        <v>0.3510809966947126</v>
      </c>
      <c r="C3593">
        <v>1.4112195120878439</v>
      </c>
      <c r="D3593">
        <v>4.0196408389343539</v>
      </c>
      <c r="E3593">
        <v>22.737611653203331</v>
      </c>
      <c r="F3593">
        <v>-964.75833889447642</v>
      </c>
    </row>
    <row r="3594" spans="1:6" x14ac:dyDescent="0.35">
      <c r="A3594">
        <v>359.30000000000013</v>
      </c>
      <c r="B3594">
        <v>0.35114248608732018</v>
      </c>
      <c r="C3594">
        <v>1.4116850319922589</v>
      </c>
      <c r="D3594">
        <v>4.0202626794674146</v>
      </c>
      <c r="E3594">
        <v>22.741465586284111</v>
      </c>
      <c r="F3594">
        <v>-962.48438488300042</v>
      </c>
    </row>
    <row r="3595" spans="1:6" x14ac:dyDescent="0.35">
      <c r="A3595">
        <v>359.4</v>
      </c>
      <c r="B3595">
        <v>0.35120356138405651</v>
      </c>
      <c r="C3595">
        <v>1.4121474921621719</v>
      </c>
      <c r="D3595">
        <v>4.0208803310451806</v>
      </c>
      <c r="E3595">
        <v>22.745293563372531</v>
      </c>
      <c r="F3595">
        <v>-960.21004677687074</v>
      </c>
    </row>
    <row r="3596" spans="1:6" x14ac:dyDescent="0.35">
      <c r="A3596">
        <v>359.50000000000011</v>
      </c>
      <c r="B3596">
        <v>0.35126422537320962</v>
      </c>
      <c r="C3596">
        <v>1.4126069121894991</v>
      </c>
      <c r="D3596">
        <v>4.0214938218904557</v>
      </c>
      <c r="E3596">
        <v>22.74909575926872</v>
      </c>
      <c r="F3596">
        <v>-957.935327162931</v>
      </c>
    </row>
    <row r="3597" spans="1:6" x14ac:dyDescent="0.35">
      <c r="A3597">
        <v>359.6</v>
      </c>
      <c r="B3597">
        <v>0.3513244808242979</v>
      </c>
      <c r="C3597">
        <v>1.413063311547837</v>
      </c>
      <c r="D3597">
        <v>4.0221031800358062</v>
      </c>
      <c r="E3597">
        <v>22.752872347595758</v>
      </c>
      <c r="F3597">
        <v>-955.66022861062061</v>
      </c>
    </row>
    <row r="3598" spans="1:6" x14ac:dyDescent="0.35">
      <c r="A3598">
        <v>359.7</v>
      </c>
      <c r="B3598">
        <v>0.35138433048819773</v>
      </c>
      <c r="C3598">
        <v>1.4135167095930929</v>
      </c>
      <c r="D3598">
        <v>4.0227084333248904</v>
      </c>
      <c r="E3598">
        <v>22.75662350080767</v>
      </c>
      <c r="F3598">
        <v>-953.38475367206013</v>
      </c>
    </row>
    <row r="3599" spans="1:6" x14ac:dyDescent="0.35">
      <c r="A3599">
        <v>359.80000000000013</v>
      </c>
      <c r="B3599">
        <v>0.35144377709726771</v>
      </c>
      <c r="C3599">
        <v>1.413967125564084</v>
      </c>
      <c r="D3599">
        <v>4.0233096094137011</v>
      </c>
      <c r="E3599">
        <v>22.760349390197231</v>
      </c>
      <c r="F3599">
        <v>-951.10890488219422</v>
      </c>
    </row>
    <row r="3600" spans="1:6" x14ac:dyDescent="0.35">
      <c r="A3600">
        <v>359.9</v>
      </c>
      <c r="B3600">
        <v>0.35150282336547373</v>
      </c>
      <c r="C3600">
        <v>1.4144145785831519</v>
      </c>
      <c r="D3600">
        <v>4.023906735771849</v>
      </c>
      <c r="E3600">
        <v>22.764050185903809</v>
      </c>
      <c r="F3600">
        <v>-948.8326847588902</v>
      </c>
    </row>
    <row r="3601" spans="1:6" x14ac:dyDescent="0.35">
      <c r="A3601">
        <v>360</v>
      </c>
      <c r="B3601">
        <v>0.35156147198851279</v>
      </c>
      <c r="C3601">
        <v>1.414859087656771</v>
      </c>
      <c r="D3601">
        <v>4.0244998396838021</v>
      </c>
      <c r="E3601">
        <v>22.767726056921109</v>
      </c>
      <c r="F3601">
        <v>-946.55609580305861</v>
      </c>
    </row>
    <row r="3602" spans="1:6" x14ac:dyDescent="0.35">
      <c r="A3602">
        <v>360.1</v>
      </c>
      <c r="B3602">
        <v>0.35161972564393579</v>
      </c>
      <c r="C3602">
        <v>1.41530067167616</v>
      </c>
      <c r="D3602">
        <v>4.0250889482501613</v>
      </c>
      <c r="E3602">
        <v>22.77137717110492</v>
      </c>
      <c r="F3602">
        <v>-944.27914049876756</v>
      </c>
    </row>
    <row r="3603" spans="1:6" x14ac:dyDescent="0.35">
      <c r="A3603">
        <v>360.2</v>
      </c>
      <c r="B3603">
        <v>0.35167758699126939</v>
      </c>
      <c r="C3603">
        <v>1.415739349417876</v>
      </c>
      <c r="D3603">
        <v>4.0256740883888682</v>
      </c>
      <c r="E3603">
        <v>22.775003695180761</v>
      </c>
      <c r="F3603">
        <v>-942.00182131336044</v>
      </c>
    </row>
    <row r="3604" spans="1:6" x14ac:dyDescent="0.35">
      <c r="A3604">
        <v>360.30000000000013</v>
      </c>
      <c r="B3604">
        <v>0.35173505867213728</v>
      </c>
      <c r="C3604">
        <v>1.416175139544424</v>
      </c>
      <c r="D3604">
        <v>4.0262552868364558</v>
      </c>
      <c r="E3604">
        <v>22.77860579475146</v>
      </c>
      <c r="F3604">
        <v>-939.72414069756223</v>
      </c>
    </row>
    <row r="3605" spans="1:6" x14ac:dyDescent="0.35">
      <c r="A3605">
        <v>360.4</v>
      </c>
      <c r="B3605">
        <v>0.35179214331038122</v>
      </c>
      <c r="C3605">
        <v>1.416608060604871</v>
      </c>
      <c r="D3605">
        <v>4.0268325701492964</v>
      </c>
      <c r="E3605">
        <v>22.782183634304769</v>
      </c>
      <c r="F3605">
        <v>-937.44610108559152</v>
      </c>
    </row>
    <row r="3606" spans="1:6" x14ac:dyDescent="0.35">
      <c r="A3606">
        <v>360.50000000000011</v>
      </c>
      <c r="B3606">
        <v>0.3518488435188965</v>
      </c>
      <c r="C3606">
        <v>1.4170381310864051</v>
      </c>
      <c r="D3606">
        <v>4.0274059647727718</v>
      </c>
      <c r="E3606">
        <v>22.785737007406379</v>
      </c>
      <c r="F3606">
        <v>-935.16770490150611</v>
      </c>
    </row>
    <row r="3607" spans="1:6" x14ac:dyDescent="0.35">
      <c r="A3607">
        <v>360.6</v>
      </c>
      <c r="B3607">
        <v>0.35190516187951032</v>
      </c>
      <c r="C3607">
        <v>1.417465369261284</v>
      </c>
      <c r="D3607">
        <v>4.027975496837449</v>
      </c>
      <c r="E3607">
        <v>22.789266821422679</v>
      </c>
      <c r="F3607">
        <v>-932.88895454053079</v>
      </c>
    </row>
    <row r="3608" spans="1:6" x14ac:dyDescent="0.35">
      <c r="A3608">
        <v>360.7</v>
      </c>
      <c r="B3608">
        <v>0.35196110096342631</v>
      </c>
      <c r="C3608">
        <v>1.417889793341804</v>
      </c>
      <c r="D3608">
        <v>4.0285411923664327</v>
      </c>
      <c r="E3608">
        <v>22.792772862379959</v>
      </c>
      <c r="F3608">
        <v>-930.60985238803119</v>
      </c>
    </row>
    <row r="3609" spans="1:6" x14ac:dyDescent="0.35">
      <c r="A3609">
        <v>360.80000000000013</v>
      </c>
      <c r="B3609">
        <v>0.35201666332454201</v>
      </c>
      <c r="C3609">
        <v>1.418311421429175</v>
      </c>
      <c r="D3609">
        <v>4.0291030772073491</v>
      </c>
      <c r="E3609">
        <v>22.796255290377349</v>
      </c>
      <c r="F3609">
        <v>-928.33040081331296</v>
      </c>
    </row>
    <row r="3610" spans="1:6" x14ac:dyDescent="0.35">
      <c r="A3610">
        <v>360.9</v>
      </c>
      <c r="B3610">
        <v>0.3520718514995631</v>
      </c>
      <c r="C3610">
        <v>1.4187302715141441</v>
      </c>
      <c r="D3610">
        <v>4.0296611770336446</v>
      </c>
      <c r="E3610">
        <v>22.799714264435949</v>
      </c>
      <c r="F3610">
        <v>-926.05060216972561</v>
      </c>
    </row>
    <row r="3611" spans="1:6" x14ac:dyDescent="0.35">
      <c r="A3611">
        <v>361.00000000000011</v>
      </c>
      <c r="B3611">
        <v>0.35212666800811782</v>
      </c>
      <c r="C3611">
        <v>1.419146361477575</v>
      </c>
      <c r="D3611">
        <v>4.0302155173457592</v>
      </c>
      <c r="E3611">
        <v>22.803149942506039</v>
      </c>
      <c r="F3611">
        <v>-923.77045879476339</v>
      </c>
    </row>
    <row r="3612" spans="1:6" x14ac:dyDescent="0.35">
      <c r="A3612">
        <v>361.1</v>
      </c>
      <c r="B3612">
        <v>0.35218111535287361</v>
      </c>
      <c r="C3612">
        <v>1.4195597090910399</v>
      </c>
      <c r="D3612">
        <v>4.0307661234722616</v>
      </c>
      <c r="E3612">
        <v>22.80656248147432</v>
      </c>
      <c r="F3612">
        <v>-921.48997301018517</v>
      </c>
    </row>
    <row r="3613" spans="1:6" x14ac:dyDescent="0.35">
      <c r="A3613">
        <v>361.2</v>
      </c>
      <c r="B3613">
        <v>0.35223519601965048</v>
      </c>
      <c r="C3613">
        <v>1.4199703320174111</v>
      </c>
      <c r="D3613">
        <v>4.0313130205710443</v>
      </c>
      <c r="E3613">
        <v>22.80995203717109</v>
      </c>
      <c r="F3613">
        <v>-919.20914712211015</v>
      </c>
    </row>
    <row r="3614" spans="1:6" x14ac:dyDescent="0.35">
      <c r="A3614">
        <v>361.30000000000013</v>
      </c>
      <c r="B3614">
        <v>0.3522889124775343</v>
      </c>
      <c r="C3614">
        <v>1.420378247811434</v>
      </c>
      <c r="D3614">
        <v>4.0318562336304353</v>
      </c>
      <c r="E3614">
        <v>22.8133187643773</v>
      </c>
      <c r="F3614">
        <v>-916.92798342112519</v>
      </c>
    </row>
    <row r="3615" spans="1:6" x14ac:dyDescent="0.35">
      <c r="A3615">
        <v>361.4</v>
      </c>
      <c r="B3615">
        <v>0.35234226717898848</v>
      </c>
      <c r="C3615">
        <v>1.42078347392032</v>
      </c>
      <c r="D3615">
        <v>4.0323957874703886</v>
      </c>
      <c r="E3615">
        <v>22.816662816831691</v>
      </c>
      <c r="F3615">
        <v>-914.64648418239869</v>
      </c>
    </row>
    <row r="3616" spans="1:6" x14ac:dyDescent="0.35">
      <c r="A3616">
        <v>361.50000000000011</v>
      </c>
      <c r="B3616">
        <v>0.35239526255996778</v>
      </c>
      <c r="C3616">
        <v>1.4211860276843229</v>
      </c>
      <c r="D3616">
        <v>4.0329317067435788</v>
      </c>
      <c r="E3616">
        <v>22.819984347237739</v>
      </c>
      <c r="F3616">
        <v>-912.36465166576852</v>
      </c>
    </row>
    <row r="3617" spans="1:6" x14ac:dyDescent="0.35">
      <c r="A3617">
        <v>361.6</v>
      </c>
      <c r="B3617">
        <v>0.35244790104002782</v>
      </c>
      <c r="C3617">
        <v>1.4215859263373201</v>
      </c>
      <c r="D3617">
        <v>4.0334640159365556</v>
      </c>
      <c r="E3617">
        <v>22.823283507270681</v>
      </c>
      <c r="F3617">
        <v>-910.08248811585895</v>
      </c>
    </row>
    <row r="3618" spans="1:6" x14ac:dyDescent="0.35">
      <c r="A3618">
        <v>361.7</v>
      </c>
      <c r="B3618">
        <v>0.35250018502243602</v>
      </c>
      <c r="C3618">
        <v>1.421983187007386</v>
      </c>
      <c r="D3618">
        <v>4.033992739370845</v>
      </c>
      <c r="E3618">
        <v>22.826560447584381</v>
      </c>
      <c r="F3618">
        <v>-907.79999576217415</v>
      </c>
    </row>
    <row r="3619" spans="1:6" x14ac:dyDescent="0.35">
      <c r="A3619">
        <v>361.8</v>
      </c>
      <c r="B3619">
        <v>0.35255211689428112</v>
      </c>
      <c r="C3619">
        <v>1.4223778267173679</v>
      </c>
      <c r="D3619">
        <v>4.0345179012040724</v>
      </c>
      <c r="E3619">
        <v>22.82981531781828</v>
      </c>
      <c r="F3619">
        <v>-905.5171768192065</v>
      </c>
    </row>
    <row r="3620" spans="1:6" x14ac:dyDescent="0.35">
      <c r="A3620">
        <v>361.9</v>
      </c>
      <c r="B3620">
        <v>0.35260369902658178</v>
      </c>
      <c r="C3620">
        <v>1.422769862385457</v>
      </c>
      <c r="D3620">
        <v>4.0350395254310669</v>
      </c>
      <c r="E3620">
        <v>22.833048266604159</v>
      </c>
      <c r="F3620">
        <v>-903.23403348653153</v>
      </c>
    </row>
    <row r="3621" spans="1:6" x14ac:dyDescent="0.35">
      <c r="A3621">
        <v>362.00000000000011</v>
      </c>
      <c r="B3621">
        <v>0.35265493377439522</v>
      </c>
      <c r="C3621">
        <v>1.4231593108257721</v>
      </c>
      <c r="D3621">
        <v>4.0355576358849774</v>
      </c>
      <c r="E3621">
        <v>22.836259441572949</v>
      </c>
      <c r="F3621">
        <v>-900.95056794891298</v>
      </c>
    </row>
    <row r="3622" spans="1:6" x14ac:dyDescent="0.35">
      <c r="A3622">
        <v>362.1</v>
      </c>
      <c r="B3622">
        <v>0.3527058234769242</v>
      </c>
      <c r="C3622">
        <v>1.423546188748898</v>
      </c>
      <c r="D3622">
        <v>4.0360722562383016</v>
      </c>
      <c r="E3622">
        <v>22.839448989361468</v>
      </c>
      <c r="F3622">
        <v>-898.66678237640156</v>
      </c>
    </row>
    <row r="3623" spans="1:6" x14ac:dyDescent="0.35">
      <c r="A3623">
        <v>362.2</v>
      </c>
      <c r="B3623">
        <v>0.35275637045762348</v>
      </c>
      <c r="C3623">
        <v>1.4239305127624879</v>
      </c>
      <c r="D3623">
        <v>4.0365834100040558</v>
      </c>
      <c r="E3623">
        <v>22.842617055619129</v>
      </c>
      <c r="F3623">
        <v>-896.38267892443321</v>
      </c>
    </row>
    <row r="3624" spans="1:6" x14ac:dyDescent="0.35">
      <c r="A3624">
        <v>362.30000000000013</v>
      </c>
      <c r="B3624">
        <v>0.35280657702430729</v>
      </c>
      <c r="C3624">
        <v>1.4243122993718049</v>
      </c>
      <c r="D3624">
        <v>4.0370911205367754</v>
      </c>
      <c r="E3624">
        <v>22.845763785014569</v>
      </c>
      <c r="F3624">
        <v>-894.09825973392697</v>
      </c>
    </row>
    <row r="3625" spans="1:6" x14ac:dyDescent="0.35">
      <c r="A3625">
        <v>362.4</v>
      </c>
      <c r="B3625">
        <v>0.35285644546925171</v>
      </c>
      <c r="C3625">
        <v>1.424691564980288</v>
      </c>
      <c r="D3625">
        <v>4.0375954110336281</v>
      </c>
      <c r="E3625">
        <v>22.848889321242229</v>
      </c>
      <c r="F3625">
        <v>-891.81352693138876</v>
      </c>
    </row>
    <row r="3626" spans="1:6" x14ac:dyDescent="0.35">
      <c r="A3626">
        <v>362.50000000000011</v>
      </c>
      <c r="B3626">
        <v>0.35290597806930218</v>
      </c>
      <c r="C3626">
        <v>1.4250683258901189</v>
      </c>
      <c r="D3626">
        <v>4.0380963045354541</v>
      </c>
      <c r="E3626">
        <v>22.851993807028979</v>
      </c>
      <c r="F3626">
        <v>-889.5284826289909</v>
      </c>
    </row>
    <row r="3627" spans="1:6" x14ac:dyDescent="0.35">
      <c r="A3627">
        <v>362.6</v>
      </c>
      <c r="B3627">
        <v>0.35295517708597562</v>
      </c>
      <c r="C3627">
        <v>1.4254425983027741</v>
      </c>
      <c r="D3627">
        <v>4.0385938239278296</v>
      </c>
      <c r="E3627">
        <v>22.855077384140561</v>
      </c>
      <c r="F3627">
        <v>-887.24312892469686</v>
      </c>
    </row>
    <row r="3628" spans="1:6" x14ac:dyDescent="0.35">
      <c r="A3628">
        <v>362.7</v>
      </c>
      <c r="B3628">
        <v>0.35300404476556368</v>
      </c>
      <c r="C3628">
        <v>1.4258143983195859</v>
      </c>
      <c r="D3628">
        <v>4.0390879919421181</v>
      </c>
      <c r="E3628">
        <v>22.858140193388088</v>
      </c>
      <c r="F3628">
        <v>-884.95746790232624</v>
      </c>
    </row>
    <row r="3629" spans="1:6" x14ac:dyDescent="0.35">
      <c r="A3629">
        <v>362.80000000000013</v>
      </c>
      <c r="B3629">
        <v>0.35305258333923628</v>
      </c>
      <c r="C3629">
        <v>1.4261837419422929</v>
      </c>
      <c r="D3629">
        <v>4.0395788311564944</v>
      </c>
      <c r="E3629">
        <v>22.861182374634531</v>
      </c>
      <c r="F3629">
        <v>-882.67150163167582</v>
      </c>
    </row>
    <row r="3630" spans="1:6" x14ac:dyDescent="0.35">
      <c r="A3630">
        <v>362.9</v>
      </c>
      <c r="B3630">
        <v>0.35310079502314179</v>
      </c>
      <c r="C3630">
        <v>1.4265506450735881</v>
      </c>
      <c r="D3630">
        <v>4.0400663639969814</v>
      </c>
      <c r="E3630">
        <v>22.864204066800951</v>
      </c>
      <c r="F3630">
        <v>-880.38523216860006</v>
      </c>
    </row>
    <row r="3631" spans="1:6" x14ac:dyDescent="0.35">
      <c r="A3631">
        <v>363</v>
      </c>
      <c r="B3631">
        <v>0.3531486820185098</v>
      </c>
      <c r="C3631">
        <v>1.42691512351768</v>
      </c>
      <c r="D3631">
        <v>4.0405506127384889</v>
      </c>
      <c r="E3631">
        <v>22.86720540787303</v>
      </c>
      <c r="F3631">
        <v>-878.09866155510599</v>
      </c>
    </row>
    <row r="3632" spans="1:6" x14ac:dyDescent="0.35">
      <c r="A3632">
        <v>363.1</v>
      </c>
      <c r="B3632">
        <v>0.35319624651174991</v>
      </c>
      <c r="C3632">
        <v>1.427277192980831</v>
      </c>
      <c r="D3632">
        <v>4.0410315995058284</v>
      </c>
      <c r="E3632">
        <v>22.870186534907209</v>
      </c>
      <c r="F3632">
        <v>-875.81179181944799</v>
      </c>
    </row>
    <row r="3633" spans="1:6" x14ac:dyDescent="0.35">
      <c r="A3633">
        <v>363.2</v>
      </c>
      <c r="B3633">
        <v>0.35324349067455252</v>
      </c>
      <c r="C3633">
        <v>1.427636869071905</v>
      </c>
      <c r="D3633">
        <v>4.0415093462747036</v>
      </c>
      <c r="E3633">
        <v>22.873147584037039</v>
      </c>
      <c r="F3633">
        <v>-873.52462497622116</v>
      </c>
    </row>
    <row r="3634" spans="1:6" x14ac:dyDescent="0.35">
      <c r="A3634">
        <v>363.30000000000013</v>
      </c>
      <c r="B3634">
        <v>0.35329041666398697</v>
      </c>
      <c r="C3634">
        <v>1.427994167302912</v>
      </c>
      <c r="D3634">
        <v>4.0419838748727557</v>
      </c>
      <c r="E3634">
        <v>22.876088690479332</v>
      </c>
      <c r="F3634">
        <v>-871.23716302645653</v>
      </c>
    </row>
    <row r="3635" spans="1:6" x14ac:dyDescent="0.35">
      <c r="A3635">
        <v>363.4</v>
      </c>
      <c r="B3635">
        <v>0.35333702662260158</v>
      </c>
      <c r="C3635">
        <v>1.428349103089551</v>
      </c>
      <c r="D3635">
        <v>4.0424552069805202</v>
      </c>
      <c r="E3635">
        <v>22.879009988540421</v>
      </c>
      <c r="F3635">
        <v>-868.94940795770754</v>
      </c>
    </row>
    <row r="3636" spans="1:6" x14ac:dyDescent="0.35">
      <c r="A3636">
        <v>363.50000000000011</v>
      </c>
      <c r="B3636">
        <v>0.35338332267851919</v>
      </c>
      <c r="C3636">
        <v>1.428701691751739</v>
      </c>
      <c r="D3636">
        <v>4.0429233641324416</v>
      </c>
      <c r="E3636">
        <v>22.881911611622169</v>
      </c>
      <c r="F3636">
        <v>-866.66136174413737</v>
      </c>
    </row>
    <row r="3637" spans="1:6" x14ac:dyDescent="0.35">
      <c r="A3637">
        <v>363.6</v>
      </c>
      <c r="B3637">
        <v>0.35342930694553581</v>
      </c>
      <c r="C3637">
        <v>1.4290519485141671</v>
      </c>
      <c r="D3637">
        <v>4.043388367717867</v>
      </c>
      <c r="E3637">
        <v>22.884793692228179</v>
      </c>
      <c r="F3637">
        <v>-864.37302634661967</v>
      </c>
    </row>
    <row r="3638" spans="1:6" x14ac:dyDescent="0.35">
      <c r="A3638">
        <v>363.7</v>
      </c>
      <c r="B3638">
        <v>0.35347498152321633</v>
      </c>
      <c r="C3638">
        <v>1.429399888506812</v>
      </c>
      <c r="D3638">
        <v>4.0438502389819888</v>
      </c>
      <c r="E3638">
        <v>22.887656361969739</v>
      </c>
      <c r="F3638">
        <v>-862.08440371282006</v>
      </c>
    </row>
    <row r="3639" spans="1:6" x14ac:dyDescent="0.35">
      <c r="A3639">
        <v>363.80000000000013</v>
      </c>
      <c r="B3639">
        <v>0.35352034849699071</v>
      </c>
      <c r="C3639">
        <v>1.4297455267654919</v>
      </c>
      <c r="D3639">
        <v>4.0443089990268639</v>
      </c>
      <c r="E3639">
        <v>22.890499751571902</v>
      </c>
      <c r="F3639">
        <v>-859.79549577728437</v>
      </c>
    </row>
    <row r="3640" spans="1:6" x14ac:dyDescent="0.35">
      <c r="A3640">
        <v>363.9</v>
      </c>
      <c r="B3640">
        <v>0.35356540993824881</v>
      </c>
      <c r="C3640">
        <v>1.430088878232378</v>
      </c>
      <c r="D3640">
        <v>4.0447646688123342</v>
      </c>
      <c r="E3640">
        <v>22.893323990879441</v>
      </c>
      <c r="F3640">
        <v>-857.50630446153662</v>
      </c>
    </row>
    <row r="3641" spans="1:6" x14ac:dyDescent="0.35">
      <c r="A3641">
        <v>364.00000000000011</v>
      </c>
      <c r="B3641">
        <v>0.35361016790443461</v>
      </c>
      <c r="C3641">
        <v>1.4304299577565309</v>
      </c>
      <c r="D3641">
        <v>4.0452172691570176</v>
      </c>
      <c r="E3641">
        <v>22.896129208862732</v>
      </c>
      <c r="F3641">
        <v>-855.2168316741521</v>
      </c>
    </row>
    <row r="3642" spans="1:6" x14ac:dyDescent="0.35">
      <c r="A3642">
        <v>364.1</v>
      </c>
      <c r="B3642">
        <v>0.35365462443914109</v>
      </c>
      <c r="C3642">
        <v>1.430768780094428</v>
      </c>
      <c r="D3642">
        <v>4.0456668207392346</v>
      </c>
      <c r="E3642">
        <v>22.898915533623661</v>
      </c>
      <c r="F3642">
        <v>-852.92707931086045</v>
      </c>
    </row>
    <row r="3643" spans="1:6" x14ac:dyDescent="0.35">
      <c r="A3643">
        <v>364.2</v>
      </c>
      <c r="B3643">
        <v>0.35369878157220191</v>
      </c>
      <c r="C3643">
        <v>1.431105359910485</v>
      </c>
      <c r="D3643">
        <v>4.0461133440979857</v>
      </c>
      <c r="E3643">
        <v>22.90168309240153</v>
      </c>
      <c r="F3643">
        <v>-850.6370492546173</v>
      </c>
    </row>
    <row r="3644" spans="1:6" x14ac:dyDescent="0.35">
      <c r="A3644">
        <v>364.30000000000013</v>
      </c>
      <c r="B3644">
        <v>0.35374264131978528</v>
      </c>
      <c r="C3644">
        <v>1.4314397117775799</v>
      </c>
      <c r="D3644">
        <v>4.046556859633867</v>
      </c>
      <c r="E3644">
        <v>22.904432011578781</v>
      </c>
      <c r="F3644">
        <v>-848.34674337569572</v>
      </c>
    </row>
    <row r="3645" spans="1:6" x14ac:dyDescent="0.35">
      <c r="A3645">
        <v>364.4</v>
      </c>
      <c r="B3645">
        <v>0.3537862056844856</v>
      </c>
      <c r="C3645">
        <v>1.4317718501775629</v>
      </c>
      <c r="D3645">
        <v>4.0469973876099878</v>
      </c>
      <c r="E3645">
        <v>22.907162416686809</v>
      </c>
      <c r="F3645">
        <v>-846.05616353178596</v>
      </c>
    </row>
    <row r="3646" spans="1:6" x14ac:dyDescent="0.35">
      <c r="A3646">
        <v>364.50000000000011</v>
      </c>
      <c r="B3646">
        <v>0.35382947665541409</v>
      </c>
      <c r="C3646">
        <v>1.432101789501792</v>
      </c>
      <c r="D3646">
        <v>4.0474349481529508</v>
      </c>
      <c r="E3646">
        <v>22.909874432411669</v>
      </c>
      <c r="F3646">
        <v>-843.76531156805049</v>
      </c>
    </row>
    <row r="3647" spans="1:6" x14ac:dyDescent="0.35">
      <c r="A3647">
        <v>364.6</v>
      </c>
      <c r="B3647">
        <v>0.35387245620829061</v>
      </c>
      <c r="C3647">
        <v>1.4324295440516239</v>
      </c>
      <c r="D3647">
        <v>4.0478695612537052</v>
      </c>
      <c r="E3647">
        <v>22.912568182599781</v>
      </c>
      <c r="F3647">
        <v>-841.47418931723894</v>
      </c>
    </row>
    <row r="3648" spans="1:6" x14ac:dyDescent="0.35">
      <c r="A3648">
        <v>364.7</v>
      </c>
      <c r="B3648">
        <v>0.35391514630553339</v>
      </c>
      <c r="C3648">
        <v>1.4327551280389581</v>
      </c>
      <c r="D3648">
        <v>4.0483012467685313</v>
      </c>
      <c r="E3648">
        <v>22.915243790263631</v>
      </c>
      <c r="F3648">
        <v>-839.18279859974541</v>
      </c>
    </row>
    <row r="3649" spans="1:6" x14ac:dyDescent="0.35">
      <c r="A3649">
        <v>364.8</v>
      </c>
      <c r="B3649">
        <v>0.35395754889634762</v>
      </c>
      <c r="C3649">
        <v>1.4330785555867149</v>
      </c>
      <c r="D3649">
        <v>4.0487300244198927</v>
      </c>
      <c r="E3649">
        <v>22.91790137758727</v>
      </c>
      <c r="F3649">
        <v>-836.89114122371745</v>
      </c>
    </row>
    <row r="3650" spans="1:6" x14ac:dyDescent="0.35">
      <c r="A3650">
        <v>364.9</v>
      </c>
      <c r="B3650">
        <v>0.35399966591681631</v>
      </c>
      <c r="C3650">
        <v>1.4333998407293631</v>
      </c>
      <c r="D3650">
        <v>4.0491559137973496</v>
      </c>
      <c r="E3650">
        <v>22.920541065931989</v>
      </c>
      <c r="F3650">
        <v>-834.59921898511186</v>
      </c>
    </row>
    <row r="3651" spans="1:6" x14ac:dyDescent="0.35">
      <c r="A3651">
        <v>365.00000000000011</v>
      </c>
      <c r="B3651">
        <v>0.35404149928998629</v>
      </c>
      <c r="C3651">
        <v>1.4337189974134259</v>
      </c>
      <c r="D3651">
        <v>4.0495789343584931</v>
      </c>
      <c r="E3651">
        <v>22.92316297584183</v>
      </c>
      <c r="F3651">
        <v>-832.30703366780176</v>
      </c>
    </row>
    <row r="3652" spans="1:6" x14ac:dyDescent="0.35">
      <c r="A3652">
        <v>365.1</v>
      </c>
      <c r="B3652">
        <v>0.35408305092595799</v>
      </c>
      <c r="C3652">
        <v>1.434036039497975</v>
      </c>
      <c r="D3652">
        <v>4.049999105429773</v>
      </c>
      <c r="E3652">
        <v>22.925767227049089</v>
      </c>
      <c r="F3652">
        <v>-830.01458704363904</v>
      </c>
    </row>
    <row r="3653" spans="1:6" x14ac:dyDescent="0.35">
      <c r="A3653">
        <v>365.2</v>
      </c>
      <c r="B3653">
        <v>0.3541243227219717</v>
      </c>
      <c r="C3653">
        <v>1.434350980755146</v>
      </c>
      <c r="D3653">
        <v>4.0504164462074428</v>
      </c>
      <c r="E3653">
        <v>22.928353938479791</v>
      </c>
      <c r="F3653">
        <v>-827.72188087254347</v>
      </c>
    </row>
    <row r="3654" spans="1:6" x14ac:dyDescent="0.35">
      <c r="A3654">
        <v>365.30000000000013</v>
      </c>
      <c r="B3654">
        <v>0.35416531656249373</v>
      </c>
      <c r="C3654">
        <v>1.4346638348706251</v>
      </c>
      <c r="D3654">
        <v>4.0508309757583874</v>
      </c>
      <c r="E3654">
        <v>22.930923228259068</v>
      </c>
      <c r="F3654">
        <v>-825.42891690258443</v>
      </c>
    </row>
    <row r="3655" spans="1:6" x14ac:dyDescent="0.35">
      <c r="A3655">
        <v>365.4</v>
      </c>
      <c r="B3655">
        <v>0.35420603431930248</v>
      </c>
      <c r="C3655">
        <v>1.4349746154441489</v>
      </c>
      <c r="D3655">
        <v>4.051242713021022</v>
      </c>
      <c r="E3655">
        <v>22.93347521371663</v>
      </c>
      <c r="F3655">
        <v>-823.13569687006202</v>
      </c>
    </row>
    <row r="3656" spans="1:6" x14ac:dyDescent="0.35">
      <c r="A3656">
        <v>365.50000000000011</v>
      </c>
      <c r="B3656">
        <v>0.35424647785157509</v>
      </c>
      <c r="C3656">
        <v>1.4352833359900119</v>
      </c>
      <c r="D3656">
        <v>4.0516516768061628</v>
      </c>
      <c r="E3656">
        <v>22.93601001139206</v>
      </c>
      <c r="F3656">
        <v>-820.84222249956861</v>
      </c>
    </row>
    <row r="3657" spans="1:6" x14ac:dyDescent="0.35">
      <c r="A3657">
        <v>365.6</v>
      </c>
      <c r="B3657">
        <v>0.35428664900597029</v>
      </c>
      <c r="C3657">
        <v>1.435590009937542</v>
      </c>
      <c r="D3657">
        <v>4.0520578857978649</v>
      </c>
      <c r="E3657">
        <v>22.93852773704015</v>
      </c>
      <c r="F3657">
        <v>-818.54849550410086</v>
      </c>
    </row>
    <row r="3658" spans="1:6" x14ac:dyDescent="0.35">
      <c r="A3658">
        <v>365.7</v>
      </c>
      <c r="B3658">
        <v>0.35432654961671428</v>
      </c>
      <c r="C3658">
        <v>1.4358946506316079</v>
      </c>
      <c r="D3658">
        <v>4.0524613585543001</v>
      </c>
      <c r="E3658">
        <v>22.941028505636211</v>
      </c>
      <c r="F3658">
        <v>-816.25451758510451</v>
      </c>
    </row>
    <row r="3659" spans="1:6" x14ac:dyDescent="0.35">
      <c r="A3659">
        <v>365.80000000000013</v>
      </c>
      <c r="B3659">
        <v>0.35436618150568361</v>
      </c>
      <c r="C3659">
        <v>1.4361972713330899</v>
      </c>
      <c r="D3659">
        <v>4.0528621135085814</v>
      </c>
      <c r="E3659">
        <v>22.94351243138129</v>
      </c>
      <c r="F3659">
        <v>-813.96029043257249</v>
      </c>
    </row>
    <row r="3660" spans="1:6" x14ac:dyDescent="0.35">
      <c r="A3660">
        <v>365.9</v>
      </c>
      <c r="B3660">
        <v>0.3544055464824879</v>
      </c>
      <c r="C3660">
        <v>1.4364978852193839</v>
      </c>
      <c r="D3660">
        <v>4.0532601689696328</v>
      </c>
      <c r="E3660">
        <v>22.945979627707391</v>
      </c>
      <c r="F3660">
        <v>-811.66581572511598</v>
      </c>
    </row>
    <row r="3661" spans="1:6" x14ac:dyDescent="0.35">
      <c r="A3661">
        <v>366</v>
      </c>
      <c r="B3661">
        <v>0.35444464634455392</v>
      </c>
      <c r="C3661">
        <v>1.4367965053848739</v>
      </c>
      <c r="D3661">
        <v>4.0536555431230026</v>
      </c>
      <c r="E3661">
        <v>22.948430207282652</v>
      </c>
      <c r="F3661">
        <v>-809.37109513003827</v>
      </c>
    </row>
    <row r="3662" spans="1:6" x14ac:dyDescent="0.35">
      <c r="A3662">
        <v>366.1</v>
      </c>
      <c r="B3662">
        <v>0.3544834828772056</v>
      </c>
      <c r="C3662">
        <v>1.437093144841415</v>
      </c>
      <c r="D3662">
        <v>4.0540482540317093</v>
      </c>
      <c r="E3662">
        <v>22.950864282016479</v>
      </c>
      <c r="F3662">
        <v>-807.07613030341565</v>
      </c>
    </row>
    <row r="3663" spans="1:6" x14ac:dyDescent="0.35">
      <c r="A3663">
        <v>366.2</v>
      </c>
      <c r="B3663">
        <v>0.35452205785374741</v>
      </c>
      <c r="C3663">
        <v>1.437387816518819</v>
      </c>
      <c r="D3663">
        <v>4.0544383196370566</v>
      </c>
      <c r="E3663">
        <v>22.95328196306469</v>
      </c>
      <c r="F3663">
        <v>-804.78092289016899</v>
      </c>
    </row>
    <row r="3664" spans="1:6" x14ac:dyDescent="0.35">
      <c r="A3664">
        <v>366.30000000000013</v>
      </c>
      <c r="B3664">
        <v>0.35456037303554327</v>
      </c>
      <c r="C3664">
        <v>1.4376805332653331</v>
      </c>
      <c r="D3664">
        <v>4.0548257577594846</v>
      </c>
      <c r="E3664">
        <v>22.95568336083458</v>
      </c>
      <c r="F3664">
        <v>-802.48547452414698</v>
      </c>
    </row>
    <row r="3665" spans="1:6" x14ac:dyDescent="0.35">
      <c r="A3665">
        <v>366.4</v>
      </c>
      <c r="B3665">
        <v>0.3545984301720993</v>
      </c>
      <c r="C3665">
        <v>1.4379713078480989</v>
      </c>
      <c r="D3665">
        <v>4.0552105860993244</v>
      </c>
      <c r="E3665">
        <v>22.958068584989881</v>
      </c>
      <c r="F3665">
        <v>-800.18978682818761</v>
      </c>
    </row>
    <row r="3666" spans="1:6" x14ac:dyDescent="0.35">
      <c r="A3666">
        <v>366.50000000000011</v>
      </c>
      <c r="B3666">
        <v>0.354636231001141</v>
      </c>
      <c r="C3666">
        <v>1.438260152953647</v>
      </c>
      <c r="D3666">
        <v>4.0555928222376671</v>
      </c>
      <c r="E3666">
        <v>22.960437744455909</v>
      </c>
      <c r="F3666">
        <v>-797.89386141420425</v>
      </c>
    </row>
    <row r="3667" spans="1:6" x14ac:dyDescent="0.35">
      <c r="A3667">
        <v>366.6</v>
      </c>
      <c r="B3667">
        <v>0.35467377724869481</v>
      </c>
      <c r="C3667">
        <v>1.4385470811883569</v>
      </c>
      <c r="D3667">
        <v>4.0559724836371487</v>
      </c>
      <c r="E3667">
        <v>22.962790947424399</v>
      </c>
      <c r="F3667">
        <v>-795.59769988325024</v>
      </c>
    </row>
    <row r="3668" spans="1:6" x14ac:dyDescent="0.35">
      <c r="A3668">
        <v>366.7</v>
      </c>
      <c r="B3668">
        <v>0.35471107062916529</v>
      </c>
      <c r="C3668">
        <v>1.438832105078925</v>
      </c>
      <c r="D3668">
        <v>4.0563495876427282</v>
      </c>
      <c r="E3668">
        <v>22.965128301358561</v>
      </c>
      <c r="F3668">
        <v>-793.30130382559992</v>
      </c>
    </row>
    <row r="3669" spans="1:6" x14ac:dyDescent="0.35">
      <c r="A3669">
        <v>366.80000000000013</v>
      </c>
      <c r="B3669">
        <v>0.35474811284541402</v>
      </c>
      <c r="C3669">
        <v>1.43911523707283</v>
      </c>
      <c r="D3669">
        <v>4.0567241514824994</v>
      </c>
      <c r="E3669">
        <v>22.967449912997871</v>
      </c>
      <c r="F3669">
        <v>-791.00467482081444</v>
      </c>
    </row>
    <row r="3670" spans="1:6" x14ac:dyDescent="0.35">
      <c r="A3670">
        <v>366.9</v>
      </c>
      <c r="B3670">
        <v>0.35478490558883757</v>
      </c>
      <c r="C3670">
        <v>1.4393964895388069</v>
      </c>
      <c r="D3670">
        <v>4.0570961922684852</v>
      </c>
      <c r="E3670">
        <v>22.969755888363061</v>
      </c>
      <c r="F3670">
        <v>-788.70781443782107</v>
      </c>
    </row>
    <row r="3671" spans="1:6" x14ac:dyDescent="0.35">
      <c r="A3671">
        <v>367.00000000000011</v>
      </c>
      <c r="B3671">
        <v>0.35482145053944392</v>
      </c>
      <c r="C3671">
        <v>1.439675874767302</v>
      </c>
      <c r="D3671">
        <v>4.0574657269974139</v>
      </c>
      <c r="E3671">
        <v>22.972046332760861</v>
      </c>
      <c r="F3671">
        <v>-786.41072423497178</v>
      </c>
    </row>
    <row r="3672" spans="1:6" x14ac:dyDescent="0.35">
      <c r="A3672">
        <v>367.1</v>
      </c>
      <c r="B3672">
        <v>0.35485774936592951</v>
      </c>
      <c r="C3672">
        <v>1.4399534049709259</v>
      </c>
      <c r="D3672">
        <v>4.0578327725514747</v>
      </c>
      <c r="E3672">
        <v>22.974321350788841</v>
      </c>
      <c r="F3672">
        <v>-784.11340576013549</v>
      </c>
    </row>
    <row r="3673" spans="1:6" x14ac:dyDescent="0.35">
      <c r="A3673">
        <v>367.2</v>
      </c>
      <c r="B3673">
        <v>0.35489380372575569</v>
      </c>
      <c r="C3673">
        <v>1.440229092284925</v>
      </c>
      <c r="D3673">
        <v>4.0581973456991172</v>
      </c>
      <c r="E3673">
        <v>22.976581046340229</v>
      </c>
      <c r="F3673">
        <v>-781.81586055074752</v>
      </c>
    </row>
    <row r="3674" spans="1:6" x14ac:dyDescent="0.35">
      <c r="A3674">
        <v>367.30000000000013</v>
      </c>
      <c r="B3674">
        <v>0.35492961526522382</v>
      </c>
      <c r="C3674">
        <v>1.4405029487676331</v>
      </c>
      <c r="D3674">
        <v>4.0585594630958219</v>
      </c>
      <c r="E3674">
        <v>22.978825522608581</v>
      </c>
      <c r="F3674">
        <v>-779.51809013389004</v>
      </c>
    </row>
    <row r="3675" spans="1:6" x14ac:dyDescent="0.35">
      <c r="A3675">
        <v>367.4</v>
      </c>
      <c r="B3675">
        <v>0.35496518561955021</v>
      </c>
      <c r="C3675">
        <v>1.4407749864009161</v>
      </c>
      <c r="D3675">
        <v>4.0589191412848322</v>
      </c>
      <c r="E3675">
        <v>22.98105488209254</v>
      </c>
      <c r="F3675">
        <v>-777.2200960263657</v>
      </c>
    </row>
    <row r="3676" spans="1:6" x14ac:dyDescent="0.35">
      <c r="A3676">
        <v>367.50000000000011</v>
      </c>
      <c r="B3676">
        <v>0.35500051641294139</v>
      </c>
      <c r="C3676">
        <v>1.4410452170906281</v>
      </c>
      <c r="D3676">
        <v>4.0592763966979284</v>
      </c>
      <c r="E3676">
        <v>22.983269226600491</v>
      </c>
      <c r="F3676">
        <v>-774.92187973475438</v>
      </c>
    </row>
    <row r="3677" spans="1:6" x14ac:dyDescent="0.35">
      <c r="A3677">
        <v>367.6</v>
      </c>
      <c r="B3677">
        <v>0.35503560925866812</v>
      </c>
      <c r="C3677">
        <v>1.441313652667074</v>
      </c>
      <c r="D3677">
        <v>4.0596312456561989</v>
      </c>
      <c r="E3677">
        <v>22.98546865725524</v>
      </c>
      <c r="F3677">
        <v>-772.62344275549526</v>
      </c>
    </row>
    <row r="3678" spans="1:6" x14ac:dyDescent="0.35">
      <c r="A3678">
        <v>367.7</v>
      </c>
      <c r="B3678">
        <v>0.3550704657591382</v>
      </c>
      <c r="C3678">
        <v>1.441580304885427</v>
      </c>
      <c r="D3678">
        <v>4.0599837043707332</v>
      </c>
      <c r="E3678">
        <v>22.98765327449858</v>
      </c>
      <c r="F3678">
        <v>-770.32478657494653</v>
      </c>
    </row>
    <row r="3679" spans="1:6" x14ac:dyDescent="0.35">
      <c r="A3679">
        <v>367.8</v>
      </c>
      <c r="B3679">
        <v>0.35510508750597092</v>
      </c>
      <c r="C3679">
        <v>1.441845185426204</v>
      </c>
      <c r="D3679">
        <v>4.0603337889434208</v>
      </c>
      <c r="E3679">
        <v>22.9898231780959</v>
      </c>
      <c r="F3679">
        <v>-768.02591266945888</v>
      </c>
    </row>
    <row r="3680" spans="1:6" x14ac:dyDescent="0.35">
      <c r="A3680">
        <v>367.9</v>
      </c>
      <c r="B3680">
        <v>0.35513947608006841</v>
      </c>
      <c r="C3680">
        <v>1.4421083058956869</v>
      </c>
      <c r="D3680">
        <v>4.060681515367655</v>
      </c>
      <c r="E3680">
        <v>22.991978467140811</v>
      </c>
      <c r="F3680">
        <v>-765.72682250543471</v>
      </c>
    </row>
    <row r="3681" spans="1:6" x14ac:dyDescent="0.35">
      <c r="A3681">
        <v>368.00000000000011</v>
      </c>
      <c r="B3681">
        <v>0.35517363305168848</v>
      </c>
      <c r="C3681">
        <v>1.4423696778263739</v>
      </c>
      <c r="D3681">
        <v>4.0610268995290681</v>
      </c>
      <c r="E3681">
        <v>22.994119240059529</v>
      </c>
      <c r="F3681">
        <v>-763.42751753940377</v>
      </c>
    </row>
    <row r="3682" spans="1:6" x14ac:dyDescent="0.35">
      <c r="A3682">
        <v>368.1</v>
      </c>
      <c r="B3682">
        <v>0.35520755998051612</v>
      </c>
      <c r="C3682">
        <v>1.4426293126774099</v>
      </c>
      <c r="D3682">
        <v>4.0613699572062636</v>
      </c>
      <c r="E3682">
        <v>22.996245594615441</v>
      </c>
      <c r="F3682">
        <v>-761.12799921808721</v>
      </c>
    </row>
    <row r="3683" spans="1:6" x14ac:dyDescent="0.35">
      <c r="A3683">
        <v>368.2</v>
      </c>
      <c r="B3683">
        <v>0.35524125841573412</v>
      </c>
      <c r="C3683">
        <v>1.442887221835029</v>
      </c>
      <c r="D3683">
        <v>4.0617107040715332</v>
      </c>
      <c r="E3683">
        <v>22.998357627913631</v>
      </c>
      <c r="F3683">
        <v>-758.82826897845905</v>
      </c>
    </row>
    <row r="3684" spans="1:6" x14ac:dyDescent="0.35">
      <c r="A3684">
        <v>368.30000000000013</v>
      </c>
      <c r="B3684">
        <v>0.35527472989609499</v>
      </c>
      <c r="C3684">
        <v>1.4431434166129851</v>
      </c>
      <c r="D3684">
        <v>4.0620491556915752</v>
      </c>
      <c r="E3684">
        <v>23.000455436405201</v>
      </c>
      <c r="F3684">
        <v>-756.52832824781956</v>
      </c>
    </row>
    <row r="3685" spans="1:6" x14ac:dyDescent="0.35">
      <c r="A3685">
        <v>368.4</v>
      </c>
      <c r="B3685">
        <v>0.35530797594999031</v>
      </c>
      <c r="C3685">
        <v>1.443397908252986</v>
      </c>
      <c r="D3685">
        <v>4.062385327528208</v>
      </c>
      <c r="E3685">
        <v>23.00253911589175</v>
      </c>
      <c r="F3685">
        <v>-754.22817844385622</v>
      </c>
    </row>
    <row r="3686" spans="1:6" x14ac:dyDescent="0.35">
      <c r="A3686">
        <v>368.50000000000011</v>
      </c>
      <c r="B3686">
        <v>0.35534099809551978</v>
      </c>
      <c r="C3686">
        <v>1.4436507079251191</v>
      </c>
      <c r="D3686">
        <v>4.0627192349390766</v>
      </c>
      <c r="E3686">
        <v>23.004608761529688</v>
      </c>
      <c r="F3686">
        <v>-751.92782097470035</v>
      </c>
    </row>
    <row r="3687" spans="1:6" x14ac:dyDescent="0.35">
      <c r="A3687">
        <v>368.6</v>
      </c>
      <c r="B3687">
        <v>0.35537379784056278</v>
      </c>
      <c r="C3687">
        <v>1.443901826728281</v>
      </c>
      <c r="D3687">
        <v>4.0630508931783504</v>
      </c>
      <c r="E3687">
        <v>23.006664467834661</v>
      </c>
      <c r="F3687">
        <v>-749.62725723901474</v>
      </c>
    </row>
    <row r="3688" spans="1:6" x14ac:dyDescent="0.35">
      <c r="A3688">
        <v>368.7</v>
      </c>
      <c r="B3688">
        <v>0.35540637668284453</v>
      </c>
      <c r="C3688">
        <v>1.444151275690605</v>
      </c>
      <c r="D3688">
        <v>4.0633803173974243</v>
      </c>
      <c r="E3688">
        <v>23.008706328685768</v>
      </c>
      <c r="F3688">
        <v>-747.32648862602798</v>
      </c>
    </row>
    <row r="3689" spans="1:6" x14ac:dyDescent="0.35">
      <c r="A3689">
        <v>368.80000000000013</v>
      </c>
      <c r="B3689">
        <v>0.35543873611000582</v>
      </c>
      <c r="C3689">
        <v>1.444399065769878</v>
      </c>
      <c r="D3689">
        <v>4.0637075226456076</v>
      </c>
      <c r="E3689">
        <v>23.010734437329951</v>
      </c>
      <c r="F3689">
        <v>-745.02551651561907</v>
      </c>
    </row>
    <row r="3690" spans="1:6" x14ac:dyDescent="0.35">
      <c r="A3690">
        <v>368.9</v>
      </c>
      <c r="B3690">
        <v>0.35547087759967111</v>
      </c>
      <c r="C3690">
        <v>1.444645207853966</v>
      </c>
      <c r="D3690">
        <v>4.0640325238708179</v>
      </c>
      <c r="E3690">
        <v>23.012748886386149</v>
      </c>
      <c r="F3690">
        <v>-742.72434227837448</v>
      </c>
    </row>
    <row r="3691" spans="1:6" x14ac:dyDescent="0.35">
      <c r="A3691">
        <v>369</v>
      </c>
      <c r="B3691">
        <v>0.35550280261951511</v>
      </c>
      <c r="C3691">
        <v>1.444889712761235</v>
      </c>
      <c r="D3691">
        <v>4.0643553359202649</v>
      </c>
      <c r="E3691">
        <v>23.014749767849612</v>
      </c>
      <c r="F3691">
        <v>-740.42296727564792</v>
      </c>
    </row>
    <row r="3692" spans="1:6" x14ac:dyDescent="0.35">
      <c r="A3692">
        <v>369.1</v>
      </c>
      <c r="B3692">
        <v>0.35553451262733021</v>
      </c>
      <c r="C3692">
        <v>1.4451325912409561</v>
      </c>
      <c r="D3692">
        <v>4.0646759735411067</v>
      </c>
      <c r="E3692">
        <v>23.016737173096018</v>
      </c>
      <c r="F3692">
        <v>-738.12139285962235</v>
      </c>
    </row>
    <row r="3693" spans="1:6" x14ac:dyDescent="0.35">
      <c r="A3693">
        <v>369.2</v>
      </c>
      <c r="B3693">
        <v>0.35556600907109298</v>
      </c>
      <c r="C3693">
        <v>1.4453738539737431</v>
      </c>
      <c r="D3693">
        <v>4.0649944513811782</v>
      </c>
      <c r="E3693">
        <v>23.01871119288575</v>
      </c>
      <c r="F3693">
        <v>-735.81962037338019</v>
      </c>
    </row>
    <row r="3694" spans="1:6" x14ac:dyDescent="0.35">
      <c r="A3694">
        <v>369.30000000000013</v>
      </c>
      <c r="B3694">
        <v>0.35559729338903051</v>
      </c>
      <c r="C3694">
        <v>1.445613511571938</v>
      </c>
      <c r="D3694">
        <v>4.0653107839895952</v>
      </c>
      <c r="E3694">
        <v>23.020671917367942</v>
      </c>
      <c r="F3694">
        <v>-733.51765115095247</v>
      </c>
    </row>
    <row r="3695" spans="1:6" x14ac:dyDescent="0.35">
      <c r="A3695">
        <v>369.4</v>
      </c>
      <c r="B3695">
        <v>0.35562836700968548</v>
      </c>
      <c r="C3695">
        <v>1.445851574580038</v>
      </c>
      <c r="D3695">
        <v>4.0656249858174576</v>
      </c>
      <c r="E3695">
        <v>23.022619436084629</v>
      </c>
      <c r="F3695">
        <v>-731.21548651738931</v>
      </c>
    </row>
    <row r="3696" spans="1:6" x14ac:dyDescent="0.35">
      <c r="A3696">
        <v>369.50000000000011</v>
      </c>
      <c r="B3696">
        <v>0.35565923135198108</v>
      </c>
      <c r="C3696">
        <v>1.4460880534751011</v>
      </c>
      <c r="D3696">
        <v>4.0659370712185101</v>
      </c>
      <c r="E3696">
        <v>23.02455383797486</v>
      </c>
      <c r="F3696">
        <v>-728.91312778881377</v>
      </c>
    </row>
    <row r="3697" spans="1:6" x14ac:dyDescent="0.35">
      <c r="A3697">
        <v>369.6</v>
      </c>
      <c r="B3697">
        <v>0.35568988782528749</v>
      </c>
      <c r="C3697">
        <v>1.446322958667148</v>
      </c>
      <c r="D3697">
        <v>4.0662470544497786</v>
      </c>
      <c r="E3697">
        <v>23.02647521137872</v>
      </c>
      <c r="F3697">
        <v>-726.6105762724884</v>
      </c>
    </row>
    <row r="3698" spans="1:6" x14ac:dyDescent="0.35">
      <c r="A3698">
        <v>369.7</v>
      </c>
      <c r="B3698">
        <v>0.35572033782948459</v>
      </c>
      <c r="C3698">
        <v>1.446556300499575</v>
      </c>
      <c r="D3698">
        <v>4.0665549496722484</v>
      </c>
      <c r="E3698">
        <v>23.028383644041401</v>
      </c>
      <c r="F3698">
        <v>-724.30783326686503</v>
      </c>
    </row>
    <row r="3699" spans="1:6" x14ac:dyDescent="0.35">
      <c r="A3699">
        <v>369.80000000000013</v>
      </c>
      <c r="B3699">
        <v>0.35575058275502541</v>
      </c>
      <c r="C3699">
        <v>1.4467880892495419</v>
      </c>
      <c r="D3699">
        <v>4.0668607709514824</v>
      </c>
      <c r="E3699">
        <v>23.030279223117159</v>
      </c>
      <c r="F3699">
        <v>-722.00490006165683</v>
      </c>
    </row>
    <row r="3700" spans="1:6" x14ac:dyDescent="0.35">
      <c r="A3700">
        <v>369.9</v>
      </c>
      <c r="B3700">
        <v>0.35578062398300109</v>
      </c>
      <c r="C3700">
        <v>1.447018335128385</v>
      </c>
      <c r="D3700">
        <v>4.067164532258289</v>
      </c>
      <c r="E3700">
        <v>23.032162035173322</v>
      </c>
      <c r="F3700">
        <v>-719.70177793789219</v>
      </c>
    </row>
    <row r="3701" spans="1:6" x14ac:dyDescent="0.35">
      <c r="A3701">
        <v>370.00000000000011</v>
      </c>
      <c r="B3701">
        <v>0.35581046288520352</v>
      </c>
      <c r="C3701">
        <v>1.4472470482820099</v>
      </c>
      <c r="D3701">
        <v>4.0674662474693477</v>
      </c>
      <c r="E3701">
        <v>23.034032166194269</v>
      </c>
      <c r="F3701">
        <v>-717.39846816796444</v>
      </c>
    </row>
    <row r="3702" spans="1:6" x14ac:dyDescent="0.35">
      <c r="A3702">
        <v>370.1</v>
      </c>
      <c r="B3702">
        <v>0.35584010082418688</v>
      </c>
      <c r="C3702">
        <v>1.447474238791288</v>
      </c>
      <c r="D3702">
        <v>4.0677659303678482</v>
      </c>
      <c r="E3702">
        <v>23.035889701585319</v>
      </c>
      <c r="F3702">
        <v>-715.09497201570321</v>
      </c>
    </row>
    <row r="3703" spans="1:6" x14ac:dyDescent="0.35">
      <c r="A3703">
        <v>370.2</v>
      </c>
      <c r="B3703">
        <v>0.3558695391533318</v>
      </c>
      <c r="C3703">
        <v>1.447699916672444</v>
      </c>
      <c r="D3703">
        <v>4.0680635946441051</v>
      </c>
      <c r="E3703">
        <v>23.037734726176591</v>
      </c>
      <c r="F3703">
        <v>-712.79129073642412</v>
      </c>
    </row>
    <row r="3704" spans="1:6" x14ac:dyDescent="0.35">
      <c r="A3704">
        <v>370.30000000000013</v>
      </c>
      <c r="B3704">
        <v>0.35589877921690372</v>
      </c>
      <c r="C3704">
        <v>1.4479240918774601</v>
      </c>
      <c r="D3704">
        <v>4.0683592538962259</v>
      </c>
      <c r="E3704">
        <v>23.03956732422699</v>
      </c>
      <c r="F3704">
        <v>-710.48742557698733</v>
      </c>
    </row>
    <row r="3705" spans="1:6" x14ac:dyDescent="0.35">
      <c r="A3705">
        <v>370.4</v>
      </c>
      <c r="B3705">
        <v>0.3559278223501196</v>
      </c>
      <c r="C3705">
        <v>1.4481467742944569</v>
      </c>
      <c r="D3705">
        <v>4.0686529216306724</v>
      </c>
      <c r="E3705">
        <v>23.041387579427951</v>
      </c>
      <c r="F3705">
        <v>-708.1833777758626</v>
      </c>
    </row>
    <row r="3706" spans="1:6" x14ac:dyDescent="0.35">
      <c r="A3706">
        <v>370.50000000000011</v>
      </c>
      <c r="B3706">
        <v>0.35595666987920233</v>
      </c>
      <c r="C3706">
        <v>1.4483679737480759</v>
      </c>
      <c r="D3706">
        <v>4.0689446112629248</v>
      </c>
      <c r="E3706">
        <v>23.043195574907301</v>
      </c>
      <c r="F3706">
        <v>-705.8791485631674</v>
      </c>
    </row>
    <row r="3707" spans="1:6" x14ac:dyDescent="0.35">
      <c r="A3707">
        <v>370.6</v>
      </c>
      <c r="B3707">
        <v>0.35598532312144687</v>
      </c>
      <c r="C3707">
        <v>1.448587699999885</v>
      </c>
      <c r="D3707">
        <v>4.0692343361180896</v>
      </c>
      <c r="E3707">
        <v>23.04499139323304</v>
      </c>
      <c r="F3707">
        <v>-703.57473916074389</v>
      </c>
    </row>
    <row r="3708" spans="1:6" x14ac:dyDescent="0.35">
      <c r="A3708">
        <v>370.7</v>
      </c>
      <c r="B3708">
        <v>0.35601378338527789</v>
      </c>
      <c r="C3708">
        <v>1.448805962748736</v>
      </c>
      <c r="D3708">
        <v>4.0695221094314746</v>
      </c>
      <c r="E3708">
        <v>23.046775116417159</v>
      </c>
      <c r="F3708">
        <v>-701.27015078219813</v>
      </c>
    </row>
    <row r="3709" spans="1:6" x14ac:dyDescent="0.35">
      <c r="A3709">
        <v>370.8</v>
      </c>
      <c r="B3709">
        <v>0.35604205197030803</v>
      </c>
      <c r="C3709">
        <v>1.449022771631167</v>
      </c>
      <c r="D3709">
        <v>4.0698079443492468</v>
      </c>
      <c r="E3709">
        <v>23.048546825919299</v>
      </c>
      <c r="F3709">
        <v>-698.96538463296986</v>
      </c>
    </row>
    <row r="3710" spans="1:6" x14ac:dyDescent="0.35">
      <c r="A3710">
        <v>370.9</v>
      </c>
      <c r="B3710">
        <v>0.35607013016740102</v>
      </c>
      <c r="C3710">
        <v>1.449238136221767</v>
      </c>
      <c r="D3710">
        <v>4.0700918539289717</v>
      </c>
      <c r="E3710">
        <v>23.050306602650529</v>
      </c>
      <c r="F3710">
        <v>-696.6604419103719</v>
      </c>
    </row>
    <row r="3711" spans="1:6" x14ac:dyDescent="0.35">
      <c r="A3711">
        <v>371.00000000000011</v>
      </c>
      <c r="B3711">
        <v>0.35609801925872742</v>
      </c>
      <c r="C3711">
        <v>1.449452066033573</v>
      </c>
      <c r="D3711">
        <v>4.0703738511402818</v>
      </c>
      <c r="E3711">
        <v>23.052054526977031</v>
      </c>
      <c r="F3711">
        <v>-694.35532380365873</v>
      </c>
    </row>
    <row r="3712" spans="1:6" x14ac:dyDescent="0.35">
      <c r="A3712">
        <v>371.1</v>
      </c>
      <c r="B3712">
        <v>0.35612572051782282</v>
      </c>
      <c r="C3712">
        <v>1.449664570518407</v>
      </c>
      <c r="D3712">
        <v>4.0706539488653881</v>
      </c>
      <c r="E3712">
        <v>23.053790678723779</v>
      </c>
      <c r="F3712">
        <v>-692.05003149407753</v>
      </c>
    </row>
    <row r="3713" spans="1:6" x14ac:dyDescent="0.35">
      <c r="A3713">
        <v>371.2</v>
      </c>
      <c r="B3713">
        <v>0.3561532352096507</v>
      </c>
      <c r="C3713">
        <v>1.449875659067307</v>
      </c>
      <c r="D3713">
        <v>4.0709321598997512</v>
      </c>
      <c r="E3713">
        <v>23.055515137178141</v>
      </c>
      <c r="F3713">
        <v>-689.74456615491329</v>
      </c>
    </row>
    <row r="3714" spans="1:6" x14ac:dyDescent="0.35">
      <c r="A3714">
        <v>371.30000000000013</v>
      </c>
      <c r="B3714">
        <v>0.35618056459065311</v>
      </c>
      <c r="C3714">
        <v>1.450085341010843</v>
      </c>
      <c r="D3714">
        <v>4.0712084969526039</v>
      </c>
      <c r="E3714">
        <v>23.057227981093551</v>
      </c>
      <c r="F3714">
        <v>-687.43892895155113</v>
      </c>
    </row>
    <row r="3715" spans="1:6" x14ac:dyDescent="0.35">
      <c r="A3715">
        <v>371.4</v>
      </c>
      <c r="B3715">
        <v>0.35620770990881401</v>
      </c>
      <c r="C3715">
        <v>1.45029362561952</v>
      </c>
      <c r="D3715">
        <v>4.0714829726475656</v>
      </c>
      <c r="E3715">
        <v>23.058929288693069</v>
      </c>
      <c r="F3715">
        <v>-685.13312104153329</v>
      </c>
    </row>
    <row r="3716" spans="1:6" x14ac:dyDescent="0.35">
      <c r="A3716">
        <v>371.50000000000011</v>
      </c>
      <c r="B3716">
        <v>0.35623467240371209</v>
      </c>
      <c r="C3716">
        <v>1.4505005221041241</v>
      </c>
      <c r="D3716">
        <v>4.0717555995231898</v>
      </c>
      <c r="E3716">
        <v>23.06061913767298</v>
      </c>
      <c r="F3716">
        <v>-682.82714357459474</v>
      </c>
    </row>
    <row r="3717" spans="1:6" x14ac:dyDescent="0.35">
      <c r="A3717">
        <v>371.6</v>
      </c>
      <c r="B3717">
        <v>0.35626145330658171</v>
      </c>
      <c r="C3717">
        <v>1.45070603961612</v>
      </c>
      <c r="D3717">
        <v>4.0720263900335887</v>
      </c>
      <c r="E3717">
        <v>23.06229760520629</v>
      </c>
      <c r="F3717">
        <v>-680.5209976927373</v>
      </c>
    </row>
    <row r="3718" spans="1:6" x14ac:dyDescent="0.35">
      <c r="A3718">
        <v>371.7</v>
      </c>
      <c r="B3718">
        <v>0.35628805384036372</v>
      </c>
      <c r="C3718">
        <v>1.4509101872479691</v>
      </c>
      <c r="D3718">
        <v>4.0722953565489313</v>
      </c>
      <c r="E3718">
        <v>23.063964767946342</v>
      </c>
      <c r="F3718">
        <v>-678.21468453026546</v>
      </c>
    </row>
    <row r="3719" spans="1:6" x14ac:dyDescent="0.35">
      <c r="A3719">
        <v>371.80000000000013</v>
      </c>
      <c r="B3719">
        <v>0.3563144752197655</v>
      </c>
      <c r="C3719">
        <v>1.4511129740335349</v>
      </c>
      <c r="D3719">
        <v>4.0725625113560886</v>
      </c>
      <c r="E3719">
        <v>23.065620702030181</v>
      </c>
      <c r="F3719">
        <v>-675.90820521384762</v>
      </c>
    </row>
    <row r="3720" spans="1:6" x14ac:dyDescent="0.35">
      <c r="A3720">
        <v>371.9</v>
      </c>
      <c r="B3720">
        <v>0.35634071865131511</v>
      </c>
      <c r="C3720">
        <v>1.451314408948412</v>
      </c>
      <c r="D3720">
        <v>4.072827866659118</v>
      </c>
      <c r="E3720">
        <v>23.067265483082181</v>
      </c>
      <c r="F3720">
        <v>-673.60156086256313</v>
      </c>
    </row>
    <row r="3721" spans="1:6" x14ac:dyDescent="0.35">
      <c r="A3721">
        <v>372</v>
      </c>
      <c r="B3721">
        <v>0.35636678533341498</v>
      </c>
      <c r="C3721">
        <v>1.4515145009103001</v>
      </c>
      <c r="D3721">
        <v>4.073091434579883</v>
      </c>
      <c r="E3721">
        <v>23.068899186217369</v>
      </c>
      <c r="F3721">
        <v>-671.29475258795526</v>
      </c>
    </row>
    <row r="3722" spans="1:6" x14ac:dyDescent="0.35">
      <c r="A3722">
        <v>372.1</v>
      </c>
      <c r="B3722">
        <v>0.35639267647192052</v>
      </c>
      <c r="C3722">
        <v>1.4517132588985271</v>
      </c>
      <c r="D3722">
        <v>4.0733532273155566</v>
      </c>
      <c r="E3722">
        <v>23.070521371999241</v>
      </c>
      <c r="F3722">
        <v>-668.98778150847102</v>
      </c>
    </row>
    <row r="3723" spans="1:6" x14ac:dyDescent="0.35">
      <c r="A3723">
        <v>372.2</v>
      </c>
      <c r="B3723">
        <v>0.35641839323379421</v>
      </c>
      <c r="C3723">
        <v>1.4519106915981479</v>
      </c>
      <c r="D3723">
        <v>4.0736132566698409</v>
      </c>
      <c r="E3723">
        <v>23.072133136290098</v>
      </c>
      <c r="F3723">
        <v>-666.68064870648845</v>
      </c>
    </row>
    <row r="3724" spans="1:6" x14ac:dyDescent="0.35">
      <c r="A3724">
        <v>372.30000000000013</v>
      </c>
      <c r="B3724">
        <v>0.35644393679338993</v>
      </c>
      <c r="C3724">
        <v>1.452106807755293</v>
      </c>
      <c r="D3724">
        <v>4.0738715345212766</v>
      </c>
      <c r="E3724">
        <v>23.073734045034641</v>
      </c>
      <c r="F3724">
        <v>-664.37335527124139</v>
      </c>
    </row>
    <row r="3725" spans="1:6" x14ac:dyDescent="0.35">
      <c r="A3725">
        <v>372.4</v>
      </c>
      <c r="B3725">
        <v>0.35646930831715579</v>
      </c>
      <c r="C3725">
        <v>1.4523016160595801</v>
      </c>
      <c r="D3725">
        <v>4.0741280726683122</v>
      </c>
      <c r="E3725">
        <v>23.075324171345152</v>
      </c>
      <c r="F3725">
        <v>-662.06590228462994</v>
      </c>
    </row>
    <row r="3726" spans="1:6" x14ac:dyDescent="0.35">
      <c r="A3726">
        <v>372.50000000000011</v>
      </c>
      <c r="B3726">
        <v>0.35649450896368451</v>
      </c>
      <c r="C3726">
        <v>1.4524951251445051</v>
      </c>
      <c r="D3726">
        <v>4.0743828828299513</v>
      </c>
      <c r="E3726">
        <v>23.07690358784151</v>
      </c>
      <c r="F3726">
        <v>-659.75829082125995</v>
      </c>
    </row>
    <row r="3727" spans="1:6" x14ac:dyDescent="0.35">
      <c r="A3727">
        <v>372.6</v>
      </c>
      <c r="B3727">
        <v>0.35651953988376789</v>
      </c>
      <c r="C3727">
        <v>1.4526873435877521</v>
      </c>
      <c r="D3727">
        <v>4.0746359766462028</v>
      </c>
      <c r="E3727">
        <v>23.078472366654552</v>
      </c>
      <c r="F3727">
        <v>-657.45052194850791</v>
      </c>
    </row>
    <row r="3728" spans="1:6" x14ac:dyDescent="0.35">
      <c r="A3728">
        <v>372.7</v>
      </c>
      <c r="B3728">
        <v>0.3565444022204482</v>
      </c>
      <c r="C3728">
        <v>1.4528782799115629</v>
      </c>
      <c r="D3728">
        <v>4.0748873656786841</v>
      </c>
      <c r="E3728">
        <v>23.080030579429319</v>
      </c>
      <c r="F3728">
        <v>-655.14259672655635</v>
      </c>
    </row>
    <row r="3729" spans="1:6" x14ac:dyDescent="0.35">
      <c r="A3729">
        <v>372.80000000000013</v>
      </c>
      <c r="B3729">
        <v>0.35656909710907048</v>
      </c>
      <c r="C3729">
        <v>1.4530679425830759</v>
      </c>
      <c r="D3729">
        <v>4.0751370614111266</v>
      </c>
      <c r="E3729">
        <v>23.08157829732836</v>
      </c>
      <c r="F3729">
        <v>-652.83451620844971</v>
      </c>
    </row>
    <row r="3730" spans="1:6" x14ac:dyDescent="0.35">
      <c r="A3730">
        <v>372.9</v>
      </c>
      <c r="B3730">
        <v>0.35659362567733471</v>
      </c>
      <c r="C3730">
        <v>1.453256340014647</v>
      </c>
      <c r="D3730">
        <v>4.0753850752498657</v>
      </c>
      <c r="E3730">
        <v>23.083115591034929</v>
      </c>
      <c r="F3730">
        <v>-650.52628144014034</v>
      </c>
    </row>
    <row r="3731" spans="1:6" x14ac:dyDescent="0.35">
      <c r="A3731">
        <v>373.00000000000011</v>
      </c>
      <c r="B3731">
        <v>0.35661798904534697</v>
      </c>
      <c r="C3731">
        <v>1.453443480564216</v>
      </c>
      <c r="D3731">
        <v>4.0756314185244271</v>
      </c>
      <c r="E3731">
        <v>23.084642530756309</v>
      </c>
      <c r="F3731">
        <v>-648.21789346053413</v>
      </c>
    </row>
    <row r="3732" spans="1:6" x14ac:dyDescent="0.35">
      <c r="A3732">
        <v>373.1</v>
      </c>
      <c r="B3732">
        <v>0.35664218832567102</v>
      </c>
      <c r="C3732">
        <v>1.453629372535624</v>
      </c>
      <c r="D3732">
        <v>4.0758761024879924</v>
      </c>
      <c r="E3732">
        <v>23.086159186226901</v>
      </c>
      <c r="F3732">
        <v>-645.90935330154514</v>
      </c>
    </row>
    <row r="3733" spans="1:6" x14ac:dyDescent="0.35">
      <c r="A3733">
        <v>373.2</v>
      </c>
      <c r="B3733">
        <v>0.3566662246233781</v>
      </c>
      <c r="C3733">
        <v>1.453814024178951</v>
      </c>
      <c r="D3733">
        <v>4.0761191383179236</v>
      </c>
      <c r="E3733">
        <v>23.087665626711519</v>
      </c>
      <c r="F3733">
        <v>-643.60066198813035</v>
      </c>
    </row>
    <row r="3734" spans="1:6" x14ac:dyDescent="0.35">
      <c r="A3734">
        <v>373.30000000000013</v>
      </c>
      <c r="B3734">
        <v>0.35669009903609888</v>
      </c>
      <c r="C3734">
        <v>1.4539974436908589</v>
      </c>
      <c r="D3734">
        <v>4.076360537116301</v>
      </c>
      <c r="E3734">
        <v>23.089161921008461</v>
      </c>
      <c r="F3734">
        <v>-641.29182053834404</v>
      </c>
    </row>
    <row r="3735" spans="1:6" x14ac:dyDescent="0.35">
      <c r="A3735">
        <v>373.4</v>
      </c>
      <c r="B3735">
        <v>0.35671381265407182</v>
      </c>
      <c r="C3735">
        <v>1.4541796392149069</v>
      </c>
      <c r="D3735">
        <v>4.0766003099103933</v>
      </c>
      <c r="E3735">
        <v>23.0906481374527</v>
      </c>
      <c r="F3735">
        <v>-638.98282996339344</v>
      </c>
    </row>
    <row r="3736" spans="1:6" x14ac:dyDescent="0.35">
      <c r="A3736">
        <v>373.50000000000011</v>
      </c>
      <c r="B3736">
        <v>0.35673736656019461</v>
      </c>
      <c r="C3736">
        <v>1.454360618841898</v>
      </c>
      <c r="D3736">
        <v>4.0768384676531886</v>
      </c>
      <c r="E3736">
        <v>23.092124343919011</v>
      </c>
      <c r="F3736">
        <v>-636.67369126766221</v>
      </c>
    </row>
    <row r="3737" spans="1:6" x14ac:dyDescent="0.35">
      <c r="A3737">
        <v>373.6</v>
      </c>
      <c r="B3737">
        <v>0.35676076183007233</v>
      </c>
      <c r="C3737">
        <v>1.4545403906101939</v>
      </c>
      <c r="D3737">
        <v>4.0770750212238909</v>
      </c>
      <c r="E3737">
        <v>23.093590607825028</v>
      </c>
      <c r="F3737">
        <v>-634.36440544877951</v>
      </c>
    </row>
    <row r="3738" spans="1:6" x14ac:dyDescent="0.35">
      <c r="A3738">
        <v>373.7</v>
      </c>
      <c r="B3738">
        <v>0.35678399953206702</v>
      </c>
      <c r="C3738">
        <v>1.454718962506043</v>
      </c>
      <c r="D3738">
        <v>4.0773099814284031</v>
      </c>
      <c r="E3738">
        <v>23.095046996134361</v>
      </c>
      <c r="F3738">
        <v>-632.0549734976496</v>
      </c>
    </row>
    <row r="3739" spans="1:6" x14ac:dyDescent="0.35">
      <c r="A3739">
        <v>373.8</v>
      </c>
      <c r="B3739">
        <v>0.35680708072734679</v>
      </c>
      <c r="C3739">
        <v>1.454896342463905</v>
      </c>
      <c r="D3739">
        <v>4.0775433589998187</v>
      </c>
      <c r="E3739">
        <v>23.096493575359649</v>
      </c>
      <c r="F3739">
        <v>-629.74539639850673</v>
      </c>
    </row>
    <row r="3740" spans="1:6" x14ac:dyDescent="0.35">
      <c r="A3740">
        <v>373.9</v>
      </c>
      <c r="B3740">
        <v>0.3568300064699334</v>
      </c>
      <c r="C3740">
        <v>1.45507253836678</v>
      </c>
      <c r="D3740">
        <v>4.0777751645989584</v>
      </c>
      <c r="E3740">
        <v>23.097930411565549</v>
      </c>
      <c r="F3740">
        <v>-627.43567512895049</v>
      </c>
    </row>
    <row r="3741" spans="1:6" x14ac:dyDescent="0.35">
      <c r="A3741">
        <v>374.00000000000011</v>
      </c>
      <c r="B3741">
        <v>0.35685277780675118</v>
      </c>
      <c r="C3741">
        <v>1.455247558046511</v>
      </c>
      <c r="D3741">
        <v>4.0780054088147821</v>
      </c>
      <c r="E3741">
        <v>23.09935757037184</v>
      </c>
      <c r="F3741">
        <v>-625.12581066000314</v>
      </c>
    </row>
    <row r="3742" spans="1:6" x14ac:dyDescent="0.35">
      <c r="A3742">
        <v>374.1</v>
      </c>
      <c r="B3742">
        <v>0.35687539577767452</v>
      </c>
      <c r="C3742">
        <v>1.455421409284122</v>
      </c>
      <c r="D3742">
        <v>4.0782341021649424</v>
      </c>
      <c r="E3742">
        <v>23.100775116956321</v>
      </c>
      <c r="F3742">
        <v>-622.81580395614617</v>
      </c>
    </row>
    <row r="3743" spans="1:6" x14ac:dyDescent="0.35">
      <c r="A3743">
        <v>374.2</v>
      </c>
      <c r="B3743">
        <v>0.356897861415575</v>
      </c>
      <c r="C3743">
        <v>1.455594099810124</v>
      </c>
      <c r="D3743">
        <v>4.0784612550962223</v>
      </c>
      <c r="E3743">
        <v>23.102183116057869</v>
      </c>
      <c r="F3743">
        <v>-620.50565597536036</v>
      </c>
    </row>
    <row r="3744" spans="1:6" x14ac:dyDescent="0.35">
      <c r="A3744">
        <v>374.30000000000013</v>
      </c>
      <c r="B3744">
        <v>0.35692017574636947</v>
      </c>
      <c r="C3744">
        <v>1.455765637304828</v>
      </c>
      <c r="D3744">
        <v>4.078686877985028</v>
      </c>
      <c r="E3744">
        <v>23.10358163197936</v>
      </c>
      <c r="F3744">
        <v>-618.19536766917747</v>
      </c>
    </row>
    <row r="3745" spans="1:6" x14ac:dyDescent="0.35">
      <c r="A3745">
        <v>374.4</v>
      </c>
      <c r="B3745">
        <v>0.35694233978906581</v>
      </c>
      <c r="C3745">
        <v>1.455936029398667</v>
      </c>
      <c r="D3745">
        <v>4.0789109811378736</v>
      </c>
      <c r="E3745">
        <v>23.10497072859059</v>
      </c>
      <c r="F3745">
        <v>-615.8849399827244</v>
      </c>
    </row>
    <row r="3746" spans="1:6" x14ac:dyDescent="0.35">
      <c r="A3746">
        <v>374.50000000000011</v>
      </c>
      <c r="B3746">
        <v>0.35696435455553988</v>
      </c>
      <c r="C3746">
        <v>1.45610528367042</v>
      </c>
      <c r="D3746">
        <v>4.0791335747890898</v>
      </c>
      <c r="E3746">
        <v>23.106350608247858</v>
      </c>
      <c r="F3746">
        <v>-613.57437385450191</v>
      </c>
    </row>
    <row r="3747" spans="1:6" x14ac:dyDescent="0.35">
      <c r="A3747">
        <v>374.6</v>
      </c>
      <c r="B3747">
        <v>0.35698622105085032</v>
      </c>
      <c r="C3747">
        <v>1.456273407649594</v>
      </c>
      <c r="D3747">
        <v>4.0793546691040419</v>
      </c>
      <c r="E3747">
        <v>23.107721063182641</v>
      </c>
      <c r="F3747">
        <v>-611.26367021669944</v>
      </c>
    </row>
    <row r="3748" spans="1:6" x14ac:dyDescent="0.35">
      <c r="A3748">
        <v>374.7</v>
      </c>
      <c r="B3748">
        <v>0.35700794027357002</v>
      </c>
      <c r="C3748">
        <v>1.456440408818926</v>
      </c>
      <c r="D3748">
        <v>4.0795742741824661</v>
      </c>
      <c r="E3748">
        <v>23.109082287613798</v>
      </c>
      <c r="F3748">
        <v>-608.95282999547885</v>
      </c>
    </row>
    <row r="3749" spans="1:6" x14ac:dyDescent="0.35">
      <c r="A3749">
        <v>374.80000000000013</v>
      </c>
      <c r="B3749">
        <v>0.35702951321554749</v>
      </c>
      <c r="C3749">
        <v>1.456606294612502</v>
      </c>
      <c r="D3749">
        <v>4.0797924000560499</v>
      </c>
      <c r="E3749">
        <v>23.110434343712459</v>
      </c>
      <c r="F3749">
        <v>-606.64185411076915</v>
      </c>
    </row>
    <row r="3750" spans="1:6" x14ac:dyDescent="0.35">
      <c r="A3750">
        <v>374.9</v>
      </c>
      <c r="B3750">
        <v>0.35705094086195271</v>
      </c>
      <c r="C3750">
        <v>1.456771072416067</v>
      </c>
      <c r="D3750">
        <v>4.0800090566889189</v>
      </c>
      <c r="E3750">
        <v>23.111777293231022</v>
      </c>
      <c r="F3750">
        <v>-604.33074347630759</v>
      </c>
    </row>
    <row r="3751" spans="1:6" x14ac:dyDescent="0.35">
      <c r="A3751">
        <v>375</v>
      </c>
      <c r="B3751">
        <v>0.35707222419132029</v>
      </c>
      <c r="C3751">
        <v>1.4569347495673139</v>
      </c>
      <c r="D3751">
        <v>4.0802242539780522</v>
      </c>
      <c r="E3751">
        <v>23.113111197505919</v>
      </c>
      <c r="F3751">
        <v>-602.0194989996719</v>
      </c>
    </row>
    <row r="3752" spans="1:6" x14ac:dyDescent="0.35">
      <c r="A3752">
        <v>375.1</v>
      </c>
      <c r="B3752">
        <v>0.35709336417559617</v>
      </c>
      <c r="C3752">
        <v>1.4570973333561981</v>
      </c>
      <c r="D3752">
        <v>4.0804380017537616</v>
      </c>
      <c r="E3752">
        <v>23.1144361174605</v>
      </c>
      <c r="F3752">
        <v>-599.70812158232491</v>
      </c>
    </row>
    <row r="3753" spans="1:6" x14ac:dyDescent="0.35">
      <c r="A3753">
        <v>375.2</v>
      </c>
      <c r="B3753">
        <v>0.35711436178018041</v>
      </c>
      <c r="C3753">
        <v>1.457258831025233</v>
      </c>
      <c r="D3753">
        <v>4.0806503097801468</v>
      </c>
      <c r="E3753">
        <v>23.115752113607702</v>
      </c>
      <c r="F3753">
        <v>-597.39661211966381</v>
      </c>
    </row>
    <row r="3754" spans="1:6" x14ac:dyDescent="0.35">
      <c r="A3754">
        <v>375.30000000000013</v>
      </c>
      <c r="B3754">
        <v>0.35713521796397218</v>
      </c>
      <c r="C3754">
        <v>1.4574192497697751</v>
      </c>
      <c r="D3754">
        <v>4.0808611877554988</v>
      </c>
      <c r="E3754">
        <v>23.117059246052921</v>
      </c>
      <c r="F3754">
        <v>-595.08497150105472</v>
      </c>
    </row>
    <row r="3755" spans="1:6" x14ac:dyDescent="0.35">
      <c r="A3755">
        <v>375.4</v>
      </c>
      <c r="B3755">
        <v>0.35715593367941351</v>
      </c>
      <c r="C3755">
        <v>1.4575785967383399</v>
      </c>
      <c r="D3755">
        <v>4.0810706453128027</v>
      </c>
      <c r="E3755">
        <v>23.11835757449667</v>
      </c>
      <c r="F3755">
        <v>-592.77320060987074</v>
      </c>
    </row>
    <row r="3756" spans="1:6" x14ac:dyDescent="0.35">
      <c r="A3756">
        <v>375.50000000000011</v>
      </c>
      <c r="B3756">
        <v>0.35717650987253191</v>
      </c>
      <c r="C3756">
        <v>1.4577368790328811</v>
      </c>
      <c r="D3756">
        <v>4.0812786920201276</v>
      </c>
      <c r="E3756">
        <v>23.119647158237409</v>
      </c>
      <c r="F3756">
        <v>-590.46130032353472</v>
      </c>
    </row>
    <row r="3757" spans="1:6" x14ac:dyDescent="0.35">
      <c r="A3757">
        <v>375.6</v>
      </c>
      <c r="B3757">
        <v>0.35719694748298442</v>
      </c>
      <c r="C3757">
        <v>1.457894103709086</v>
      </c>
      <c r="D3757">
        <v>4.0814853373810962</v>
      </c>
      <c r="E3757">
        <v>23.120928056174119</v>
      </c>
      <c r="F3757">
        <v>-588.14927151356335</v>
      </c>
    </row>
    <row r="3758" spans="1:6" x14ac:dyDescent="0.35">
      <c r="A3758">
        <v>375.7</v>
      </c>
      <c r="B3758">
        <v>0.35721724744410038</v>
      </c>
      <c r="C3758">
        <v>1.458050277776672</v>
      </c>
      <c r="D3758">
        <v>4.0816905908353078</v>
      </c>
      <c r="E3758">
        <v>23.122200326809111</v>
      </c>
      <c r="F3758">
        <v>-585.83711504559778</v>
      </c>
    </row>
    <row r="3759" spans="1:6" x14ac:dyDescent="0.35">
      <c r="A3759">
        <v>375.80000000000013</v>
      </c>
      <c r="B3759">
        <v>0.35723741068292392</v>
      </c>
      <c r="C3759">
        <v>1.458205408199666</v>
      </c>
      <c r="D3759">
        <v>4.0818944617587576</v>
      </c>
      <c r="E3759">
        <v>23.123464028250641</v>
      </c>
      <c r="F3759">
        <v>-583.52483177945624</v>
      </c>
    </row>
    <row r="3760" spans="1:6" x14ac:dyDescent="0.35">
      <c r="A3760">
        <v>375.9</v>
      </c>
      <c r="B3760">
        <v>0.35725743812025568</v>
      </c>
      <c r="C3760">
        <v>1.4583595018966951</v>
      </c>
      <c r="D3760">
        <v>4.082096959464284</v>
      </c>
      <c r="E3760">
        <v>23.124719218215581</v>
      </c>
      <c r="F3760">
        <v>-581.21242256916412</v>
      </c>
    </row>
    <row r="3761" spans="1:6" x14ac:dyDescent="0.35">
      <c r="A3761">
        <v>376.00000000000011</v>
      </c>
      <c r="B3761">
        <v>0.35727733067069622</v>
      </c>
      <c r="C3761">
        <v>1.458512565741281</v>
      </c>
      <c r="D3761">
        <v>4.0822980932019917</v>
      </c>
      <c r="E3761">
        <v>23.12596595403204</v>
      </c>
      <c r="F3761">
        <v>-578.89988826298895</v>
      </c>
    </row>
    <row r="3762" spans="1:6" x14ac:dyDescent="0.35">
      <c r="A3762">
        <v>376.1</v>
      </c>
      <c r="B3762">
        <v>0.35729708924268622</v>
      </c>
      <c r="C3762">
        <v>1.4586646065621081</v>
      </c>
      <c r="D3762">
        <v>4.0824978721596636</v>
      </c>
      <c r="E3762">
        <v>23.127204292641991</v>
      </c>
      <c r="F3762">
        <v>-576.58722970349413</v>
      </c>
    </row>
    <row r="3763" spans="1:6" x14ac:dyDescent="0.35">
      <c r="A3763">
        <v>376.2</v>
      </c>
      <c r="B3763">
        <v>0.35731671473854931</v>
      </c>
      <c r="C3763">
        <v>1.4588156311433189</v>
      </c>
      <c r="D3763">
        <v>4.0826963054631884</v>
      </c>
      <c r="E3763">
        <v>23.128434290603899</v>
      </c>
      <c r="F3763">
        <v>-574.27444772756019</v>
      </c>
    </row>
    <row r="3764" spans="1:6" x14ac:dyDescent="0.35">
      <c r="A3764">
        <v>376.30000000000013</v>
      </c>
      <c r="B3764">
        <v>0.35733620805453242</v>
      </c>
      <c r="C3764">
        <v>1.458965646224788</v>
      </c>
      <c r="D3764">
        <v>4.0828934021769712</v>
      </c>
      <c r="E3764">
        <v>23.129656004095271</v>
      </c>
      <c r="F3764">
        <v>-571.96154316643242</v>
      </c>
    </row>
    <row r="3765" spans="1:6" x14ac:dyDescent="0.35">
      <c r="A3765">
        <v>376.4</v>
      </c>
      <c r="B3765">
        <v>0.35735557008084662</v>
      </c>
      <c r="C3765">
        <v>1.4591146585024031</v>
      </c>
      <c r="D3765">
        <v>4.0830891713043664</v>
      </c>
      <c r="E3765">
        <v>23.130869488915209</v>
      </c>
      <c r="F3765">
        <v>-569.64851684576308</v>
      </c>
    </row>
    <row r="3766" spans="1:6" x14ac:dyDescent="0.35">
      <c r="A3766">
        <v>376.50000000000011</v>
      </c>
      <c r="B3766">
        <v>0.3573748017017086</v>
      </c>
      <c r="C3766">
        <v>1.459262674628343</v>
      </c>
      <c r="D3766">
        <v>4.0832836217880626</v>
      </c>
      <c r="E3766">
        <v>23.132074800487</v>
      </c>
      <c r="F3766">
        <v>-567.33536958563673</v>
      </c>
    </row>
    <row r="3767" spans="1:6" x14ac:dyDescent="0.35">
      <c r="A3767">
        <v>376.6</v>
      </c>
      <c r="B3767">
        <v>0.35739390379537977</v>
      </c>
      <c r="C3767">
        <v>1.4594097012113489</v>
      </c>
      <c r="D3767">
        <v>4.0834767625105073</v>
      </c>
      <c r="E3767">
        <v>23.133271993860621</v>
      </c>
      <c r="F3767">
        <v>-565.02210220062057</v>
      </c>
    </row>
    <row r="3768" spans="1:6" x14ac:dyDescent="0.35">
      <c r="A3768">
        <v>376.7</v>
      </c>
      <c r="B3768">
        <v>0.357412877234208</v>
      </c>
      <c r="C3768">
        <v>1.4595557448170069</v>
      </c>
      <c r="D3768">
        <v>4.0836686022943134</v>
      </c>
      <c r="E3768">
        <v>23.13446112371528</v>
      </c>
      <c r="F3768">
        <v>-562.70871549978938</v>
      </c>
    </row>
    <row r="3769" spans="1:6" x14ac:dyDescent="0.35">
      <c r="A3769">
        <v>376.8</v>
      </c>
      <c r="B3769">
        <v>0.35743172288466551</v>
      </c>
      <c r="C3769">
        <v>1.4597008119680099</v>
      </c>
      <c r="D3769">
        <v>4.0838591499026506</v>
      </c>
      <c r="E3769">
        <v>23.135642244361861</v>
      </c>
      <c r="F3769">
        <v>-560.39521028677495</v>
      </c>
    </row>
    <row r="3770" spans="1:6" x14ac:dyDescent="0.35">
      <c r="A3770">
        <v>376.9</v>
      </c>
      <c r="B3770">
        <v>0.35745044160739031</v>
      </c>
      <c r="C3770">
        <v>1.4598449091444401</v>
      </c>
      <c r="D3770">
        <v>4.084048414039664</v>
      </c>
      <c r="E3770">
        <v>23.13681540974547</v>
      </c>
      <c r="F3770">
        <v>-558.08158735979111</v>
      </c>
    </row>
    <row r="3771" spans="1:6" x14ac:dyDescent="0.35">
      <c r="A3771">
        <v>377.00000000000011</v>
      </c>
      <c r="B3771">
        <v>0.35746903425722398</v>
      </c>
      <c r="C3771">
        <v>1.4599880427840259</v>
      </c>
      <c r="D3771">
        <v>4.0842364033508503</v>
      </c>
      <c r="E3771">
        <v>23.137980673447849</v>
      </c>
      <c r="F3771">
        <v>-555.76784751167747</v>
      </c>
    </row>
    <row r="3772" spans="1:6" x14ac:dyDescent="0.35">
      <c r="A3772">
        <v>377.1</v>
      </c>
      <c r="B3772">
        <v>0.35748750168325122</v>
      </c>
      <c r="C3772">
        <v>1.460130219282423</v>
      </c>
      <c r="D3772">
        <v>4.0844231264234772</v>
      </c>
      <c r="E3772">
        <v>23.139138088689851</v>
      </c>
      <c r="F3772">
        <v>-553.45399152993616</v>
      </c>
    </row>
    <row r="3773" spans="1:6" x14ac:dyDescent="0.35">
      <c r="A3773">
        <v>377.2</v>
      </c>
      <c r="B3773">
        <v>0.35750584472883951</v>
      </c>
      <c r="C3773">
        <v>1.4602714449934699</v>
      </c>
      <c r="D3773">
        <v>4.084608591786953</v>
      </c>
      <c r="E3773">
        <v>23.14028770833384</v>
      </c>
      <c r="F3773">
        <v>-551.14002019675979</v>
      </c>
    </row>
    <row r="3774" spans="1:6" x14ac:dyDescent="0.35">
      <c r="A3774">
        <v>377.30000000000013</v>
      </c>
      <c r="B3774">
        <v>0.35752406423167599</v>
      </c>
      <c r="C3774">
        <v>1.4604117262294569</v>
      </c>
      <c r="D3774">
        <v>4.0847928079132281</v>
      </c>
      <c r="E3774">
        <v>23.141429584886151</v>
      </c>
      <c r="F3774">
        <v>-548.82593428907899</v>
      </c>
    </row>
    <row r="3775" spans="1:6" x14ac:dyDescent="0.35">
      <c r="A3775">
        <v>377.4</v>
      </c>
      <c r="B3775">
        <v>0.35754216102380709</v>
      </c>
      <c r="C3775">
        <v>1.460551069261391</v>
      </c>
      <c r="D3775">
        <v>4.0849757832171854</v>
      </c>
      <c r="E3775">
        <v>23.142563770499471</v>
      </c>
      <c r="F3775">
        <v>-546.51173457858931</v>
      </c>
    </row>
    <row r="3776" spans="1:6" x14ac:dyDescent="0.35">
      <c r="A3776">
        <v>377.50000000000011</v>
      </c>
      <c r="B3776">
        <v>0.35756013593167563</v>
      </c>
      <c r="C3776">
        <v>1.4606894803192561</v>
      </c>
      <c r="D3776">
        <v>4.0851575260570208</v>
      </c>
      <c r="E3776">
        <v>23.14369031697521</v>
      </c>
      <c r="F3776">
        <v>-544.19742183178323</v>
      </c>
    </row>
    <row r="3777" spans="1:6" x14ac:dyDescent="0.35">
      <c r="A3777">
        <v>377.6</v>
      </c>
      <c r="B3777">
        <v>0.35757798977615868</v>
      </c>
      <c r="C3777">
        <v>1.4608269655922641</v>
      </c>
      <c r="D3777">
        <v>4.085338044734609</v>
      </c>
      <c r="E3777">
        <v>23.14480927576583</v>
      </c>
      <c r="F3777">
        <v>-541.88299680999978</v>
      </c>
    </row>
    <row r="3778" spans="1:6" x14ac:dyDescent="0.35">
      <c r="A3778">
        <v>377.7</v>
      </c>
      <c r="B3778">
        <v>0.35759572337260592</v>
      </c>
      <c r="C3778">
        <v>1.4609635312291309</v>
      </c>
      <c r="D3778">
        <v>4.0855173474959123</v>
      </c>
      <c r="E3778">
        <v>23.14592069797731</v>
      </c>
      <c r="F3778">
        <v>-539.56846026944424</v>
      </c>
    </row>
    <row r="3779" spans="1:6" x14ac:dyDescent="0.35">
      <c r="A3779">
        <v>377.80000000000013</v>
      </c>
      <c r="B3779">
        <v>0.35761333753087532</v>
      </c>
      <c r="C3779">
        <v>1.4610991833383189</v>
      </c>
      <c r="D3779">
        <v>4.085695442531339</v>
      </c>
      <c r="E3779">
        <v>23.147024634371341</v>
      </c>
      <c r="F3779">
        <v>-537.25381296123078</v>
      </c>
    </row>
    <row r="3780" spans="1:6" x14ac:dyDescent="0.35">
      <c r="A3780">
        <v>377.9</v>
      </c>
      <c r="B3780">
        <v>0.35763083305537152</v>
      </c>
      <c r="C3780">
        <v>1.461233927988302</v>
      </c>
      <c r="D3780">
        <v>4.0858723379761308</v>
      </c>
      <c r="E3780">
        <v>23.148121135367759</v>
      </c>
      <c r="F3780">
        <v>-534.93905563141709</v>
      </c>
    </row>
    <row r="3781" spans="1:6" x14ac:dyDescent="0.35">
      <c r="A3781">
        <v>378</v>
      </c>
      <c r="B3781">
        <v>0.3576482107450818</v>
      </c>
      <c r="C3781">
        <v>1.4613677712078099</v>
      </c>
      <c r="D3781">
        <v>4.0860480419107077</v>
      </c>
      <c r="E3781">
        <v>23.149210251046771</v>
      </c>
      <c r="F3781">
        <v>-532.62418902103116</v>
      </c>
    </row>
    <row r="3782" spans="1:6" x14ac:dyDescent="0.35">
      <c r="A3782">
        <v>378.1</v>
      </c>
      <c r="B3782">
        <v>0.35766547139361271</v>
      </c>
      <c r="C3782">
        <v>1.4615007189860889</v>
      </c>
      <c r="D3782">
        <v>4.0862225623610726</v>
      </c>
      <c r="E3782">
        <v>23.150292031151292</v>
      </c>
      <c r="F3782">
        <v>-530.30921386611055</v>
      </c>
    </row>
    <row r="3783" spans="1:6" x14ac:dyDescent="0.35">
      <c r="A3783">
        <v>378.2</v>
      </c>
      <c r="B3783">
        <v>0.35768261578922628</v>
      </c>
      <c r="C3783">
        <v>1.4616327772731481</v>
      </c>
      <c r="D3783">
        <v>4.0863959072991491</v>
      </c>
      <c r="E3783">
        <v>23.15136652508917</v>
      </c>
      <c r="F3783">
        <v>-527.99413089773736</v>
      </c>
    </row>
    <row r="3784" spans="1:6" x14ac:dyDescent="0.35">
      <c r="A3784">
        <v>378.30000000000013</v>
      </c>
      <c r="B3784">
        <v>0.35769964471487631</v>
      </c>
      <c r="C3784">
        <v>1.4617639519800101</v>
      </c>
      <c r="D3784">
        <v>4.086568084643158</v>
      </c>
      <c r="E3784">
        <v>23.1524337819355</v>
      </c>
      <c r="F3784">
        <v>-525.67894084207126</v>
      </c>
    </row>
    <row r="3785" spans="1:6" x14ac:dyDescent="0.35">
      <c r="A3785">
        <v>378.4</v>
      </c>
      <c r="B3785">
        <v>0.35771655894824328</v>
      </c>
      <c r="C3785">
        <v>1.461894248978963</v>
      </c>
      <c r="D3785">
        <v>4.0867391022579937</v>
      </c>
      <c r="E3785">
        <v>23.15349385043482</v>
      </c>
      <c r="F3785">
        <v>-523.36364442037961</v>
      </c>
    </row>
    <row r="3786" spans="1:6" x14ac:dyDescent="0.35">
      <c r="A3786">
        <v>378.50000000000011</v>
      </c>
      <c r="B3786">
        <v>0.35773335926177141</v>
      </c>
      <c r="C3786">
        <v>1.462023674103794</v>
      </c>
      <c r="D3786">
        <v>4.0869089679555373</v>
      </c>
      <c r="E3786">
        <v>23.15454677900334</v>
      </c>
      <c r="F3786">
        <v>-521.04824234906732</v>
      </c>
    </row>
    <row r="3787" spans="1:6" x14ac:dyDescent="0.35">
      <c r="A3787">
        <v>378.6</v>
      </c>
      <c r="B3787">
        <v>0.35775004642270197</v>
      </c>
      <c r="C3787">
        <v>1.4621522331500549</v>
      </c>
      <c r="D3787">
        <v>4.0870776894950822</v>
      </c>
      <c r="E3787">
        <v>23.155592615731191</v>
      </c>
      <c r="F3787">
        <v>-518.73273533972235</v>
      </c>
    </row>
    <row r="3788" spans="1:6" x14ac:dyDescent="0.35">
      <c r="A3788">
        <v>378.7</v>
      </c>
      <c r="B3788">
        <v>0.3577666211931097</v>
      </c>
      <c r="C3788">
        <v>1.4622799318752879</v>
      </c>
      <c r="D3788">
        <v>4.0872452745836263</v>
      </c>
      <c r="E3788">
        <v>23.15663140838457</v>
      </c>
      <c r="F3788">
        <v>-516.41712409913373</v>
      </c>
    </row>
    <row r="3789" spans="1:6" x14ac:dyDescent="0.35">
      <c r="A3789">
        <v>378.80000000000013</v>
      </c>
      <c r="B3789">
        <v>0.35778308432993722</v>
      </c>
      <c r="C3789">
        <v>1.4624067759992709</v>
      </c>
      <c r="D3789">
        <v>4.0874117308762479</v>
      </c>
      <c r="E3789">
        <v>23.157663204407971</v>
      </c>
      <c r="F3789">
        <v>-514.10140932933052</v>
      </c>
    </row>
    <row r="3790" spans="1:6" x14ac:dyDescent="0.35">
      <c r="A3790">
        <v>378.9</v>
      </c>
      <c r="B3790">
        <v>0.35779943658502938</v>
      </c>
      <c r="C3790">
        <v>1.4625327712042691</v>
      </c>
      <c r="D3790">
        <v>4.0875770659764719</v>
      </c>
      <c r="E3790">
        <v>23.15868805092633</v>
      </c>
      <c r="F3790">
        <v>-511.78559172761942</v>
      </c>
    </row>
    <row r="3791" spans="1:6" x14ac:dyDescent="0.35">
      <c r="A3791">
        <v>379.00000000000011</v>
      </c>
      <c r="B3791">
        <v>0.35781567870516778</v>
      </c>
      <c r="C3791">
        <v>1.462657923135261</v>
      </c>
      <c r="D3791">
        <v>4.087741287436593</v>
      </c>
      <c r="E3791">
        <v>23.159705994747149</v>
      </c>
      <c r="F3791">
        <v>-509.46967198660332</v>
      </c>
    </row>
    <row r="3792" spans="1:6" x14ac:dyDescent="0.35">
      <c r="A3792">
        <v>379.1</v>
      </c>
      <c r="B3792">
        <v>0.35783181143210541</v>
      </c>
      <c r="C3792">
        <v>1.4627822374001851</v>
      </c>
      <c r="D3792">
        <v>4.0879044027580314</v>
      </c>
      <c r="E3792">
        <v>23.16071708236268</v>
      </c>
      <c r="F3792">
        <v>-507.15365079422338</v>
      </c>
    </row>
    <row r="3793" spans="1:6" x14ac:dyDescent="0.35">
      <c r="A3793">
        <v>379.2</v>
      </c>
      <c r="B3793">
        <v>0.35784783550259891</v>
      </c>
      <c r="C3793">
        <v>1.46290571957017</v>
      </c>
      <c r="D3793">
        <v>4.0880664193916729</v>
      </c>
      <c r="E3793">
        <v>23.16172135995205</v>
      </c>
      <c r="F3793">
        <v>-504.83752883378793</v>
      </c>
    </row>
    <row r="3794" spans="1:6" x14ac:dyDescent="0.35">
      <c r="A3794">
        <v>379.30000000000013</v>
      </c>
      <c r="B3794">
        <v>0.35786375164844408</v>
      </c>
      <c r="C3794">
        <v>1.4630283751797759</v>
      </c>
      <c r="D3794">
        <v>4.0882273447382182</v>
      </c>
      <c r="E3794">
        <v>23.162718873383309</v>
      </c>
      <c r="F3794">
        <v>-502.52130678399948</v>
      </c>
    </row>
    <row r="3795" spans="1:6" x14ac:dyDescent="0.35">
      <c r="A3795">
        <v>379.4</v>
      </c>
      <c r="B3795">
        <v>0.35787956059650788</v>
      </c>
      <c r="C3795">
        <v>1.463150209727216</v>
      </c>
      <c r="D3795">
        <v>4.0883871861484913</v>
      </c>
      <c r="E3795">
        <v>23.163709668215599</v>
      </c>
      <c r="F3795">
        <v>-500.20498531899648</v>
      </c>
    </row>
    <row r="3796" spans="1:6" x14ac:dyDescent="0.35">
      <c r="A3796">
        <v>379.50000000000011</v>
      </c>
      <c r="B3796">
        <v>0.3578952630687629</v>
      </c>
      <c r="C3796">
        <v>1.4632712286746059</v>
      </c>
      <c r="D3796">
        <v>4.0885459509238196</v>
      </c>
      <c r="E3796">
        <v>23.1646937897012</v>
      </c>
      <c r="F3796">
        <v>-497.8885651083703</v>
      </c>
    </row>
    <row r="3797" spans="1:6" x14ac:dyDescent="0.35">
      <c r="A3797">
        <v>379.6</v>
      </c>
      <c r="B3797">
        <v>0.35791085978231879</v>
      </c>
      <c r="C3797">
        <v>1.463391437448186</v>
      </c>
      <c r="D3797">
        <v>4.0887036463163469</v>
      </c>
      <c r="E3797">
        <v>23.16567128278756</v>
      </c>
      <c r="F3797">
        <v>-495.57204681720611</v>
      </c>
    </row>
    <row r="3798" spans="1:6" x14ac:dyDescent="0.35">
      <c r="A3798">
        <v>379.7</v>
      </c>
      <c r="B3798">
        <v>0.35792635144945628</v>
      </c>
      <c r="C3798">
        <v>1.4635108414385429</v>
      </c>
      <c r="D3798">
        <v>4.0888602795293458</v>
      </c>
      <c r="E3798">
        <v>23.166642192119451</v>
      </c>
      <c r="F3798">
        <v>-493.25543110610471</v>
      </c>
    </row>
    <row r="3799" spans="1:6" x14ac:dyDescent="0.35">
      <c r="A3799">
        <v>379.8</v>
      </c>
      <c r="B3799">
        <v>0.35794173877765928</v>
      </c>
      <c r="C3799">
        <v>1.463629446000847</v>
      </c>
      <c r="D3799">
        <v>4.0890158577175661</v>
      </c>
      <c r="E3799">
        <v>23.167606562040891</v>
      </c>
      <c r="F3799">
        <v>-490.93871863122467</v>
      </c>
    </row>
    <row r="3800" spans="1:6" x14ac:dyDescent="0.35">
      <c r="A3800">
        <v>379.9</v>
      </c>
      <c r="B3800">
        <v>0.35795702246964661</v>
      </c>
      <c r="C3800">
        <v>1.463747256455086</v>
      </c>
      <c r="D3800">
        <v>4.0891703879875863</v>
      </c>
      <c r="E3800">
        <v>23.16856443659724</v>
      </c>
      <c r="F3800">
        <v>-488.62191004429991</v>
      </c>
    </row>
    <row r="3801" spans="1:6" x14ac:dyDescent="0.35">
      <c r="A3801">
        <v>380.00000000000011</v>
      </c>
      <c r="B3801">
        <v>0.35797220322340512</v>
      </c>
      <c r="C3801">
        <v>1.463864278086263</v>
      </c>
      <c r="D3801">
        <v>4.0893238773980656</v>
      </c>
      <c r="E3801">
        <v>23.169515859537199</v>
      </c>
      <c r="F3801">
        <v>-486.30500599267498</v>
      </c>
    </row>
    <row r="3802" spans="1:6" x14ac:dyDescent="0.35">
      <c r="A3802">
        <v>380.1</v>
      </c>
      <c r="B3802">
        <v>0.35798728173222089</v>
      </c>
      <c r="C3802">
        <v>1.463980516144658</v>
      </c>
      <c r="D3802">
        <v>4.0894763329601602</v>
      </c>
      <c r="E3802">
        <v>23.170460874314792</v>
      </c>
      <c r="F3802">
        <v>-483.98800711933978</v>
      </c>
    </row>
    <row r="3803" spans="1:6" x14ac:dyDescent="0.35">
      <c r="A3803">
        <v>380.2</v>
      </c>
      <c r="B3803">
        <v>0.35800225868471108</v>
      </c>
      <c r="C3803">
        <v>1.464095975846023</v>
      </c>
      <c r="D3803">
        <v>4.0896277616377752</v>
      </c>
      <c r="E3803">
        <v>23.171399524091392</v>
      </c>
      <c r="F3803">
        <v>-481.6709140629431</v>
      </c>
    </row>
    <row r="3804" spans="1:6" x14ac:dyDescent="0.35">
      <c r="A3804">
        <v>380.30000000000013</v>
      </c>
      <c r="B3804">
        <v>0.35801713476485542</v>
      </c>
      <c r="C3804">
        <v>1.4642106623718061</v>
      </c>
      <c r="D3804">
        <v>4.0897781703478948</v>
      </c>
      <c r="E3804">
        <v>23.172331851737631</v>
      </c>
      <c r="F3804">
        <v>-479.35372745784377</v>
      </c>
    </row>
    <row r="3805" spans="1:6" x14ac:dyDescent="0.35">
      <c r="A3805">
        <v>380.4</v>
      </c>
      <c r="B3805">
        <v>0.35803191065202711</v>
      </c>
      <c r="C3805">
        <v>1.4643245808693841</v>
      </c>
      <c r="D3805">
        <v>4.0899275659609238</v>
      </c>
      <c r="E3805">
        <v>23.173257899835409</v>
      </c>
      <c r="F3805">
        <v>-477.03644793412332</v>
      </c>
    </row>
    <row r="3806" spans="1:6" x14ac:dyDescent="0.35">
      <c r="A3806">
        <v>380.50000000000011</v>
      </c>
      <c r="B3806">
        <v>0.35804658702102388</v>
      </c>
      <c r="C3806">
        <v>1.464437736452268</v>
      </c>
      <c r="D3806">
        <v>4.0900759553009749</v>
      </c>
      <c r="E3806">
        <v>23.174177710679789</v>
      </c>
      <c r="F3806">
        <v>-474.71907611761247</v>
      </c>
    </row>
    <row r="3807" spans="1:6" x14ac:dyDescent="0.35">
      <c r="A3807">
        <v>380.6</v>
      </c>
      <c r="B3807">
        <v>0.35806116454382692</v>
      </c>
      <c r="C3807">
        <v>1.464550134213648</v>
      </c>
      <c r="D3807">
        <v>4.0902233451636612</v>
      </c>
      <c r="E3807">
        <v>23.17509123137522</v>
      </c>
      <c r="F3807">
        <v>-472.40161263154249</v>
      </c>
    </row>
    <row r="3808" spans="1:6" x14ac:dyDescent="0.35">
      <c r="A3808">
        <v>380.7</v>
      </c>
      <c r="B3808">
        <v>0.35807564388442231</v>
      </c>
      <c r="C3808">
        <v>1.4646617791864469</v>
      </c>
      <c r="D3808">
        <v>4.0903697422637393</v>
      </c>
      <c r="E3808">
        <v>23.17599869553537</v>
      </c>
      <c r="F3808">
        <v>-470.08405809171887</v>
      </c>
    </row>
    <row r="3809" spans="1:6" x14ac:dyDescent="0.35">
      <c r="A3809">
        <v>380.80000000000013</v>
      </c>
      <c r="B3809">
        <v>0.35809002570406262</v>
      </c>
      <c r="C3809">
        <v>1.464772676383864</v>
      </c>
      <c r="D3809">
        <v>4.0905151532882984</v>
      </c>
      <c r="E3809">
        <v>23.176900047764729</v>
      </c>
      <c r="F3809">
        <v>-467.76641311141827</v>
      </c>
    </row>
    <row r="3810" spans="1:6" x14ac:dyDescent="0.35">
      <c r="A3810">
        <v>380.9</v>
      </c>
      <c r="B3810">
        <v>0.35810431065954729</v>
      </c>
      <c r="C3810">
        <v>1.464882830786109</v>
      </c>
      <c r="D3810">
        <v>4.0906595848794041</v>
      </c>
      <c r="E3810">
        <v>23.17779532922788</v>
      </c>
      <c r="F3810">
        <v>-465.44867829978068</v>
      </c>
    </row>
    <row r="3811" spans="1:6" x14ac:dyDescent="0.35">
      <c r="A3811">
        <v>381</v>
      </c>
      <c r="B3811">
        <v>0.35811849940325252</v>
      </c>
      <c r="C3811">
        <v>1.464992247340591</v>
      </c>
      <c r="D3811">
        <v>4.0908030436343488</v>
      </c>
      <c r="E3811">
        <v>23.178684580812099</v>
      </c>
      <c r="F3811">
        <v>-463.13085426184978</v>
      </c>
    </row>
    <row r="3812" spans="1:6" x14ac:dyDescent="0.35">
      <c r="A3812">
        <v>381.1</v>
      </c>
      <c r="B3812">
        <v>0.35813259258316088</v>
      </c>
      <c r="C3812">
        <v>1.4651009309621521</v>
      </c>
      <c r="D3812">
        <v>4.0909455361060019</v>
      </c>
      <c r="E3812">
        <v>23.17956784312927</v>
      </c>
      <c r="F3812">
        <v>-460.81294159858652</v>
      </c>
    </row>
    <row r="3813" spans="1:6" x14ac:dyDescent="0.35">
      <c r="A3813">
        <v>381.2</v>
      </c>
      <c r="B3813">
        <v>0.3581465908428908</v>
      </c>
      <c r="C3813">
        <v>1.4652088865332651</v>
      </c>
      <c r="D3813">
        <v>4.0910870688030982</v>
      </c>
      <c r="E3813">
        <v>23.18044515651772</v>
      </c>
      <c r="F3813">
        <v>-458.49494090691007</v>
      </c>
    </row>
    <row r="3814" spans="1:6" x14ac:dyDescent="0.35">
      <c r="A3814">
        <v>381.30000000000013</v>
      </c>
      <c r="B3814">
        <v>0.35816049482172618</v>
      </c>
      <c r="C3814">
        <v>1.4653161189042361</v>
      </c>
      <c r="D3814">
        <v>4.0912276481904968</v>
      </c>
      <c r="E3814">
        <v>23.181316561044081</v>
      </c>
      <c r="F3814">
        <v>-456.17685277971708</v>
      </c>
    </row>
    <row r="3815" spans="1:6" x14ac:dyDescent="0.35">
      <c r="A3815">
        <v>381.4</v>
      </c>
      <c r="B3815">
        <v>0.35817430515464638</v>
      </c>
      <c r="C3815">
        <v>1.4654226328934279</v>
      </c>
      <c r="D3815">
        <v>4.091367280689532</v>
      </c>
      <c r="E3815">
        <v>23.182182096505109</v>
      </c>
      <c r="F3815">
        <v>-453.85867780591201</v>
      </c>
    </row>
    <row r="3816" spans="1:6" x14ac:dyDescent="0.35">
      <c r="A3816">
        <v>381.50000000000011</v>
      </c>
      <c r="B3816">
        <v>0.35818802247235321</v>
      </c>
      <c r="C3816">
        <v>1.465528433287453</v>
      </c>
      <c r="D3816">
        <v>4.0915059726782737</v>
      </c>
      <c r="E3816">
        <v>23.183041802429479</v>
      </c>
      <c r="F3816">
        <v>-451.54041657043098</v>
      </c>
    </row>
    <row r="3817" spans="1:6" x14ac:dyDescent="0.35">
      <c r="A3817">
        <v>381.6</v>
      </c>
      <c r="B3817">
        <v>0.35820164740130161</v>
      </c>
      <c r="C3817">
        <v>1.465633524841377</v>
      </c>
      <c r="D3817">
        <v>4.0916437304918212</v>
      </c>
      <c r="E3817">
        <v>23.183895718079629</v>
      </c>
      <c r="F3817">
        <v>-449.22206965427182</v>
      </c>
    </row>
    <row r="3818" spans="1:6" x14ac:dyDescent="0.35">
      <c r="A3818">
        <v>381.7</v>
      </c>
      <c r="B3818">
        <v>0.35821518056372681</v>
      </c>
      <c r="C3818">
        <v>1.465737912278934</v>
      </c>
      <c r="D3818">
        <v>4.0917805604226132</v>
      </c>
      <c r="E3818">
        <v>23.184743882453549</v>
      </c>
      <c r="F3818">
        <v>-446.90363763451819</v>
      </c>
    </row>
    <row r="3819" spans="1:6" x14ac:dyDescent="0.35">
      <c r="A3819">
        <v>381.80000000000013</v>
      </c>
      <c r="B3819">
        <v>0.35822862257767468</v>
      </c>
      <c r="C3819">
        <v>1.465841600292713</v>
      </c>
      <c r="D3819">
        <v>4.091916468720683</v>
      </c>
      <c r="E3819">
        <v>23.185586334286551</v>
      </c>
      <c r="F3819">
        <v>-444.58512108436639</v>
      </c>
    </row>
    <row r="3820" spans="1:6" x14ac:dyDescent="0.35">
      <c r="A3820">
        <v>381.9</v>
      </c>
      <c r="B3820">
        <v>0.35824197405702779</v>
      </c>
      <c r="C3820">
        <v>1.465944593544372</v>
      </c>
      <c r="D3820">
        <v>4.0920514615939751</v>
      </c>
      <c r="E3820">
        <v>23.186423112053031</v>
      </c>
      <c r="F3820">
        <v>-442.2665205731567</v>
      </c>
    </row>
    <row r="3821" spans="1:6" x14ac:dyDescent="0.35">
      <c r="A3821">
        <v>382.00000000000011</v>
      </c>
      <c r="B3821">
        <v>0.35825523561153522</v>
      </c>
      <c r="C3821">
        <v>1.466046896664829</v>
      </c>
      <c r="D3821">
        <v>4.0921855452086078</v>
      </c>
      <c r="E3821">
        <v>23.187254253968259</v>
      </c>
      <c r="F3821">
        <v>-439.94783666638699</v>
      </c>
    </row>
    <row r="3822" spans="1:6" x14ac:dyDescent="0.35">
      <c r="A3822">
        <v>382.1</v>
      </c>
      <c r="B3822">
        <v>0.35826840784683828</v>
      </c>
      <c r="C3822">
        <v>1.466148514254457</v>
      </c>
      <c r="D3822">
        <v>4.0923187256891573</v>
      </c>
      <c r="E3822">
        <v>23.188079797990081</v>
      </c>
      <c r="F3822">
        <v>-437.62906992575449</v>
      </c>
    </row>
    <row r="3823" spans="1:6" x14ac:dyDescent="0.35">
      <c r="A3823">
        <v>382.2</v>
      </c>
      <c r="B3823">
        <v>0.3582814913645011</v>
      </c>
      <c r="C3823">
        <v>1.4662494508832951</v>
      </c>
      <c r="D3823">
        <v>4.0924510091189497</v>
      </c>
      <c r="E3823">
        <v>23.188899781820691</v>
      </c>
      <c r="F3823">
        <v>-435.31022090916798</v>
      </c>
    </row>
    <row r="3824" spans="1:6" x14ac:dyDescent="0.35">
      <c r="A3824">
        <v>382.30000000000013</v>
      </c>
      <c r="B3824">
        <v>0.35829448676203512</v>
      </c>
      <c r="C3824">
        <v>1.4663497110912349</v>
      </c>
      <c r="D3824">
        <v>4.0925824015403443</v>
      </c>
      <c r="E3824">
        <v>23.189714242908352</v>
      </c>
      <c r="F3824">
        <v>-432.99129017077632</v>
      </c>
    </row>
    <row r="3825" spans="1:6" x14ac:dyDescent="0.35">
      <c r="A3825">
        <v>382.4</v>
      </c>
      <c r="B3825">
        <v>0.35830739463292832</v>
      </c>
      <c r="C3825">
        <v>1.4664492993882079</v>
      </c>
      <c r="D3825">
        <v>4.0927129089549688</v>
      </c>
      <c r="E3825">
        <v>23.190523218449059</v>
      </c>
      <c r="F3825">
        <v>-430.67227826100492</v>
      </c>
    </row>
    <row r="3826" spans="1:6" x14ac:dyDescent="0.35">
      <c r="A3826">
        <v>382.50000000000011</v>
      </c>
      <c r="B3826">
        <v>0.35832021556667187</v>
      </c>
      <c r="C3826">
        <v>1.466548220254396</v>
      </c>
      <c r="D3826">
        <v>4.0928425373240458</v>
      </c>
      <c r="E3826">
        <v>23.191326745388309</v>
      </c>
      <c r="F3826">
        <v>-428.35318572656212</v>
      </c>
    </row>
    <row r="3827" spans="1:6" x14ac:dyDescent="0.35">
      <c r="A3827">
        <v>382.6</v>
      </c>
      <c r="B3827">
        <v>0.35833295014878652</v>
      </c>
      <c r="C3827">
        <v>1.4666464781404089</v>
      </c>
      <c r="D3827">
        <v>4.092971292568631</v>
      </c>
      <c r="E3827">
        <v>23.192124860422751</v>
      </c>
      <c r="F3827">
        <v>-426.03401311048128</v>
      </c>
    </row>
    <row r="3828" spans="1:6" x14ac:dyDescent="0.35">
      <c r="A3828">
        <v>382.7</v>
      </c>
      <c r="B3828">
        <v>0.35834559896084989</v>
      </c>
      <c r="C3828">
        <v>1.4667440774674849</v>
      </c>
      <c r="D3828">
        <v>4.0930991805699009</v>
      </c>
      <c r="E3828">
        <v>23.192917600001849</v>
      </c>
      <c r="F3828">
        <v>-423.71476095213342</v>
      </c>
    </row>
    <row r="3829" spans="1:6" x14ac:dyDescent="0.35">
      <c r="A3829">
        <v>382.8</v>
      </c>
      <c r="B3829">
        <v>0.35835816258052289</v>
      </c>
      <c r="C3829">
        <v>1.4668410226276709</v>
      </c>
      <c r="D3829">
        <v>4.0932262071694048</v>
      </c>
      <c r="E3829">
        <v>23.193705000329579</v>
      </c>
      <c r="F3829">
        <v>-421.39542978726269</v>
      </c>
    </row>
    <row r="3830" spans="1:6" x14ac:dyDescent="0.35">
      <c r="A3830">
        <v>382.9</v>
      </c>
      <c r="B3830">
        <v>0.358370641581576</v>
      </c>
      <c r="C3830">
        <v>1.4669373179840171</v>
      </c>
      <c r="D3830">
        <v>4.0933523781693424</v>
      </c>
      <c r="E3830">
        <v>23.194487097366061</v>
      </c>
      <c r="F3830">
        <v>-419.07602014799608</v>
      </c>
    </row>
    <row r="3831" spans="1:6" x14ac:dyDescent="0.35">
      <c r="A3831">
        <v>383.00000000000011</v>
      </c>
      <c r="B3831">
        <v>0.35838303653391551</v>
      </c>
      <c r="C3831">
        <v>1.4670329678707721</v>
      </c>
      <c r="D3831">
        <v>4.0934776993328477</v>
      </c>
      <c r="E3831">
        <v>23.19526392682921</v>
      </c>
      <c r="F3831">
        <v>-416.75653256288268</v>
      </c>
    </row>
    <row r="3832" spans="1:6" x14ac:dyDescent="0.35">
      <c r="A3832">
        <v>383.1</v>
      </c>
      <c r="B3832">
        <v>0.35839534800360962</v>
      </c>
      <c r="C3832">
        <v>1.4671279765935481</v>
      </c>
      <c r="D3832">
        <v>4.0936021763841994</v>
      </c>
      <c r="E3832">
        <v>23.19603552419639</v>
      </c>
      <c r="F3832">
        <v>-414.43696755691138</v>
      </c>
    </row>
    <row r="3833" spans="1:6" x14ac:dyDescent="0.35">
      <c r="A3833">
        <v>383.2</v>
      </c>
      <c r="B3833">
        <v>0.358407576552914</v>
      </c>
      <c r="C3833">
        <v>1.467222348429533</v>
      </c>
      <c r="D3833">
        <v>4.0937258150091509</v>
      </c>
      <c r="E3833">
        <v>23.196801924705969</v>
      </c>
      <c r="F3833">
        <v>-412.11732565153289</v>
      </c>
    </row>
    <row r="3834" spans="1:6" x14ac:dyDescent="0.35">
      <c r="A3834">
        <v>383.30000000000013</v>
      </c>
      <c r="B3834">
        <v>0.35841972274029832</v>
      </c>
      <c r="C3834">
        <v>1.467316087627649</v>
      </c>
      <c r="D3834">
        <v>4.0938486208551339</v>
      </c>
      <c r="E3834">
        <v>23.197563163359021</v>
      </c>
      <c r="F3834">
        <v>-409.79760736468489</v>
      </c>
    </row>
    <row r="3835" spans="1:6" x14ac:dyDescent="0.35">
      <c r="A3835">
        <v>383.4</v>
      </c>
      <c r="B3835">
        <v>0.35843178712047019</v>
      </c>
      <c r="C3835">
        <v>1.4674091984087561</v>
      </c>
      <c r="D3835">
        <v>4.0939705995315494</v>
      </c>
      <c r="E3835">
        <v>23.198319274920859</v>
      </c>
      <c r="F3835">
        <v>-407.47781321082527</v>
      </c>
    </row>
    <row r="3836" spans="1:6" x14ac:dyDescent="0.35">
      <c r="A3836">
        <v>383.50000000000011</v>
      </c>
      <c r="B3836">
        <v>0.35844377024440233</v>
      </c>
      <c r="C3836">
        <v>1.467501684965812</v>
      </c>
      <c r="D3836">
        <v>4.0940917566099877</v>
      </c>
      <c r="E3836">
        <v>23.19907029392262</v>
      </c>
      <c r="F3836">
        <v>-405.15794370093101</v>
      </c>
    </row>
    <row r="3837" spans="1:6" x14ac:dyDescent="0.35">
      <c r="A3837">
        <v>383.6</v>
      </c>
      <c r="B3837">
        <v>0.35845567265935602</v>
      </c>
      <c r="C3837">
        <v>1.4675935514640781</v>
      </c>
      <c r="D3837">
        <v>4.094212097624542</v>
      </c>
      <c r="E3837">
        <v>23.199816254662881</v>
      </c>
      <c r="F3837">
        <v>-402.8379993425558</v>
      </c>
    </row>
    <row r="3838" spans="1:6" x14ac:dyDescent="0.35">
      <c r="A3838">
        <v>383.7</v>
      </c>
      <c r="B3838">
        <v>0.35846749490890761</v>
      </c>
      <c r="C3838">
        <v>1.4676848020412809</v>
      </c>
      <c r="D3838">
        <v>4.0943316280720046</v>
      </c>
      <c r="E3838">
        <v>23.20055719120921</v>
      </c>
      <c r="F3838">
        <v>-400.51798063982039</v>
      </c>
    </row>
    <row r="3839" spans="1:6" x14ac:dyDescent="0.35">
      <c r="A3839">
        <v>383.80000000000013</v>
      </c>
      <c r="B3839">
        <v>0.35847923753297217</v>
      </c>
      <c r="C3839">
        <v>1.467775440807795</v>
      </c>
      <c r="D3839">
        <v>4.0944503534121459</v>
      </c>
      <c r="E3839">
        <v>23.201293137399741</v>
      </c>
      <c r="F3839">
        <v>-398.19788809345522</v>
      </c>
    </row>
    <row r="3840" spans="1:6" x14ac:dyDescent="0.35">
      <c r="A3840">
        <v>383.9</v>
      </c>
      <c r="B3840">
        <v>0.35849090106782849</v>
      </c>
      <c r="C3840">
        <v>1.467865471846822</v>
      </c>
      <c r="D3840">
        <v>4.0945682790679641</v>
      </c>
      <c r="E3840">
        <v>23.202024126844659</v>
      </c>
      <c r="F3840">
        <v>-395.87772220082178</v>
      </c>
    </row>
    <row r="3841" spans="1:6" x14ac:dyDescent="0.35">
      <c r="A3841">
        <v>384</v>
      </c>
      <c r="B3841">
        <v>0.35850248604614421</v>
      </c>
      <c r="C3841">
        <v>1.4679548992145659</v>
      </c>
      <c r="D3841">
        <v>4.0946854104259138</v>
      </c>
      <c r="E3841">
        <v>23.202750192927791</v>
      </c>
      <c r="F3841">
        <v>-393.55748345592878</v>
      </c>
    </row>
    <row r="3842" spans="1:6" x14ac:dyDescent="0.35">
      <c r="A3842">
        <v>384.1</v>
      </c>
      <c r="B3842">
        <v>0.35851399299699899</v>
      </c>
      <c r="C3842">
        <v>1.4680437269404081</v>
      </c>
      <c r="D3842">
        <v>4.094801752836176</v>
      </c>
      <c r="E3842">
        <v>23.203471368808142</v>
      </c>
      <c r="F3842">
        <v>-391.23717234945428</v>
      </c>
    </row>
    <row r="3843" spans="1:6" x14ac:dyDescent="0.35">
      <c r="A3843">
        <v>384.2</v>
      </c>
      <c r="B3843">
        <v>0.35852542244590968</v>
      </c>
      <c r="C3843">
        <v>1.468131959027082</v>
      </c>
      <c r="D3843">
        <v>4.0949173116128961</v>
      </c>
      <c r="E3843">
        <v>23.204187687421349</v>
      </c>
      <c r="F3843">
        <v>-388.91678936877548</v>
      </c>
    </row>
    <row r="3844" spans="1:6" x14ac:dyDescent="0.35">
      <c r="A3844">
        <v>384.30000000000013</v>
      </c>
      <c r="B3844">
        <v>0.35853677491485358</v>
      </c>
      <c r="C3844">
        <v>1.468219599450844</v>
      </c>
      <c r="D3844">
        <v>4.0950320920344119</v>
      </c>
      <c r="E3844">
        <v>23.204899181481231</v>
      </c>
      <c r="F3844">
        <v>-386.59633499798542</v>
      </c>
    </row>
    <row r="3845" spans="1:6" x14ac:dyDescent="0.35">
      <c r="A3845">
        <v>384.4</v>
      </c>
      <c r="B3845">
        <v>0.35854805092229308</v>
      </c>
      <c r="C3845">
        <v>1.468306652161643</v>
      </c>
      <c r="D3845">
        <v>4.0951460993434976</v>
      </c>
      <c r="E3845">
        <v>23.20560588348129</v>
      </c>
      <c r="F3845">
        <v>-384.27580971791832</v>
      </c>
    </row>
    <row r="3846" spans="1:6" x14ac:dyDescent="0.35">
      <c r="A3846">
        <v>384.50000000000011</v>
      </c>
      <c r="B3846">
        <v>0.35855925098319852</v>
      </c>
      <c r="C3846">
        <v>1.468393121083305</v>
      </c>
      <c r="D3846">
        <v>4.0952593387476446</v>
      </c>
      <c r="E3846">
        <v>23.20630782569615</v>
      </c>
      <c r="F3846">
        <v>-381.95521400616889</v>
      </c>
    </row>
    <row r="3847" spans="1:6" x14ac:dyDescent="0.35">
      <c r="A3847">
        <v>384.6</v>
      </c>
      <c r="B3847">
        <v>0.35857037560907218</v>
      </c>
      <c r="C3847">
        <v>1.46847901011368</v>
      </c>
      <c r="D3847">
        <v>4.0953718154192273</v>
      </c>
      <c r="E3847">
        <v>23.207005040183109</v>
      </c>
      <c r="F3847">
        <v>-379.63454833711518</v>
      </c>
    </row>
    <row r="3848" spans="1:6" x14ac:dyDescent="0.35">
      <c r="A3848">
        <v>384.7</v>
      </c>
      <c r="B3848">
        <v>0.35858142530797132</v>
      </c>
      <c r="C3848">
        <v>1.4685643231248351</v>
      </c>
      <c r="D3848">
        <v>4.0954835344958092</v>
      </c>
      <c r="E3848">
        <v>23.20769755878349</v>
      </c>
      <c r="F3848">
        <v>-377.31381318193672</v>
      </c>
    </row>
    <row r="3849" spans="1:6" x14ac:dyDescent="0.35">
      <c r="A3849">
        <v>384.80000000000013</v>
      </c>
      <c r="B3849">
        <v>0.35859240058453179</v>
      </c>
      <c r="C3849">
        <v>1.4686490639631991</v>
      </c>
      <c r="D3849">
        <v>4.095594501080317</v>
      </c>
      <c r="E3849">
        <v>23.208385413124201</v>
      </c>
      <c r="F3849">
        <v>-374.99300900864699</v>
      </c>
    </row>
    <row r="3850" spans="1:6" x14ac:dyDescent="0.35">
      <c r="A3850">
        <v>384.9</v>
      </c>
      <c r="B3850">
        <v>0.35860330193999068</v>
      </c>
      <c r="C3850">
        <v>1.468733236449749</v>
      </c>
      <c r="D3850">
        <v>4.0957047202413364</v>
      </c>
      <c r="E3850">
        <v>23.209068634619129</v>
      </c>
      <c r="F3850">
        <v>-372.67213628210061</v>
      </c>
    </row>
    <row r="3851" spans="1:6" x14ac:dyDescent="0.35">
      <c r="A3851">
        <v>385.00000000000011</v>
      </c>
      <c r="B3851">
        <v>0.35861412987220948</v>
      </c>
      <c r="C3851">
        <v>1.4688168443801599</v>
      </c>
      <c r="D3851">
        <v>4.0958141970132793</v>
      </c>
      <c r="E3851">
        <v>23.209747254470589</v>
      </c>
      <c r="F3851">
        <v>-370.35119546402518</v>
      </c>
    </row>
    <row r="3852" spans="1:6" x14ac:dyDescent="0.35">
      <c r="A3852">
        <v>385.1</v>
      </c>
      <c r="B3852">
        <v>0.35862488487569638</v>
      </c>
      <c r="C3852">
        <v>1.468899891524982</v>
      </c>
      <c r="D3852">
        <v>4.0959229363966756</v>
      </c>
      <c r="E3852">
        <v>23.210421303670731</v>
      </c>
      <c r="F3852">
        <v>-368.0301870130362</v>
      </c>
    </row>
    <row r="3853" spans="1:6" x14ac:dyDescent="0.35">
      <c r="A3853">
        <v>385.2</v>
      </c>
      <c r="B3853">
        <v>0.35863556744163</v>
      </c>
      <c r="C3853">
        <v>1.468982381629794</v>
      </c>
      <c r="D3853">
        <v>4.0960309433583433</v>
      </c>
      <c r="E3853">
        <v>23.21109081300299</v>
      </c>
      <c r="F3853">
        <v>-365.70911138465999</v>
      </c>
    </row>
    <row r="3854" spans="1:6" x14ac:dyDescent="0.35">
      <c r="A3854">
        <v>385.30000000000013</v>
      </c>
      <c r="B3854">
        <v>0.35864617805788013</v>
      </c>
      <c r="C3854">
        <v>1.4690643184153731</v>
      </c>
      <c r="D3854">
        <v>4.0961382228316623</v>
      </c>
      <c r="E3854">
        <v>23.21175581304345</v>
      </c>
      <c r="F3854">
        <v>-363.38796903135682</v>
      </c>
    </row>
    <row r="3855" spans="1:6" x14ac:dyDescent="0.35">
      <c r="A3855">
        <v>385.4</v>
      </c>
      <c r="B3855">
        <v>0.35865671720903131</v>
      </c>
      <c r="C3855">
        <v>1.469145705577847</v>
      </c>
      <c r="D3855">
        <v>4.0962447797167663</v>
      </c>
      <c r="E3855">
        <v>23.21241633416226</v>
      </c>
      <c r="F3855">
        <v>-361.06676040253961</v>
      </c>
    </row>
    <row r="3856" spans="1:6" x14ac:dyDescent="0.35">
      <c r="A3856">
        <v>385.50000000000011</v>
      </c>
      <c r="B3856">
        <v>0.35866718537640468</v>
      </c>
      <c r="C3856">
        <v>1.469226546788865</v>
      </c>
      <c r="D3856">
        <v>4.0963506188807877</v>
      </c>
      <c r="E3856">
        <v>23.213072406525079</v>
      </c>
      <c r="F3856">
        <v>-358.74548594459162</v>
      </c>
    </row>
    <row r="3857" spans="1:6" x14ac:dyDescent="0.35">
      <c r="A3857">
        <v>385.6</v>
      </c>
      <c r="B3857">
        <v>0.3586775830380784</v>
      </c>
      <c r="C3857">
        <v>1.4693068456957561</v>
      </c>
      <c r="D3857">
        <v>4.0964557451580959</v>
      </c>
      <c r="E3857">
        <v>23.213724060094322</v>
      </c>
      <c r="F3857">
        <v>-356.42414610089338</v>
      </c>
    </row>
    <row r="3858" spans="1:6" x14ac:dyDescent="0.35">
      <c r="A3858">
        <v>385.7</v>
      </c>
      <c r="B3858">
        <v>0.35868791066891359</v>
      </c>
      <c r="C3858">
        <v>1.469386605921676</v>
      </c>
      <c r="D3858">
        <v>4.0965601633504498</v>
      </c>
      <c r="E3858">
        <v>23.21437132463064</v>
      </c>
      <c r="F3858">
        <v>-354.10274131183411</v>
      </c>
    </row>
    <row r="3859" spans="1:6" x14ac:dyDescent="0.35">
      <c r="A3859">
        <v>385.8</v>
      </c>
      <c r="B3859">
        <v>0.35869816874057031</v>
      </c>
      <c r="C3859">
        <v>1.469465831065778</v>
      </c>
      <c r="D3859">
        <v>4.0966638782273073</v>
      </c>
      <c r="E3859">
        <v>23.215014229694251</v>
      </c>
      <c r="F3859">
        <v>-351.78127201484398</v>
      </c>
    </row>
    <row r="3860" spans="1:6" x14ac:dyDescent="0.35">
      <c r="A3860">
        <v>385.9</v>
      </c>
      <c r="B3860">
        <v>0.3587083577215347</v>
      </c>
      <c r="C3860">
        <v>1.4695445247033609</v>
      </c>
      <c r="D3860">
        <v>4.0967668945259668</v>
      </c>
      <c r="E3860">
        <v>23.215652804646268</v>
      </c>
      <c r="F3860">
        <v>-349.45973864439969</v>
      </c>
    </row>
    <row r="3861" spans="1:6" x14ac:dyDescent="0.35">
      <c r="A3861">
        <v>386.00000000000011</v>
      </c>
      <c r="B3861">
        <v>0.35871847807713581</v>
      </c>
      <c r="C3861">
        <v>1.4696226903860301</v>
      </c>
      <c r="D3861">
        <v>4.0968692169518377</v>
      </c>
      <c r="E3861">
        <v>23.21628707865008</v>
      </c>
      <c r="F3861">
        <v>-347.13814163205461</v>
      </c>
    </row>
    <row r="3862" spans="1:6" x14ac:dyDescent="0.35">
      <c r="A3862">
        <v>386.1</v>
      </c>
      <c r="B3862">
        <v>0.35872853026956908</v>
      </c>
      <c r="C3862">
        <v>1.4697003316418451</v>
      </c>
      <c r="D3862">
        <v>4.0969708501786251</v>
      </c>
      <c r="E3862">
        <v>23.216917080672619</v>
      </c>
      <c r="F3862">
        <v>-344.81648140645751</v>
      </c>
    </row>
    <row r="3863" spans="1:6" x14ac:dyDescent="0.35">
      <c r="A3863">
        <v>386.2</v>
      </c>
      <c r="B3863">
        <v>0.35873851475791929</v>
      </c>
      <c r="C3863">
        <v>1.469777451975482</v>
      </c>
      <c r="D3863">
        <v>4.097071798848539</v>
      </c>
      <c r="E3863">
        <v>23.21754283948577</v>
      </c>
      <c r="F3863">
        <v>-342.49475839336623</v>
      </c>
    </row>
    <row r="3864" spans="1:6" x14ac:dyDescent="0.35">
      <c r="A3864">
        <v>386.30000000000013</v>
      </c>
      <c r="B3864">
        <v>0.35874843199817608</v>
      </c>
      <c r="C3864">
        <v>1.4698540548683789</v>
      </c>
      <c r="D3864">
        <v>4.0971720675725543</v>
      </c>
      <c r="E3864">
        <v>23.218164383667581</v>
      </c>
      <c r="F3864">
        <v>-340.17297301567493</v>
      </c>
    </row>
    <row r="3865" spans="1:6" x14ac:dyDescent="0.35">
      <c r="A3865">
        <v>386.4</v>
      </c>
      <c r="B3865">
        <v>0.35875828244326058</v>
      </c>
      <c r="C3865">
        <v>1.469930143778891</v>
      </c>
      <c r="D3865">
        <v>4.0972716609305522</v>
      </c>
      <c r="E3865">
        <v>23.218781741603699</v>
      </c>
      <c r="F3865">
        <v>-337.8511256934292</v>
      </c>
    </row>
    <row r="3866" spans="1:6" x14ac:dyDescent="0.35">
      <c r="A3866">
        <v>386.50000000000011</v>
      </c>
      <c r="B3866">
        <v>0.35876806654304272</v>
      </c>
      <c r="C3866">
        <v>1.4700057221424361</v>
      </c>
      <c r="D3866">
        <v>4.0973705834715766</v>
      </c>
      <c r="E3866">
        <v>23.219394941488549</v>
      </c>
      <c r="F3866">
        <v>-335.5292168438371</v>
      </c>
    </row>
    <row r="3867" spans="1:6" x14ac:dyDescent="0.35">
      <c r="A3867">
        <v>386.6</v>
      </c>
      <c r="B3867">
        <v>0.35877778475039551</v>
      </c>
      <c r="C3867">
        <v>1.47008079341826</v>
      </c>
      <c r="D3867">
        <v>4.0974688397750363</v>
      </c>
      <c r="E3867">
        <v>23.220003812436499</v>
      </c>
      <c r="F3867">
        <v>-333.20724688690518</v>
      </c>
    </row>
    <row r="3868" spans="1:6" x14ac:dyDescent="0.35">
      <c r="A3868">
        <v>386.7</v>
      </c>
      <c r="B3868">
        <v>0.3587874375033186</v>
      </c>
      <c r="C3868">
        <v>1.470155360951316</v>
      </c>
      <c r="D3868">
        <v>4.0975664342699218</v>
      </c>
      <c r="E3868">
        <v>23.220608773668381</v>
      </c>
      <c r="F3868">
        <v>-330.88521622883439</v>
      </c>
    </row>
    <row r="3869" spans="1:6" x14ac:dyDescent="0.35">
      <c r="A3869">
        <v>386.80000000000013</v>
      </c>
      <c r="B3869">
        <v>0.35879702524265522</v>
      </c>
      <c r="C3869">
        <v>1.4702294281091339</v>
      </c>
      <c r="D3869">
        <v>4.0976633714140043</v>
      </c>
      <c r="E3869">
        <v>23.221209660284241</v>
      </c>
      <c r="F3869">
        <v>-328.56312527847132</v>
      </c>
    </row>
    <row r="3870" spans="1:6" x14ac:dyDescent="0.35">
      <c r="A3870">
        <v>386.9</v>
      </c>
      <c r="B3870">
        <v>0.35880654840628001</v>
      </c>
      <c r="C3870">
        <v>1.4703029982368969</v>
      </c>
      <c r="D3870">
        <v>4.097759655634988</v>
      </c>
      <c r="E3870">
        <v>23.221806499728089</v>
      </c>
      <c r="F3870">
        <v>-326.24097444190693</v>
      </c>
    </row>
    <row r="3871" spans="1:6" x14ac:dyDescent="0.35">
      <c r="A3871">
        <v>387</v>
      </c>
      <c r="B3871">
        <v>0.35881600742911851</v>
      </c>
      <c r="C3871">
        <v>1.4703760746576009</v>
      </c>
      <c r="D3871">
        <v>4.097855291330788</v>
      </c>
      <c r="E3871">
        <v>23.22239931925909</v>
      </c>
      <c r="F3871">
        <v>-323.91876412249258</v>
      </c>
    </row>
    <row r="3872" spans="1:6" x14ac:dyDescent="0.35">
      <c r="A3872">
        <v>387.1</v>
      </c>
      <c r="B3872">
        <v>0.35882540274316699</v>
      </c>
      <c r="C3872">
        <v>1.470448660672186</v>
      </c>
      <c r="D3872">
        <v>4.0979502828696752</v>
      </c>
      <c r="E3872">
        <v>23.222988145952812</v>
      </c>
      <c r="F3872">
        <v>-321.59649472086312</v>
      </c>
    </row>
    <row r="3873" spans="1:6" x14ac:dyDescent="0.35">
      <c r="A3873">
        <v>387.2</v>
      </c>
      <c r="B3873">
        <v>0.35883473477751232</v>
      </c>
      <c r="C3873">
        <v>1.4705207595596901</v>
      </c>
      <c r="D3873">
        <v>4.0980446345905008</v>
      </c>
      <c r="E3873">
        <v>23.223573006702441</v>
      </c>
      <c r="F3873">
        <v>-319.27416663496149</v>
      </c>
    </row>
    <row r="3874" spans="1:6" x14ac:dyDescent="0.35">
      <c r="A3874">
        <v>387.30000000000013</v>
      </c>
      <c r="B3874">
        <v>0.35884400395835142</v>
      </c>
      <c r="C3874">
        <v>1.470592374577383</v>
      </c>
      <c r="D3874">
        <v>4.0981383508028877</v>
      </c>
      <c r="E3874">
        <v>23.224153928220041</v>
      </c>
      <c r="F3874">
        <v>-316.9517802600455</v>
      </c>
    </row>
    <row r="3875" spans="1:6" x14ac:dyDescent="0.35">
      <c r="A3875">
        <v>387.4</v>
      </c>
      <c r="B3875">
        <v>0.35885321070901072</v>
      </c>
      <c r="C3875">
        <v>1.470663508960917</v>
      </c>
      <c r="D3875">
        <v>4.0982314357874259</v>
      </c>
      <c r="E3875">
        <v>23.224730937037759</v>
      </c>
      <c r="F3875">
        <v>-314.62933598871422</v>
      </c>
    </row>
    <row r="3876" spans="1:6" x14ac:dyDescent="0.35">
      <c r="A3876">
        <v>387.50000000000011</v>
      </c>
      <c r="B3876">
        <v>0.35886235544996598</v>
      </c>
      <c r="C3876">
        <v>1.4707341659244639</v>
      </c>
      <c r="D3876">
        <v>4.0983238937958753</v>
      </c>
      <c r="E3876">
        <v>23.225304059509011</v>
      </c>
      <c r="F3876">
        <v>-312.30683421091572</v>
      </c>
    </row>
    <row r="3877" spans="1:6" x14ac:dyDescent="0.35">
      <c r="A3877">
        <v>387.6</v>
      </c>
      <c r="B3877">
        <v>0.35887143859886073</v>
      </c>
      <c r="C3877">
        <v>1.47080434866086</v>
      </c>
      <c r="D3877">
        <v>4.0984157290513608</v>
      </c>
      <c r="E3877">
        <v>23.225873321809761</v>
      </c>
      <c r="F3877">
        <v>-309.98427531397829</v>
      </c>
    </row>
    <row r="3878" spans="1:6" x14ac:dyDescent="0.35">
      <c r="A3878">
        <v>387.7</v>
      </c>
      <c r="B3878">
        <v>0.35888046057052581</v>
      </c>
      <c r="C3878">
        <v>1.470874060341741</v>
      </c>
      <c r="D3878">
        <v>4.0985069457485572</v>
      </c>
      <c r="E3878">
        <v>23.226438749939639</v>
      </c>
      <c r="F3878">
        <v>-307.66165968261743</v>
      </c>
    </row>
    <row r="3879" spans="1:6" x14ac:dyDescent="0.35">
      <c r="A3879">
        <v>387.80000000000013</v>
      </c>
      <c r="B3879">
        <v>0.35888942177663269</v>
      </c>
      <c r="C3879">
        <v>1.4709433041148521</v>
      </c>
      <c r="D3879">
        <v>4.0985975480501757</v>
      </c>
      <c r="E3879">
        <v>23.227000430034039</v>
      </c>
      <c r="F3879">
        <v>-305.33898769862219</v>
      </c>
    </row>
    <row r="3880" spans="1:6" x14ac:dyDescent="0.35">
      <c r="A3880">
        <v>387.9</v>
      </c>
      <c r="B3880">
        <v>0.35889832262637761</v>
      </c>
      <c r="C3880">
        <v>1.4710120831093341</v>
      </c>
      <c r="D3880">
        <v>4.0986875400938976</v>
      </c>
      <c r="E3880">
        <v>23.227558273007961</v>
      </c>
      <c r="F3880">
        <v>-303.01625974148499</v>
      </c>
    </row>
    <row r="3881" spans="1:6" x14ac:dyDescent="0.35">
      <c r="A3881">
        <v>388.00000000000011</v>
      </c>
      <c r="B3881">
        <v>0.35890716352627788</v>
      </c>
      <c r="C3881">
        <v>1.4710804004341489</v>
      </c>
      <c r="D3881">
        <v>4.0987769259903386</v>
      </c>
      <c r="E3881">
        <v>23.228112358502351</v>
      </c>
      <c r="F3881">
        <v>-300.69347618820962</v>
      </c>
    </row>
    <row r="3882" spans="1:6" x14ac:dyDescent="0.35">
      <c r="A3882">
        <v>388.1</v>
      </c>
      <c r="B3882">
        <v>0.35891594488011352</v>
      </c>
      <c r="C3882">
        <v>1.4711482591775991</v>
      </c>
      <c r="D3882">
        <v>4.0988657098223884</v>
      </c>
      <c r="E3882">
        <v>23.228662711830321</v>
      </c>
      <c r="F3882">
        <v>-298.37063741326398</v>
      </c>
    </row>
    <row r="3883" spans="1:6" x14ac:dyDescent="0.35">
      <c r="A3883">
        <v>388.2</v>
      </c>
      <c r="B3883">
        <v>0.35892466708894449</v>
      </c>
      <c r="C3883">
        <v>1.4712156624074779</v>
      </c>
      <c r="D3883">
        <v>4.0989538956454581</v>
      </c>
      <c r="E3883">
        <v>23.229209358134408</v>
      </c>
      <c r="F3883">
        <v>-296.04774378859543</v>
      </c>
    </row>
    <row r="3884" spans="1:6" x14ac:dyDescent="0.35">
      <c r="A3884">
        <v>388.30000000000013</v>
      </c>
      <c r="B3884">
        <v>0.35893333055112958</v>
      </c>
      <c r="C3884">
        <v>1.4712826131711949</v>
      </c>
      <c r="D3884">
        <v>4.0990414874876393</v>
      </c>
      <c r="E3884">
        <v>23.229752322387611</v>
      </c>
      <c r="F3884">
        <v>-293.724795683639</v>
      </c>
    </row>
    <row r="3885" spans="1:6" x14ac:dyDescent="0.35">
      <c r="A3885">
        <v>388.4</v>
      </c>
      <c r="B3885">
        <v>0.35894193566234539</v>
      </c>
      <c r="C3885">
        <v>1.471349114495909</v>
      </c>
      <c r="D3885">
        <v>4.099128489349873</v>
      </c>
      <c r="E3885">
        <v>23.230291629394632</v>
      </c>
      <c r="F3885">
        <v>-291.40179346535251</v>
      </c>
    </row>
    <row r="3886" spans="1:6" x14ac:dyDescent="0.35">
      <c r="A3886">
        <v>388.50000000000011</v>
      </c>
      <c r="B3886">
        <v>0.35895048281560271</v>
      </c>
      <c r="C3886">
        <v>1.4714151693886679</v>
      </c>
      <c r="D3886">
        <v>4.0992149052061642</v>
      </c>
      <c r="E3886">
        <v>23.23082730379296</v>
      </c>
      <c r="F3886">
        <v>-289.07873749821363</v>
      </c>
    </row>
    <row r="3887" spans="1:6" x14ac:dyDescent="0.35">
      <c r="A3887">
        <v>388.6</v>
      </c>
      <c r="B3887">
        <v>0.35895897240126579</v>
      </c>
      <c r="C3887">
        <v>1.471480780836536</v>
      </c>
      <c r="D3887">
        <v>4.0993007390037519</v>
      </c>
      <c r="E3887">
        <v>23.23135937005403</v>
      </c>
      <c r="F3887">
        <v>-286.75562814424961</v>
      </c>
    </row>
    <row r="3888" spans="1:6" x14ac:dyDescent="0.35">
      <c r="A3888">
        <v>388.7</v>
      </c>
      <c r="B3888">
        <v>0.35896740480706968</v>
      </c>
      <c r="C3888">
        <v>1.471545951806722</v>
      </c>
      <c r="D3888">
        <v>4.0993859946632689</v>
      </c>
      <c r="E3888">
        <v>23.231887852484348</v>
      </c>
      <c r="F3888">
        <v>-284.43246576304352</v>
      </c>
    </row>
    <row r="3889" spans="1:6" x14ac:dyDescent="0.35">
      <c r="A3889">
        <v>388.8</v>
      </c>
      <c r="B3889">
        <v>0.3589757804181381</v>
      </c>
      <c r="C3889">
        <v>1.4716106852467179</v>
      </c>
      <c r="D3889">
        <v>4.0994706760789619</v>
      </c>
      <c r="E3889">
        <v>23.232412775226599</v>
      </c>
      <c r="F3889">
        <v>-282.10925071176422</v>
      </c>
    </row>
    <row r="3890" spans="1:6" x14ac:dyDescent="0.35">
      <c r="A3890">
        <v>388.9</v>
      </c>
      <c r="B3890">
        <v>0.35898409961700101</v>
      </c>
      <c r="C3890">
        <v>1.471674984084415</v>
      </c>
      <c r="D3890">
        <v>4.0995547871188194</v>
      </c>
      <c r="E3890">
        <v>23.232934162260729</v>
      </c>
      <c r="F3890">
        <v>-279.78598334516602</v>
      </c>
    </row>
    <row r="3891" spans="1:6" x14ac:dyDescent="0.35">
      <c r="A3891">
        <v>389.00000000000011</v>
      </c>
      <c r="B3891">
        <v>0.35899236278361168</v>
      </c>
      <c r="C3891">
        <v>1.471738851228249</v>
      </c>
      <c r="D3891">
        <v>4.0996383316247957</v>
      </c>
      <c r="E3891">
        <v>23.23345203740509</v>
      </c>
      <c r="F3891">
        <v>-277.4626640156211</v>
      </c>
    </row>
    <row r="3892" spans="1:6" x14ac:dyDescent="0.35">
      <c r="A3892">
        <v>389.1</v>
      </c>
      <c r="B3892">
        <v>0.3590005702953647</v>
      </c>
      <c r="C3892">
        <v>1.4718022895673131</v>
      </c>
      <c r="D3892">
        <v>4.0997213134129566</v>
      </c>
      <c r="E3892">
        <v>23.23396642431749</v>
      </c>
      <c r="F3892">
        <v>-275.13929307312929</v>
      </c>
    </row>
    <row r="3893" spans="1:6" x14ac:dyDescent="0.35">
      <c r="A3893">
        <v>389.2</v>
      </c>
      <c r="B3893">
        <v>0.35900872252711258</v>
      </c>
      <c r="C3893">
        <v>1.47186530197149</v>
      </c>
      <c r="D3893">
        <v>4.0998037362736603</v>
      </c>
      <c r="E3893">
        <v>23.234477346496309</v>
      </c>
      <c r="F3893">
        <v>-272.81587086532357</v>
      </c>
    </row>
    <row r="3894" spans="1:6" x14ac:dyDescent="0.35">
      <c r="A3894">
        <v>389.30000000000013</v>
      </c>
      <c r="B3894">
        <v>0.3590168198511835</v>
      </c>
      <c r="C3894">
        <v>1.471927891291583</v>
      </c>
      <c r="D3894">
        <v>4.0998856039717388</v>
      </c>
      <c r="E3894">
        <v>23.234984827281561</v>
      </c>
      <c r="F3894">
        <v>-270.49239773750389</v>
      </c>
    </row>
    <row r="3895" spans="1:6" x14ac:dyDescent="0.35">
      <c r="A3895">
        <v>389.4</v>
      </c>
      <c r="B3895">
        <v>0.35902486263739758</v>
      </c>
      <c r="C3895">
        <v>1.4719900603594289</v>
      </c>
      <c r="D3895">
        <v>4.0999669202466542</v>
      </c>
      <c r="E3895">
        <v>23.235488889855951</v>
      </c>
      <c r="F3895">
        <v>-268.16887403264519</v>
      </c>
    </row>
    <row r="3896" spans="1:6" x14ac:dyDescent="0.35">
      <c r="A3896">
        <v>389.50000000000011</v>
      </c>
      <c r="B3896">
        <v>0.35903285125308482</v>
      </c>
      <c r="C3896">
        <v>1.472051811988041</v>
      </c>
      <c r="D3896">
        <v>4.1000476888126904</v>
      </c>
      <c r="E3896">
        <v>23.235989557245979</v>
      </c>
      <c r="F3896">
        <v>-265.84530009140258</v>
      </c>
    </row>
    <row r="3897" spans="1:6" x14ac:dyDescent="0.35">
      <c r="A3897">
        <v>389.6</v>
      </c>
      <c r="B3897">
        <v>0.35904078606310008</v>
      </c>
      <c r="C3897">
        <v>1.4721131489717141</v>
      </c>
      <c r="D3897">
        <v>4.1001279133591133</v>
      </c>
      <c r="E3897">
        <v>23.23648685232293</v>
      </c>
      <c r="F3897">
        <v>-263.52167625214872</v>
      </c>
    </row>
    <row r="3898" spans="1:6" x14ac:dyDescent="0.35">
      <c r="A3898">
        <v>389.7</v>
      </c>
      <c r="B3898">
        <v>0.35904866742984187</v>
      </c>
      <c r="C3898">
        <v>1.472174074086156</v>
      </c>
      <c r="D3898">
        <v>4.1002075975503196</v>
      </c>
      <c r="E3898">
        <v>23.236980797804001</v>
      </c>
      <c r="F3898">
        <v>-261.19800285096898</v>
      </c>
    </row>
    <row r="3899" spans="1:6" x14ac:dyDescent="0.35">
      <c r="A3899">
        <v>389.80000000000013</v>
      </c>
      <c r="B3899">
        <v>0.35905649571326792</v>
      </c>
      <c r="C3899">
        <v>1.472234590088612</v>
      </c>
      <c r="D3899">
        <v>4.1002867450260432</v>
      </c>
      <c r="E3899">
        <v>23.237471416253289</v>
      </c>
      <c r="F3899">
        <v>-258.87428022168831</v>
      </c>
    </row>
    <row r="3900" spans="1:6" x14ac:dyDescent="0.35">
      <c r="A3900">
        <v>389.9</v>
      </c>
      <c r="B3900">
        <v>0.35906427127091051</v>
      </c>
      <c r="C3900">
        <v>1.472294699717978</v>
      </c>
      <c r="D3900">
        <v>4.1003653594014828</v>
      </c>
      <c r="E3900">
        <v>23.237958730082809</v>
      </c>
      <c r="F3900">
        <v>-256.55050869588388</v>
      </c>
    </row>
    <row r="3901" spans="1:6" x14ac:dyDescent="0.35">
      <c r="A3901">
        <v>390</v>
      </c>
      <c r="B3901">
        <v>0.35907199445789539</v>
      </c>
      <c r="C3901">
        <v>1.472354405694932</v>
      </c>
      <c r="D3901">
        <v>4.1004434442674977</v>
      </c>
      <c r="E3901">
        <v>23.238442761553589</v>
      </c>
      <c r="F3901">
        <v>-254.226688602899</v>
      </c>
    </row>
    <row r="3902" spans="1:6" x14ac:dyDescent="0.35">
      <c r="A3902">
        <v>390.1</v>
      </c>
      <c r="B3902">
        <v>0.35907966562695559</v>
      </c>
      <c r="C3902">
        <v>1.4724137107220461</v>
      </c>
      <c r="D3902">
        <v>4.1005210031907566</v>
      </c>
      <c r="E3902">
        <v>23.238923532776631</v>
      </c>
      <c r="F3902">
        <v>-251.90282026985281</v>
      </c>
    </row>
    <row r="3903" spans="1:6" x14ac:dyDescent="0.35">
      <c r="A3903">
        <v>390.2</v>
      </c>
      <c r="B3903">
        <v>0.35908728512844851</v>
      </c>
      <c r="C3903">
        <v>1.4724726174839</v>
      </c>
      <c r="D3903">
        <v>4.1005980397138941</v>
      </c>
      <c r="E3903">
        <v>23.239401065713931</v>
      </c>
      <c r="F3903">
        <v>-249.5789040216689</v>
      </c>
    </row>
    <row r="3904" spans="1:6" x14ac:dyDescent="0.35">
      <c r="A3904">
        <v>390.30000000000013</v>
      </c>
      <c r="B3904">
        <v>0.35909485331037161</v>
      </c>
      <c r="C3904">
        <v>1.472531128647214</v>
      </c>
      <c r="D3904">
        <v>4.1006745573556884</v>
      </c>
      <c r="E3904">
        <v>23.239875382179498</v>
      </c>
      <c r="F3904">
        <v>-247.25494018108219</v>
      </c>
    </row>
    <row r="3905" spans="1:6" x14ac:dyDescent="0.35">
      <c r="A3905">
        <v>390.4</v>
      </c>
      <c r="B3905">
        <v>0.35910237051837918</v>
      </c>
      <c r="C3905">
        <v>1.4725892468609609</v>
      </c>
      <c r="D3905">
        <v>4.1007505596112246</v>
      </c>
      <c r="E3905">
        <v>23.24034650384036</v>
      </c>
      <c r="F3905">
        <v>-244.9309290686503</v>
      </c>
    </row>
    <row r="3906" spans="1:6" x14ac:dyDescent="0.35">
      <c r="A3906">
        <v>390.50000000000011</v>
      </c>
      <c r="B3906">
        <v>0.35910983709579741</v>
      </c>
      <c r="C3906">
        <v>1.4726469747564721</v>
      </c>
      <c r="D3906">
        <v>4.100826049952019</v>
      </c>
      <c r="E3906">
        <v>23.240814452217549</v>
      </c>
      <c r="F3906">
        <v>-242.60687100277019</v>
      </c>
    </row>
    <row r="3907" spans="1:6" x14ac:dyDescent="0.35">
      <c r="A3907">
        <v>390.6</v>
      </c>
      <c r="B3907">
        <v>0.3591172533836392</v>
      </c>
      <c r="C3907">
        <v>1.4727043149475669</v>
      </c>
      <c r="D3907">
        <v>4.1009010318262291</v>
      </c>
      <c r="E3907">
        <v>23.241279248687039</v>
      </c>
      <c r="F3907">
        <v>-240.28276629969849</v>
      </c>
    </row>
    <row r="3908" spans="1:6" x14ac:dyDescent="0.35">
      <c r="A3908">
        <v>390.7</v>
      </c>
      <c r="B3908">
        <v>0.35912461972062171</v>
      </c>
      <c r="C3908">
        <v>1.4727612700306629</v>
      </c>
      <c r="D3908">
        <v>4.1009755086587667</v>
      </c>
      <c r="E3908">
        <v>23.241740914480829</v>
      </c>
      <c r="F3908">
        <v>-237.95861527355899</v>
      </c>
    </row>
    <row r="3909" spans="1:6" x14ac:dyDescent="0.35">
      <c r="A3909">
        <v>390.80000000000013</v>
      </c>
      <c r="B3909">
        <v>0.35913193644404778</v>
      </c>
      <c r="C3909">
        <v>1.472817842591597</v>
      </c>
      <c r="D3909">
        <v>4.1010494838602582</v>
      </c>
      <c r="E3909">
        <v>23.242199422827781</v>
      </c>
      <c r="F3909">
        <v>-235.63441823716391</v>
      </c>
    </row>
    <row r="3910" spans="1:6" x14ac:dyDescent="0.35">
      <c r="A3910">
        <v>390.9</v>
      </c>
      <c r="B3910">
        <v>0.35913920388720438</v>
      </c>
      <c r="C3910">
        <v>1.4728740351855021</v>
      </c>
      <c r="D3910">
        <v>4.101122960800712</v>
      </c>
      <c r="E3910">
        <v>23.24265489211971</v>
      </c>
      <c r="F3910">
        <v>-233.31017549960711</v>
      </c>
    </row>
    <row r="3911" spans="1:6" x14ac:dyDescent="0.35">
      <c r="A3911">
        <v>391.00000000000011</v>
      </c>
      <c r="B3911">
        <v>0.35914642238200323</v>
      </c>
      <c r="C3911">
        <v>1.4729298503572159</v>
      </c>
      <c r="D3911">
        <v>4.1011959428362239</v>
      </c>
      <c r="E3911">
        <v>23.243107293880371</v>
      </c>
      <c r="F3911">
        <v>-230.9858873686961</v>
      </c>
    </row>
    <row r="3912" spans="1:6" x14ac:dyDescent="0.35">
      <c r="A3912">
        <v>391.1</v>
      </c>
      <c r="B3912">
        <v>0.35915359225811933</v>
      </c>
      <c r="C3912">
        <v>1.472985290634627</v>
      </c>
      <c r="D3912">
        <v>4.1012684333002873</v>
      </c>
      <c r="E3912">
        <v>23.24355664877169</v>
      </c>
      <c r="F3912">
        <v>-228.66155415017559</v>
      </c>
    </row>
    <row r="3913" spans="1:6" x14ac:dyDescent="0.35">
      <c r="A3913">
        <v>391.2</v>
      </c>
      <c r="B3913">
        <v>0.35916071384300807</v>
      </c>
      <c r="C3913">
        <v>1.473040358528783</v>
      </c>
      <c r="D3913">
        <v>4.1013404355039249</v>
      </c>
      <c r="E3913">
        <v>23.24400297731616</v>
      </c>
      <c r="F3913">
        <v>-226.33717614772181</v>
      </c>
    </row>
    <row r="3914" spans="1:6" x14ac:dyDescent="0.35">
      <c r="A3914">
        <v>391.30000000000013</v>
      </c>
      <c r="B3914">
        <v>0.3591677874619188</v>
      </c>
      <c r="C3914">
        <v>1.4730950565340151</v>
      </c>
      <c r="D3914">
        <v>4.1014119527358837</v>
      </c>
      <c r="E3914">
        <v>23.244446299897859</v>
      </c>
      <c r="F3914">
        <v>-224.01275366296781</v>
      </c>
    </row>
    <row r="3915" spans="1:6" x14ac:dyDescent="0.35">
      <c r="A3915">
        <v>391.4</v>
      </c>
      <c r="B3915">
        <v>0.35917481343790919</v>
      </c>
      <c r="C3915">
        <v>1.473149387128015</v>
      </c>
      <c r="D3915">
        <v>4.1014829882627026</v>
      </c>
      <c r="E3915">
        <v>23.244886636763329</v>
      </c>
      <c r="F3915">
        <v>-221.68828699552151</v>
      </c>
    </row>
    <row r="3916" spans="1:6" x14ac:dyDescent="0.35">
      <c r="A3916">
        <v>391.50000000000011</v>
      </c>
      <c r="B3916">
        <v>0.3591817920918618</v>
      </c>
      <c r="C3916">
        <v>1.4732033527719861</v>
      </c>
      <c r="D3916">
        <v>4.1015535453289624</v>
      </c>
      <c r="E3916">
        <v>23.245324008022578</v>
      </c>
      <c r="F3916">
        <v>-219.3637764429632</v>
      </c>
    </row>
    <row r="3917" spans="1:6" x14ac:dyDescent="0.35">
      <c r="A3917">
        <v>391.6</v>
      </c>
      <c r="B3917">
        <v>0.35918872374249677</v>
      </c>
      <c r="C3917">
        <v>1.4732569559107229</v>
      </c>
      <c r="D3917">
        <v>4.1016236271573634</v>
      </c>
      <c r="E3917">
        <v>23.245758433649979</v>
      </c>
      <c r="F3917">
        <v>-217.03922230087451</v>
      </c>
    </row>
    <row r="3918" spans="1:6" x14ac:dyDescent="0.35">
      <c r="A3918">
        <v>391.7</v>
      </c>
      <c r="B3918">
        <v>0.3591956087063885</v>
      </c>
      <c r="C3918">
        <v>1.473310198972734</v>
      </c>
      <c r="D3918">
        <v>4.1016932369488899</v>
      </c>
      <c r="E3918">
        <v>23.246189933485159</v>
      </c>
      <c r="F3918">
        <v>-214.7146248628425</v>
      </c>
    </row>
    <row r="3919" spans="1:6" x14ac:dyDescent="0.35">
      <c r="A3919">
        <v>391.8</v>
      </c>
      <c r="B3919">
        <v>0.35920244729797801</v>
      </c>
      <c r="C3919">
        <v>1.4733630843703429</v>
      </c>
      <c r="D3919">
        <v>4.1017623778829879</v>
      </c>
      <c r="E3919">
        <v>23.246618527233998</v>
      </c>
      <c r="F3919">
        <v>-212.38998442047881</v>
      </c>
    </row>
    <row r="3920" spans="1:6" x14ac:dyDescent="0.35">
      <c r="A3920">
        <v>391.9</v>
      </c>
      <c r="B3920">
        <v>0.35920923982958891</v>
      </c>
      <c r="C3920">
        <v>1.473415614499797</v>
      </c>
      <c r="D3920">
        <v>4.1018310531176603</v>
      </c>
      <c r="E3920">
        <v>23.24704423446946</v>
      </c>
      <c r="F3920">
        <v>-210.06530126342889</v>
      </c>
    </row>
    <row r="3921" spans="1:6" x14ac:dyDescent="0.35">
      <c r="A3921">
        <v>392.00000000000011</v>
      </c>
      <c r="B3921">
        <v>0.35921598661144039</v>
      </c>
      <c r="C3921">
        <v>1.473467791741369</v>
      </c>
      <c r="D3921">
        <v>4.1018992657896396</v>
      </c>
      <c r="E3921">
        <v>23.247467074632539</v>
      </c>
      <c r="F3921">
        <v>-207.7405756793884</v>
      </c>
    </row>
    <row r="3922" spans="1:6" x14ac:dyDescent="0.35">
      <c r="A3922">
        <v>392.1</v>
      </c>
      <c r="B3922">
        <v>0.35922268795166279</v>
      </c>
      <c r="C3922">
        <v>1.4735196184594721</v>
      </c>
      <c r="D3922">
        <v>4.1019670190145376</v>
      </c>
      <c r="E3922">
        <v>23.247887067033162</v>
      </c>
      <c r="F3922">
        <v>-205.4158079541167</v>
      </c>
    </row>
    <row r="3923" spans="1:6" x14ac:dyDescent="0.35">
      <c r="A3923">
        <v>392.2</v>
      </c>
      <c r="B3923">
        <v>0.35922934415631058</v>
      </c>
      <c r="C3923">
        <v>1.473571097002754</v>
      </c>
      <c r="D3923">
        <v>4.1020343158869643</v>
      </c>
      <c r="E3923">
        <v>23.24830423085103</v>
      </c>
      <c r="F3923">
        <v>-203.0909983714416</v>
      </c>
    </row>
    <row r="3924" spans="1:6" x14ac:dyDescent="0.35">
      <c r="A3924">
        <v>392.30000000000013</v>
      </c>
      <c r="B3924">
        <v>0.35923595552937682</v>
      </c>
      <c r="C3924">
        <v>1.473622229704209</v>
      </c>
      <c r="D3924">
        <v>4.1021011594806858</v>
      </c>
      <c r="E3924">
        <v>23.24871858513659</v>
      </c>
      <c r="F3924">
        <v>-200.76614721328571</v>
      </c>
    </row>
    <row r="3925" spans="1:6" x14ac:dyDescent="0.35">
      <c r="A3925">
        <v>392.4</v>
      </c>
      <c r="B3925">
        <v>0.35924252237280641</v>
      </c>
      <c r="C3925">
        <v>1.4736730188812781</v>
      </c>
      <c r="D3925">
        <v>4.1021675528487798</v>
      </c>
      <c r="E3925">
        <v>23.249130148811791</v>
      </c>
      <c r="F3925">
        <v>-198.44125475967559</v>
      </c>
    </row>
    <row r="3926" spans="1:6" x14ac:dyDescent="0.35">
      <c r="A3926">
        <v>392.50000000000011</v>
      </c>
      <c r="B3926">
        <v>0.35924904498651128</v>
      </c>
      <c r="C3926">
        <v>1.4737234668359469</v>
      </c>
      <c r="D3926">
        <v>4.1022334990237219</v>
      </c>
      <c r="E3926">
        <v>23.249538940671091</v>
      </c>
      <c r="F3926">
        <v>-196.11632128873759</v>
      </c>
    </row>
    <row r="3927" spans="1:6" x14ac:dyDescent="0.35">
      <c r="A3927">
        <v>392.6</v>
      </c>
      <c r="B3927">
        <v>0.35925552366838298</v>
      </c>
      <c r="C3927">
        <v>1.4737735758548589</v>
      </c>
      <c r="D3927">
        <v>4.1022990010175917</v>
      </c>
      <c r="E3927">
        <v>23.249944979382221</v>
      </c>
      <c r="F3927">
        <v>-193.79134707674129</v>
      </c>
    </row>
    <row r="3928" spans="1:6" x14ac:dyDescent="0.35">
      <c r="A3928">
        <v>392.7</v>
      </c>
      <c r="B3928">
        <v>0.35926195871430588</v>
      </c>
      <c r="C3928">
        <v>1.4738233482094061</v>
      </c>
      <c r="D3928">
        <v>4.1023640618221613</v>
      </c>
      <c r="E3928">
        <v>23.250348283487071</v>
      </c>
      <c r="F3928">
        <v>-191.46633239808301</v>
      </c>
    </row>
    <row r="3929" spans="1:6" x14ac:dyDescent="0.35">
      <c r="A3929">
        <v>392.80000000000013</v>
      </c>
      <c r="B3929">
        <v>0.35926835041817251</v>
      </c>
      <c r="C3929">
        <v>1.4738727861558321</v>
      </c>
      <c r="D3929">
        <v>4.1024286844090483</v>
      </c>
      <c r="E3929">
        <v>23.250748871402589</v>
      </c>
      <c r="F3929">
        <v>-189.14127752531641</v>
      </c>
    </row>
    <row r="3930" spans="1:6" x14ac:dyDescent="0.35">
      <c r="A3930">
        <v>392.9</v>
      </c>
      <c r="B3930">
        <v>0.35927469907189508</v>
      </c>
      <c r="C3930">
        <v>1.473921891935343</v>
      </c>
      <c r="D3930">
        <v>4.1024928717298694</v>
      </c>
      <c r="E3930">
        <v>23.25114676142157</v>
      </c>
      <c r="F3930">
        <v>-186.81618272915901</v>
      </c>
    </row>
    <row r="3931" spans="1:6" x14ac:dyDescent="0.35">
      <c r="A3931">
        <v>393</v>
      </c>
      <c r="B3931">
        <v>0.35928100496541943</v>
      </c>
      <c r="C3931">
        <v>1.4739706677741851</v>
      </c>
      <c r="D3931">
        <v>4.102556626716332</v>
      </c>
      <c r="E3931">
        <v>23.251541971713511</v>
      </c>
      <c r="F3931">
        <v>-184.49104827850471</v>
      </c>
    </row>
    <row r="3932" spans="1:6" x14ac:dyDescent="0.35">
      <c r="A3932">
        <v>393.1</v>
      </c>
      <c r="B3932">
        <v>0.35928726838673952</v>
      </c>
      <c r="C3932">
        <v>1.474019115883767</v>
      </c>
      <c r="D3932">
        <v>4.102619952280417</v>
      </c>
      <c r="E3932">
        <v>23.251934520325491</v>
      </c>
      <c r="F3932">
        <v>-182.1658744404308</v>
      </c>
    </row>
    <row r="3933" spans="1:6" x14ac:dyDescent="0.35">
      <c r="A3933">
        <v>393.2</v>
      </c>
      <c r="B3933">
        <v>0.35929348962190838</v>
      </c>
      <c r="C3933">
        <v>1.4740672384607381</v>
      </c>
      <c r="D3933">
        <v>4.1026828513144729</v>
      </c>
      <c r="E3933">
        <v>23.25232442518292</v>
      </c>
      <c r="F3933">
        <v>-179.84066148022461</v>
      </c>
    </row>
    <row r="3934" spans="1:6" x14ac:dyDescent="0.35">
      <c r="A3934">
        <v>393.30000000000013</v>
      </c>
      <c r="B3934">
        <v>0.3592996689550525</v>
      </c>
      <c r="C3934">
        <v>1.4741150376871031</v>
      </c>
      <c r="D3934">
        <v>4.1027453266913838</v>
      </c>
      <c r="E3934">
        <v>23.252711704090441</v>
      </c>
      <c r="F3934">
        <v>-177.51540966138</v>
      </c>
    </row>
    <row r="3935" spans="1:6" x14ac:dyDescent="0.35">
      <c r="A3935">
        <v>393.4</v>
      </c>
      <c r="B3935">
        <v>0.35930580666838519</v>
      </c>
      <c r="C3935">
        <v>1.4741625157303051</v>
      </c>
      <c r="D3935">
        <v>4.1028073812646646</v>
      </c>
      <c r="E3935">
        <v>23.253096374732689</v>
      </c>
      <c r="F3935">
        <v>-175.19011924562051</v>
      </c>
    </row>
    <row r="3936" spans="1:6" x14ac:dyDescent="0.35">
      <c r="A3936">
        <v>393.50000000000011</v>
      </c>
      <c r="B3936">
        <v>0.35931190304221883</v>
      </c>
      <c r="C3936">
        <v>1.474209674743326</v>
      </c>
      <c r="D3936">
        <v>4.1028690178685991</v>
      </c>
      <c r="E3936">
        <v>23.25347845467515</v>
      </c>
      <c r="F3936">
        <v>-172.86479049290179</v>
      </c>
    </row>
    <row r="3937" spans="1:6" x14ac:dyDescent="0.35">
      <c r="A3937">
        <v>393.6</v>
      </c>
      <c r="B3937">
        <v>0.35931795835497721</v>
      </c>
      <c r="C3937">
        <v>1.474256516864791</v>
      </c>
      <c r="D3937">
        <v>4.1029302393184146</v>
      </c>
      <c r="E3937">
        <v>23.25385796136495</v>
      </c>
      <c r="F3937">
        <v>-170.5394236614317</v>
      </c>
    </row>
    <row r="3938" spans="1:6" x14ac:dyDescent="0.35">
      <c r="A3938">
        <v>393.7</v>
      </c>
      <c r="B3938">
        <v>0.35932397288320972</v>
      </c>
      <c r="C3938">
        <v>1.474303044219047</v>
      </c>
      <c r="D3938">
        <v>4.1029910484103347</v>
      </c>
      <c r="E3938">
        <v>23.254234912131611</v>
      </c>
      <c r="F3938">
        <v>-168.2140190076793</v>
      </c>
    </row>
    <row r="3939" spans="1:6" x14ac:dyDescent="0.35">
      <c r="A3939">
        <v>393.80000000000013</v>
      </c>
      <c r="B3939">
        <v>0.35932994690520731</v>
      </c>
      <c r="C3939">
        <v>1.474349258944168</v>
      </c>
      <c r="D3939">
        <v>4.1030514479582401</v>
      </c>
      <c r="E3939">
        <v>23.254609204869158</v>
      </c>
      <c r="F3939">
        <v>-165.88857678972701</v>
      </c>
    </row>
    <row r="3940" spans="1:6" x14ac:dyDescent="0.35">
      <c r="A3940">
        <v>393.9</v>
      </c>
      <c r="B3940">
        <v>0.3593358806904986</v>
      </c>
      <c r="C3940">
        <v>1.474395163110654</v>
      </c>
      <c r="D3940">
        <v>4.1031114406873641</v>
      </c>
      <c r="E3940">
        <v>23.2549810864333</v>
      </c>
      <c r="F3940">
        <v>-163.56309725753599</v>
      </c>
    </row>
    <row r="3941" spans="1:6" x14ac:dyDescent="0.35">
      <c r="A3941">
        <v>394.00000000000011</v>
      </c>
      <c r="B3941">
        <v>0.3593417745100918</v>
      </c>
      <c r="C3941">
        <v>1.47444075880069</v>
      </c>
      <c r="D3941">
        <v>4.1031710293379264</v>
      </c>
      <c r="E3941">
        <v>23.25535046320211</v>
      </c>
      <c r="F3941">
        <v>-161.23758066243141</v>
      </c>
    </row>
    <row r="3942" spans="1:6" x14ac:dyDescent="0.35">
      <c r="A3942">
        <v>394.1</v>
      </c>
      <c r="B3942">
        <v>0.35934762863316949</v>
      </c>
      <c r="C3942">
        <v>1.4744860480825619</v>
      </c>
      <c r="D3942">
        <v>4.1032302166316832</v>
      </c>
      <c r="E3942">
        <v>23.255717352047721</v>
      </c>
      <c r="F3942">
        <v>-158.9120272540514</v>
      </c>
    </row>
    <row r="3943" spans="1:6" x14ac:dyDescent="0.35">
      <c r="A3943">
        <v>394.2</v>
      </c>
      <c r="B3943">
        <v>0.3593534433271019</v>
      </c>
      <c r="C3943">
        <v>1.4745310330107511</v>
      </c>
      <c r="D3943">
        <v>4.1032890052720532</v>
      </c>
      <c r="E3943">
        <v>23.256081769728549</v>
      </c>
      <c r="F3943">
        <v>-156.58643728035119</v>
      </c>
    </row>
    <row r="3944" spans="1:6" x14ac:dyDescent="0.35">
      <c r="A3944">
        <v>394.30000000000013</v>
      </c>
      <c r="B3944">
        <v>0.35935921885745831</v>
      </c>
      <c r="C3944">
        <v>1.474575715626032</v>
      </c>
      <c r="D3944">
        <v>4.1033473979442547</v>
      </c>
      <c r="E3944">
        <v>23.25644373289013</v>
      </c>
      <c r="F3944">
        <v>-154.26081098761239</v>
      </c>
    </row>
    <row r="3945" spans="1:6" x14ac:dyDescent="0.35">
      <c r="A3945">
        <v>394.4</v>
      </c>
      <c r="B3945">
        <v>0.35936495548796199</v>
      </c>
      <c r="C3945">
        <v>1.474620097955109</v>
      </c>
      <c r="D3945">
        <v>4.1034053973148339</v>
      </c>
      <c r="E3945">
        <v>23.256803294075301</v>
      </c>
      <c r="F3945">
        <v>-151.93514862041499</v>
      </c>
    </row>
    <row r="3946" spans="1:6" x14ac:dyDescent="0.35">
      <c r="A3946">
        <v>394.50000000000011</v>
      </c>
      <c r="B3946">
        <v>0.35937065348011671</v>
      </c>
      <c r="C3946">
        <v>1.474664182007726</v>
      </c>
      <c r="D3946">
        <v>4.1034630060278872</v>
      </c>
      <c r="E3946">
        <v>23.257160405535782</v>
      </c>
      <c r="F3946">
        <v>-149.60945042127</v>
      </c>
    </row>
    <row r="3947" spans="1:6" x14ac:dyDescent="0.35">
      <c r="A3947">
        <v>394.6</v>
      </c>
      <c r="B3947">
        <v>0.35937631309418061</v>
      </c>
      <c r="C3947">
        <v>1.474707969784208</v>
      </c>
      <c r="D3947">
        <v>4.1035202267149309</v>
      </c>
      <c r="E3947">
        <v>23.257515111215771</v>
      </c>
      <c r="F3947">
        <v>-147.2837166315397</v>
      </c>
    </row>
    <row r="3948" spans="1:6" x14ac:dyDescent="0.35">
      <c r="A3948">
        <v>394.7</v>
      </c>
      <c r="B3948">
        <v>0.35938193458865919</v>
      </c>
      <c r="C3948">
        <v>1.474751463271522</v>
      </c>
      <c r="D3948">
        <v>4.1035770619897463</v>
      </c>
      <c r="E3948">
        <v>23.257867427337981</v>
      </c>
      <c r="F3948">
        <v>-144.95794749095671</v>
      </c>
    </row>
    <row r="3949" spans="1:6" x14ac:dyDescent="0.35">
      <c r="A3949">
        <v>394.8</v>
      </c>
      <c r="B3949">
        <v>0.35938751822031761</v>
      </c>
      <c r="C3949">
        <v>1.47479466444337</v>
      </c>
      <c r="D3949">
        <v>4.1036335144485108</v>
      </c>
      <c r="E3949">
        <v>23.258217370014918</v>
      </c>
      <c r="F3949">
        <v>-142.63214323764009</v>
      </c>
    </row>
    <row r="3950" spans="1:6" x14ac:dyDescent="0.35">
      <c r="A3950">
        <v>394.9</v>
      </c>
      <c r="B3950">
        <v>0.35939306424419121</v>
      </c>
      <c r="C3950">
        <v>1.474837575260282</v>
      </c>
      <c r="D3950">
        <v>4.1036895866699226</v>
      </c>
      <c r="E3950">
        <v>23.258564955249739</v>
      </c>
      <c r="F3950">
        <v>-140.30630410810579</v>
      </c>
    </row>
    <row r="3951" spans="1:6" x14ac:dyDescent="0.35">
      <c r="A3951">
        <v>395.00000000000011</v>
      </c>
      <c r="B3951">
        <v>0.35939857291359789</v>
      </c>
      <c r="C3951">
        <v>1.474880197669691</v>
      </c>
      <c r="D3951">
        <v>4.1037452812152999</v>
      </c>
      <c r="E3951">
        <v>23.25891019893697</v>
      </c>
      <c r="F3951">
        <v>-137.98043033727771</v>
      </c>
    </row>
    <row r="3952" spans="1:6" x14ac:dyDescent="0.35">
      <c r="A3952">
        <v>395.1</v>
      </c>
      <c r="B3952">
        <v>0.35940404448014962</v>
      </c>
      <c r="C3952">
        <v>1.474922533606033</v>
      </c>
      <c r="D3952">
        <v>4.1038006006287304</v>
      </c>
      <c r="E3952">
        <v>23.25925311686337</v>
      </c>
      <c r="F3952">
        <v>-135.65452215849939</v>
      </c>
    </row>
    <row r="3953" spans="1:6" x14ac:dyDescent="0.35">
      <c r="A3953">
        <v>395.2</v>
      </c>
      <c r="B3953">
        <v>0.35940947919376343</v>
      </c>
      <c r="C3953">
        <v>1.4749645849908191</v>
      </c>
      <c r="D3953">
        <v>4.1038555474371394</v>
      </c>
      <c r="E3953">
        <v>23.25959372470864</v>
      </c>
      <c r="F3953">
        <v>-133.3285798035343</v>
      </c>
    </row>
    <row r="3954" spans="1:6" x14ac:dyDescent="0.35">
      <c r="A3954">
        <v>395.30000000000013</v>
      </c>
      <c r="B3954">
        <v>0.35941487730267352</v>
      </c>
      <c r="C3954">
        <v>1.4750063537327309</v>
      </c>
      <c r="D3954">
        <v>4.1039101241504419</v>
      </c>
      <c r="E3954">
        <v>23.259932038046241</v>
      </c>
      <c r="F3954">
        <v>-131.00260350259401</v>
      </c>
    </row>
    <row r="3955" spans="1:6" x14ac:dyDescent="0.35">
      <c r="A3955">
        <v>395.4</v>
      </c>
      <c r="B3955">
        <v>0.35942023905344239</v>
      </c>
      <c r="C3955">
        <v>1.4750478417277091</v>
      </c>
      <c r="D3955">
        <v>4.1039643332616649</v>
      </c>
      <c r="E3955">
        <v>23.260268072344129</v>
      </c>
      <c r="F3955">
        <v>-128.67659348433921</v>
      </c>
    </row>
    <row r="3956" spans="1:6" x14ac:dyDescent="0.35">
      <c r="A3956">
        <v>395.50000000000011</v>
      </c>
      <c r="B3956">
        <v>0.35942556469097159</v>
      </c>
      <c r="C3956">
        <v>1.47508905085902</v>
      </c>
      <c r="D3956">
        <v>4.1040181772470126</v>
      </c>
      <c r="E3956">
        <v>23.260601842965489</v>
      </c>
      <c r="F3956">
        <v>-126.35054997588171</v>
      </c>
    </row>
    <row r="3957" spans="1:6" x14ac:dyDescent="0.35">
      <c r="A3957">
        <v>395.6</v>
      </c>
      <c r="B3957">
        <v>0.35943085445851369</v>
      </c>
      <c r="C3957">
        <v>1.475129982997361</v>
      </c>
      <c r="D3957">
        <v>4.1040716585660384</v>
      </c>
      <c r="E3957">
        <v>23.260933365169539</v>
      </c>
      <c r="F3957">
        <v>-124.0244732028152</v>
      </c>
    </row>
    <row r="3958" spans="1:6" x14ac:dyDescent="0.35">
      <c r="A3958">
        <v>395.7</v>
      </c>
      <c r="B3958">
        <v>0.35943610859768282</v>
      </c>
      <c r="C3958">
        <v>1.475170640000929</v>
      </c>
      <c r="D3958">
        <v>4.1041247796617144</v>
      </c>
      <c r="E3958">
        <v>23.26126265411218</v>
      </c>
      <c r="F3958">
        <v>-121.6983633892054</v>
      </c>
    </row>
    <row r="3959" spans="1:6" x14ac:dyDescent="0.35">
      <c r="A3959">
        <v>395.80000000000013</v>
      </c>
      <c r="B3959">
        <v>0.35944132734846529</v>
      </c>
      <c r="C3959">
        <v>1.4752110237155061</v>
      </c>
      <c r="D3959">
        <v>4.1041775429605556</v>
      </c>
      <c r="E3959">
        <v>23.261589724846779</v>
      </c>
      <c r="F3959">
        <v>-119.37222075761279</v>
      </c>
    </row>
    <row r="3960" spans="1:6" x14ac:dyDescent="0.35">
      <c r="A3960">
        <v>395.9</v>
      </c>
      <c r="B3960">
        <v>0.35944651094923208</v>
      </c>
      <c r="C3960">
        <v>1.475251135974545</v>
      </c>
      <c r="D3960">
        <v>4.1042299508727416</v>
      </c>
      <c r="E3960">
        <v>23.261914592324839</v>
      </c>
      <c r="F3960">
        <v>-117.0460455290991</v>
      </c>
    </row>
    <row r="3961" spans="1:6" x14ac:dyDescent="0.35">
      <c r="A3961">
        <v>396</v>
      </c>
      <c r="B3961">
        <v>0.35945165963735393</v>
      </c>
      <c r="C3961">
        <v>1.475290978603943</v>
      </c>
      <c r="D3961">
        <v>4.1042820057983462</v>
      </c>
      <c r="E3961">
        <v>23.262237239026451</v>
      </c>
      <c r="F3961">
        <v>-114.71983792379589</v>
      </c>
    </row>
    <row r="3962" spans="1:6" x14ac:dyDescent="0.35">
      <c r="A3962">
        <v>396.1</v>
      </c>
      <c r="B3962">
        <v>0.35945677364736223</v>
      </c>
      <c r="C3962">
        <v>1.4753305534077841</v>
      </c>
      <c r="D3962">
        <v>4.1043337101087083</v>
      </c>
      <c r="E3962">
        <v>23.26255774743165</v>
      </c>
      <c r="F3962">
        <v>-112.3935981592027</v>
      </c>
    </row>
    <row r="3963" spans="1:6" x14ac:dyDescent="0.35">
      <c r="A3963">
        <v>396.2</v>
      </c>
      <c r="B3963">
        <v>0.35946185321281959</v>
      </c>
      <c r="C3963">
        <v>1.4753698621828379</v>
      </c>
      <c r="D3963">
        <v>4.1043850661654062</v>
      </c>
      <c r="E3963">
        <v>23.262876097722021</v>
      </c>
      <c r="F3963">
        <v>-110.0673264519229</v>
      </c>
    </row>
    <row r="3964" spans="1:6" x14ac:dyDescent="0.35">
      <c r="A3964">
        <v>396.30000000000013</v>
      </c>
      <c r="B3964">
        <v>0.3594668985657139</v>
      </c>
      <c r="C3964">
        <v>1.4754089067138441</v>
      </c>
      <c r="D3964">
        <v>4.1044360763140624</v>
      </c>
      <c r="E3964">
        <v>23.263192304445131</v>
      </c>
      <c r="F3964">
        <v>-107.74102301709659</v>
      </c>
    </row>
    <row r="3965" spans="1:6" x14ac:dyDescent="0.35">
      <c r="A3965">
        <v>396.4</v>
      </c>
      <c r="B3965">
        <v>0.35947190993646833</v>
      </c>
      <c r="C3965">
        <v>1.475447688773603</v>
      </c>
      <c r="D3965">
        <v>4.1044867428844931</v>
      </c>
      <c r="E3965">
        <v>23.263506382048519</v>
      </c>
      <c r="F3965">
        <v>-105.4146880684161</v>
      </c>
    </row>
    <row r="3966" spans="1:6" x14ac:dyDescent="0.35">
      <c r="A3966">
        <v>396.50000000000011</v>
      </c>
      <c r="B3966">
        <v>0.35947688755395169</v>
      </c>
      <c r="C3966">
        <v>1.475486210123049</v>
      </c>
      <c r="D3966">
        <v>4.104537068190794</v>
      </c>
      <c r="E3966">
        <v>23.26381834488058</v>
      </c>
      <c r="F3966">
        <v>-103.08832181812841</v>
      </c>
    </row>
    <row r="3967" spans="1:6" x14ac:dyDescent="0.35">
      <c r="A3967">
        <v>396.6</v>
      </c>
      <c r="B3967">
        <v>0.35948183164549052</v>
      </c>
      <c r="C3967">
        <v>1.4755244725113399</v>
      </c>
      <c r="D3967">
        <v>4.1045870545314642</v>
      </c>
      <c r="E3967">
        <v>23.264128207191419</v>
      </c>
      <c r="F3967">
        <v>-100.7619244770524</v>
      </c>
    </row>
    <row r="3968" spans="1:6" x14ac:dyDescent="0.35">
      <c r="A3968">
        <v>396.7</v>
      </c>
      <c r="B3968">
        <v>0.35948674243687839</v>
      </c>
      <c r="C3968">
        <v>1.475562477675926</v>
      </c>
      <c r="D3968">
        <v>4.1046367041894953</v>
      </c>
      <c r="E3968">
        <v>23.26443598313362</v>
      </c>
      <c r="F3968">
        <v>-98.435496254585004</v>
      </c>
    </row>
    <row r="3969" spans="1:6" x14ac:dyDescent="0.35">
      <c r="A3969">
        <v>396.80000000000013</v>
      </c>
      <c r="B3969">
        <v>0.35949162015238562</v>
      </c>
      <c r="C3969">
        <v>1.4756002273426381</v>
      </c>
      <c r="D3969">
        <v>4.1046860194325063</v>
      </c>
      <c r="E3969">
        <v>23.264741686763049</v>
      </c>
      <c r="F3969">
        <v>-96.109037358709998</v>
      </c>
    </row>
    <row r="3970" spans="1:6" x14ac:dyDescent="0.35">
      <c r="A3970">
        <v>396.9</v>
      </c>
      <c r="B3970">
        <v>0.35949646501477189</v>
      </c>
      <c r="C3970">
        <v>1.4756377232257489</v>
      </c>
      <c r="D3970">
        <v>4.1047350025127898</v>
      </c>
      <c r="E3970">
        <v>23.26504533203963</v>
      </c>
      <c r="F3970">
        <v>-93.782547996009058</v>
      </c>
    </row>
    <row r="3971" spans="1:6" x14ac:dyDescent="0.35">
      <c r="A3971">
        <v>397.00000000000011</v>
      </c>
      <c r="B3971">
        <v>0.35950127724529379</v>
      </c>
      <c r="C3971">
        <v>1.47567496702807</v>
      </c>
      <c r="D3971">
        <v>4.104783655667493</v>
      </c>
      <c r="E3971">
        <v>23.265346932828091</v>
      </c>
      <c r="F3971">
        <v>-91.456028371671778</v>
      </c>
    </row>
    <row r="3972" spans="1:6" x14ac:dyDescent="0.35">
      <c r="A3972">
        <v>397.1</v>
      </c>
      <c r="B3972">
        <v>0.35950605264791458</v>
      </c>
      <c r="C3972">
        <v>1.4757119262646929</v>
      </c>
      <c r="D3972">
        <v>4.1048319364735271</v>
      </c>
      <c r="E3972">
        <v>23.26564332476719</v>
      </c>
      <c r="F3972">
        <v>-89.129474594469414</v>
      </c>
    </row>
    <row r="3973" spans="1:6" x14ac:dyDescent="0.35">
      <c r="A3973">
        <v>397.2</v>
      </c>
      <c r="B3973">
        <v>0.35951079587901358</v>
      </c>
      <c r="C3973">
        <v>1.4757486369637229</v>
      </c>
      <c r="D3973">
        <v>4.1048798920084657</v>
      </c>
      <c r="E3973">
        <v>23.26593924748417</v>
      </c>
      <c r="F3973">
        <v>-86.802890982545151</v>
      </c>
    </row>
    <row r="3974" spans="1:6" x14ac:dyDescent="0.35">
      <c r="A3974">
        <v>397.30000000000013</v>
      </c>
      <c r="B3974">
        <v>0.35951550716384889</v>
      </c>
      <c r="C3974">
        <v>1.475785100859395</v>
      </c>
      <c r="D3974">
        <v>4.1049275245498862</v>
      </c>
      <c r="E3974">
        <v>23.2662329011197</v>
      </c>
      <c r="F3974">
        <v>-84.476277744792242</v>
      </c>
    </row>
    <row r="3975" spans="1:6" x14ac:dyDescent="0.35">
      <c r="A3975">
        <v>397.4</v>
      </c>
      <c r="B3975">
        <v>0.35952018672769498</v>
      </c>
      <c r="C3975">
        <v>1.475821319686222</v>
      </c>
      <c r="D3975">
        <v>4.1049748363755363</v>
      </c>
      <c r="E3975">
        <v>23.266524298334179</v>
      </c>
      <c r="F3975">
        <v>-82.149635090133458</v>
      </c>
    </row>
    <row r="3976" spans="1:6" x14ac:dyDescent="0.35">
      <c r="A3976">
        <v>397.50000000000011</v>
      </c>
      <c r="B3976">
        <v>0.35952483430244497</v>
      </c>
      <c r="C3976">
        <v>1.4758572913600889</v>
      </c>
      <c r="D3976">
        <v>4.1050218247748234</v>
      </c>
      <c r="E3976">
        <v>23.266823281587499</v>
      </c>
      <c r="F3976">
        <v>-79.822962769935103</v>
      </c>
    </row>
    <row r="3977" spans="1:6" x14ac:dyDescent="0.35">
      <c r="A3977">
        <v>397.6</v>
      </c>
      <c r="B3977">
        <v>0.35952945545899628</v>
      </c>
      <c r="C3977">
        <v>1.4758930589909349</v>
      </c>
      <c r="D3977">
        <v>4.105068546071486</v>
      </c>
      <c r="E3977">
        <v>23.267112863799149</v>
      </c>
      <c r="F3977">
        <v>-77.496265950428665</v>
      </c>
    </row>
    <row r="3978" spans="1:6" x14ac:dyDescent="0.35">
      <c r="A3978">
        <v>397.7</v>
      </c>
      <c r="B3978">
        <v>0.35953404038823472</v>
      </c>
      <c r="C3978">
        <v>1.475928546647725</v>
      </c>
      <c r="D3978">
        <v>4.1051149010924739</v>
      </c>
      <c r="E3978">
        <v>23.267400247633098</v>
      </c>
      <c r="F3978">
        <v>-75.169535535043906</v>
      </c>
    </row>
    <row r="3979" spans="1:6" x14ac:dyDescent="0.35">
      <c r="A3979">
        <v>397.8</v>
      </c>
      <c r="B3979">
        <v>0.35953859953880618</v>
      </c>
      <c r="C3979">
        <v>1.475963835195091</v>
      </c>
      <c r="D3979">
        <v>4.1051609954768864</v>
      </c>
      <c r="E3979">
        <v>23.267685971278262</v>
      </c>
      <c r="F3979">
        <v>-72.842781213434563</v>
      </c>
    </row>
    <row r="3980" spans="1:6" x14ac:dyDescent="0.35">
      <c r="A3980">
        <v>397.9</v>
      </c>
      <c r="B3980">
        <v>0.3595431279814944</v>
      </c>
      <c r="C3980">
        <v>1.4759988864723541</v>
      </c>
      <c r="D3980">
        <v>4.1052067793889897</v>
      </c>
      <c r="E3980">
        <v>23.26796978555651</v>
      </c>
      <c r="F3980">
        <v>-70.51599841444785</v>
      </c>
    </row>
    <row r="3981" spans="1:6" x14ac:dyDescent="0.35">
      <c r="A3981">
        <v>398.00000000000011</v>
      </c>
      <c r="B3981">
        <v>0.35954762155902581</v>
      </c>
      <c r="C3981">
        <v>1.4760336682922219</v>
      </c>
      <c r="D3981">
        <v>4.1052522107976337</v>
      </c>
      <c r="E3981">
        <v>23.268251409994139</v>
      </c>
      <c r="F3981">
        <v>-68.189183282803057</v>
      </c>
    </row>
    <row r="3982" spans="1:6" x14ac:dyDescent="0.35">
      <c r="A3982">
        <v>398.1</v>
      </c>
      <c r="B3982">
        <v>0.3595520850849509</v>
      </c>
      <c r="C3982">
        <v>1.4760682179044129</v>
      </c>
      <c r="D3982">
        <v>4.1052973383693896</v>
      </c>
      <c r="E3982">
        <v>23.26853114913142</v>
      </c>
      <c r="F3982">
        <v>-65.862340282396758</v>
      </c>
    </row>
    <row r="3983" spans="1:6" x14ac:dyDescent="0.35">
      <c r="A3983">
        <v>398.2</v>
      </c>
      <c r="B3983">
        <v>0.35955651872339067</v>
      </c>
      <c r="C3983">
        <v>1.476102536571225</v>
      </c>
      <c r="D3983">
        <v>4.1053421637636909</v>
      </c>
      <c r="E3983">
        <v>23.268809015143709</v>
      </c>
      <c r="F3983">
        <v>-63.535469565427633</v>
      </c>
    </row>
    <row r="3984" spans="1:6" x14ac:dyDescent="0.35">
      <c r="A3984">
        <v>398.30000000000013</v>
      </c>
      <c r="B3984">
        <v>0.35956092263811662</v>
      </c>
      <c r="C3984">
        <v>1.476136625552362</v>
      </c>
      <c r="D3984">
        <v>4.1053866886364432</v>
      </c>
      <c r="E3984">
        <v>23.269085018295129</v>
      </c>
      <c r="F3984">
        <v>-61.208571283776173</v>
      </c>
    </row>
    <row r="3985" spans="1:6" x14ac:dyDescent="0.35">
      <c r="A3985">
        <v>398.4</v>
      </c>
      <c r="B3985">
        <v>0.35956530072577642</v>
      </c>
      <c r="C3985">
        <v>1.4761705150028639</v>
      </c>
      <c r="D3985">
        <v>4.1054309523840011</v>
      </c>
      <c r="E3985">
        <v>23.269359414068319</v>
      </c>
      <c r="F3985">
        <v>-58.881649051038927</v>
      </c>
    </row>
    <row r="3986" spans="1:6" x14ac:dyDescent="0.35">
      <c r="A3986">
        <v>398.50000000000011</v>
      </c>
      <c r="B3986">
        <v>0.35956964932544722</v>
      </c>
      <c r="C3986">
        <v>1.4762041765773379</v>
      </c>
      <c r="D3986">
        <v>4.1054749179934902</v>
      </c>
      <c r="E3986">
        <v>23.26963194962892</v>
      </c>
      <c r="F3986">
        <v>-56.554699472223717</v>
      </c>
    </row>
    <row r="3987" spans="1:6" x14ac:dyDescent="0.35">
      <c r="A3987">
        <v>398.6</v>
      </c>
      <c r="B3987">
        <v>0.35957396505759393</v>
      </c>
      <c r="C3987">
        <v>1.4762375841073609</v>
      </c>
      <c r="D3987">
        <v>4.1055185512969707</v>
      </c>
      <c r="E3987">
        <v>23.26990030216626</v>
      </c>
      <c r="F3987">
        <v>-54.227719413300193</v>
      </c>
    </row>
    <row r="3988" spans="1:6" x14ac:dyDescent="0.35">
      <c r="A3988">
        <v>398.7</v>
      </c>
      <c r="B3988">
        <v>0.35957825168259749</v>
      </c>
      <c r="C3988">
        <v>1.476270766693466</v>
      </c>
      <c r="D3988">
        <v>4.105561890313048</v>
      </c>
      <c r="E3988">
        <v>23.270170286898921</v>
      </c>
      <c r="F3988">
        <v>-51.900712361490797</v>
      </c>
    </row>
    <row r="3989" spans="1:6" x14ac:dyDescent="0.35">
      <c r="A3989">
        <v>398.80000000000013</v>
      </c>
      <c r="B3989">
        <v>0.35958251305348121</v>
      </c>
      <c r="C3989">
        <v>1.4763037541547339</v>
      </c>
      <c r="D3989">
        <v>4.1056049739970568</v>
      </c>
      <c r="E3989">
        <v>23.270438133764479</v>
      </c>
      <c r="F3989">
        <v>-49.573681889931443</v>
      </c>
    </row>
    <row r="3990" spans="1:6" x14ac:dyDescent="0.35">
      <c r="A3990">
        <v>398.9</v>
      </c>
      <c r="B3990">
        <v>0.35958674197529811</v>
      </c>
      <c r="C3990">
        <v>1.476336490787344</v>
      </c>
      <c r="D3990">
        <v>4.1056477296061189</v>
      </c>
      <c r="E3990">
        <v>23.270703048903702</v>
      </c>
      <c r="F3990">
        <v>-47.246621326335742</v>
      </c>
    </row>
    <row r="3991" spans="1:6" x14ac:dyDescent="0.35">
      <c r="A3991">
        <v>399</v>
      </c>
      <c r="B3991">
        <v>0.35959094234653172</v>
      </c>
      <c r="C3991">
        <v>1.4763690067621831</v>
      </c>
      <c r="D3991">
        <v>4.1056901965551482</v>
      </c>
      <c r="E3991">
        <v>23.270965407043541</v>
      </c>
      <c r="F3991">
        <v>-44.919534285995887</v>
      </c>
    </row>
    <row r="3992" spans="1:6" x14ac:dyDescent="0.35">
      <c r="A3992">
        <v>399.1</v>
      </c>
      <c r="B3992">
        <v>0.35959511437341118</v>
      </c>
      <c r="C3992">
        <v>1.4764013036685051</v>
      </c>
      <c r="D3992">
        <v>4.1057323769292893</v>
      </c>
      <c r="E3992">
        <v>23.271225079331199</v>
      </c>
      <c r="F3992">
        <v>-42.59242096016245</v>
      </c>
    </row>
    <row r="3993" spans="1:6" x14ac:dyDescent="0.35">
      <c r="A3993">
        <v>399.2</v>
      </c>
      <c r="B3993">
        <v>0.35959925827245909</v>
      </c>
      <c r="C3993">
        <v>1.4764333831753691</v>
      </c>
      <c r="D3993">
        <v>4.1057742729177527</v>
      </c>
      <c r="E3993">
        <v>23.271482031379591</v>
      </c>
      <c r="F3993">
        <v>-40.265281549631503</v>
      </c>
    </row>
    <row r="3994" spans="1:6" x14ac:dyDescent="0.35">
      <c r="A3994">
        <v>399.30000000000013</v>
      </c>
      <c r="B3994">
        <v>0.35960337380024421</v>
      </c>
      <c r="C3994">
        <v>1.4764652433911929</v>
      </c>
      <c r="D3994">
        <v>4.1058158820594208</v>
      </c>
      <c r="E3994">
        <v>23.271745526760611</v>
      </c>
      <c r="F3994">
        <v>-37.938115828660578</v>
      </c>
    </row>
    <row r="3995" spans="1:6" x14ac:dyDescent="0.35">
      <c r="A3995">
        <v>399.4</v>
      </c>
      <c r="B3995">
        <v>0.35960746138109301</v>
      </c>
      <c r="C3995">
        <v>1.476496887593933</v>
      </c>
      <c r="D3995">
        <v>4.105857208644565</v>
      </c>
      <c r="E3995">
        <v>23.272001704470551</v>
      </c>
      <c r="F3995">
        <v>-35.610924190757103</v>
      </c>
    </row>
    <row r="3996" spans="1:6" x14ac:dyDescent="0.35">
      <c r="A3996">
        <v>399.50000000000011</v>
      </c>
      <c r="B3996">
        <v>0.35961152601605939</v>
      </c>
      <c r="C3996">
        <v>1.4765283544931951</v>
      </c>
      <c r="D3996">
        <v>4.1058983032352998</v>
      </c>
      <c r="E3996">
        <v>23.272256443803169</v>
      </c>
      <c r="F3996">
        <v>-33.283711273688581</v>
      </c>
    </row>
    <row r="3997" spans="1:6" x14ac:dyDescent="0.35">
      <c r="A3997">
        <v>399.6</v>
      </c>
      <c r="B3997">
        <v>0.35961555956367552</v>
      </c>
      <c r="C3997">
        <v>1.476559581054127</v>
      </c>
      <c r="D3997">
        <v>4.105939083519214</v>
      </c>
      <c r="E3997">
        <v>23.272509235415619</v>
      </c>
      <c r="F3997">
        <v>-30.956469527404991</v>
      </c>
    </row>
    <row r="3998" spans="1:6" x14ac:dyDescent="0.35">
      <c r="A3998">
        <v>399.7</v>
      </c>
      <c r="B3998">
        <v>0.35961956965346842</v>
      </c>
      <c r="C3998">
        <v>1.4765906263356829</v>
      </c>
      <c r="D3998">
        <v>4.1059796266330402</v>
      </c>
      <c r="E3998">
        <v>23.27276056679402</v>
      </c>
      <c r="F3998">
        <v>-28.629206027208792</v>
      </c>
    </row>
    <row r="3999" spans="1:6" x14ac:dyDescent="0.35">
      <c r="A3999">
        <v>399.80000000000013</v>
      </c>
      <c r="B3999">
        <v>0.35962354945879882</v>
      </c>
      <c r="C3999">
        <v>1.4766214374809521</v>
      </c>
      <c r="D3999">
        <v>4.1060198635576981</v>
      </c>
      <c r="E3999">
        <v>23.273006866527961</v>
      </c>
      <c r="F3999">
        <v>-26.301914442369579</v>
      </c>
    </row>
    <row r="4000" spans="1:6" x14ac:dyDescent="0.35">
      <c r="A4000">
        <v>399.9</v>
      </c>
      <c r="B4000">
        <v>0.35962750237812718</v>
      </c>
      <c r="C4000">
        <v>1.4766520407934971</v>
      </c>
      <c r="D4000">
        <v>4.1060598286526044</v>
      </c>
      <c r="E4000">
        <v>23.273257235022118</v>
      </c>
      <c r="F4000">
        <v>-23.97459792447928</v>
      </c>
    </row>
    <row r="4001" spans="1:6" x14ac:dyDescent="0.35">
      <c r="A4001">
        <v>400.00000000000011</v>
      </c>
      <c r="B4001">
        <v>0.35963142852596458</v>
      </c>
      <c r="C4001">
        <v>1.4766824371534759</v>
      </c>
      <c r="D4001">
        <v>4.1060995230756454</v>
      </c>
      <c r="E4001">
        <v>23.27350351872261</v>
      </c>
      <c r="F4001">
        <v>-21.647256579729479</v>
      </c>
    </row>
    <row r="4002" spans="1:6" x14ac:dyDescent="0.35">
      <c r="A4002">
        <v>400.1</v>
      </c>
      <c r="B4002">
        <v>0.35963532810087362</v>
      </c>
      <c r="C4002">
        <v>1.476712628091855</v>
      </c>
      <c r="D4002">
        <v>4.1061389488344524</v>
      </c>
      <c r="E4002">
        <v>23.27374493260378</v>
      </c>
      <c r="F4002">
        <v>-19.319890592266241</v>
      </c>
    </row>
    <row r="4003" spans="1:6" x14ac:dyDescent="0.35">
      <c r="A4003">
        <v>400.2</v>
      </c>
      <c r="B4003">
        <v>0.35963920088034801</v>
      </c>
      <c r="C4003">
        <v>1.476742611879662</v>
      </c>
      <c r="D4003">
        <v>4.1061781036794542</v>
      </c>
      <c r="E4003">
        <v>23.27399088863859</v>
      </c>
      <c r="F4003">
        <v>-16.992499755748401</v>
      </c>
    </row>
    <row r="4004" spans="1:6" x14ac:dyDescent="0.35">
      <c r="A4004">
        <v>400.30000000000013</v>
      </c>
      <c r="B4004">
        <v>0.35964304796917063</v>
      </c>
      <c r="C4004">
        <v>1.476772397064225</v>
      </c>
      <c r="D4004">
        <v>4.1062169987804609</v>
      </c>
      <c r="E4004">
        <v>23.274231994116239</v>
      </c>
      <c r="F4004">
        <v>-14.665085094704279</v>
      </c>
    </row>
    <row r="4005" spans="1:6" x14ac:dyDescent="0.35">
      <c r="A4005">
        <v>400.4</v>
      </c>
      <c r="B4005">
        <v>0.3596468696434475</v>
      </c>
      <c r="C4005">
        <v>1.476801985777296</v>
      </c>
      <c r="D4005">
        <v>4.1062556369290562</v>
      </c>
      <c r="E4005">
        <v>23.2744715068016</v>
      </c>
      <c r="F4005">
        <v>-12.33764686519009</v>
      </c>
    </row>
    <row r="4006" spans="1:6" x14ac:dyDescent="0.35">
      <c r="A4006">
        <v>400.50000000000011</v>
      </c>
      <c r="B4006">
        <v>0.35965066558554909</v>
      </c>
      <c r="C4006">
        <v>1.476831375553777</v>
      </c>
      <c r="D4006">
        <v>4.106294014913999</v>
      </c>
      <c r="E4006">
        <v>23.27470926736715</v>
      </c>
      <c r="F4006">
        <v>-10.010184772649181</v>
      </c>
    </row>
    <row r="4007" spans="1:6" x14ac:dyDescent="0.35">
      <c r="A4007">
        <v>400.6</v>
      </c>
      <c r="B4007">
        <v>0.35965443568688021</v>
      </c>
      <c r="C4007">
        <v>1.476860565546988</v>
      </c>
      <c r="D4007">
        <v>4.1063321316374974</v>
      </c>
      <c r="E4007">
        <v>23.2749411731977</v>
      </c>
      <c r="F4007">
        <v>-7.6826987163821192</v>
      </c>
    </row>
    <row r="4008" spans="1:6" x14ac:dyDescent="0.35">
      <c r="A4008">
        <v>400.7</v>
      </c>
      <c r="B4008">
        <v>0.3596581804364965</v>
      </c>
      <c r="C4008">
        <v>1.4768895595375831</v>
      </c>
      <c r="D4008">
        <v>4.1063699920440193</v>
      </c>
      <c r="E4008">
        <v>23.27518037889854</v>
      </c>
      <c r="F4008">
        <v>-5.3551891499149278</v>
      </c>
    </row>
    <row r="4009" spans="1:6" x14ac:dyDescent="0.35">
      <c r="A4009">
        <v>400.8</v>
      </c>
      <c r="B4009">
        <v>0.35966190033335599</v>
      </c>
      <c r="C4009">
        <v>1.4769183613831449</v>
      </c>
      <c r="D4009">
        <v>4.1064076011783541</v>
      </c>
      <c r="E4009">
        <v>23.275413512943409</v>
      </c>
      <c r="F4009">
        <v>-3.0276565359667118</v>
      </c>
    </row>
    <row r="4010" spans="1:6" x14ac:dyDescent="0.35">
      <c r="A4010">
        <v>400.9</v>
      </c>
      <c r="B4010">
        <v>0.35966559508867652</v>
      </c>
      <c r="C4010">
        <v>1.4769469688421111</v>
      </c>
      <c r="D4010">
        <v>4.1064449561208818</v>
      </c>
      <c r="E4010">
        <v>23.275645071306609</v>
      </c>
      <c r="F4010">
        <v>-0.70010060673347396</v>
      </c>
    </row>
    <row r="4011" spans="1:6" x14ac:dyDescent="0.35">
      <c r="A4011">
        <v>401.00000000000011</v>
      </c>
      <c r="B4011">
        <v>0.35966926669161647</v>
      </c>
      <c r="C4011">
        <v>1.476975397310601</v>
      </c>
      <c r="D4011">
        <v>4.1064820769826076</v>
      </c>
      <c r="E4011">
        <v>23.27587349959499</v>
      </c>
      <c r="F4011">
        <v>1.627476793120469</v>
      </c>
    </row>
    <row r="4012" spans="1:6" x14ac:dyDescent="0.35">
      <c r="A4012">
        <v>401.1</v>
      </c>
      <c r="B4012">
        <v>0.35967291253808842</v>
      </c>
      <c r="C4012">
        <v>1.477003626620282</v>
      </c>
      <c r="D4012">
        <v>4.1065189374356086</v>
      </c>
      <c r="E4012">
        <v>23.276102353621042</v>
      </c>
      <c r="F4012">
        <v>3.955078078509827</v>
      </c>
    </row>
    <row r="4013" spans="1:6" x14ac:dyDescent="0.35">
      <c r="A4013">
        <v>401.2</v>
      </c>
      <c r="B4013">
        <v>0.35967653234750457</v>
      </c>
      <c r="C4013">
        <v>1.477031654592899</v>
      </c>
      <c r="D4013">
        <v>4.1065555346431459</v>
      </c>
      <c r="E4013">
        <v>23.276330533100289</v>
      </c>
      <c r="F4013">
        <v>6.2827035096410082</v>
      </c>
    </row>
    <row r="4014" spans="1:6" x14ac:dyDescent="0.35">
      <c r="A4014">
        <v>401.30000000000013</v>
      </c>
      <c r="B4014">
        <v>0.35968012879373051</v>
      </c>
      <c r="C4014">
        <v>1.477059501926655</v>
      </c>
      <c r="D4014">
        <v>4.1065918956388039</v>
      </c>
      <c r="E4014">
        <v>23.276553761502271</v>
      </c>
      <c r="F4014">
        <v>8.610350606880079</v>
      </c>
    </row>
    <row r="4015" spans="1:6" x14ac:dyDescent="0.35">
      <c r="A4015">
        <v>401.4</v>
      </c>
      <c r="B4015">
        <v>0.35968370007219869</v>
      </c>
      <c r="C4015">
        <v>1.4770871546434761</v>
      </c>
      <c r="D4015">
        <v>4.1066280021779784</v>
      </c>
      <c r="E4015">
        <v>23.276779749961619</v>
      </c>
      <c r="F4015">
        <v>10.938021043700131</v>
      </c>
    </row>
    <row r="4016" spans="1:6" x14ac:dyDescent="0.35">
      <c r="A4016">
        <v>401.50000000000011</v>
      </c>
      <c r="B4016">
        <v>0.35968724797431151</v>
      </c>
      <c r="C4016">
        <v>1.477114626609132</v>
      </c>
      <c r="D4016">
        <v>4.1066638723723301</v>
      </c>
      <c r="E4016">
        <v>23.277000983644719</v>
      </c>
      <c r="F4016">
        <v>13.265713158837441</v>
      </c>
    </row>
    <row r="4017" spans="1:6" x14ac:dyDescent="0.35">
      <c r="A4017">
        <v>401.6</v>
      </c>
      <c r="B4017">
        <v>0.3596907722864483</v>
      </c>
      <c r="C4017">
        <v>1.4771419161644901</v>
      </c>
      <c r="D4017">
        <v>4.1066995040621528</v>
      </c>
      <c r="E4017">
        <v>23.277221529155241</v>
      </c>
      <c r="F4017">
        <v>15.593427150386139</v>
      </c>
    </row>
    <row r="4018" spans="1:6" x14ac:dyDescent="0.35">
      <c r="A4018">
        <v>401.7</v>
      </c>
      <c r="B4018">
        <v>0.35969427267797999</v>
      </c>
      <c r="C4018">
        <v>1.47716902074436</v>
      </c>
      <c r="D4018">
        <v>4.1067348939047754</v>
      </c>
      <c r="E4018">
        <v>23.27744235806432</v>
      </c>
      <c r="F4018">
        <v>17.92116332495857</v>
      </c>
    </row>
    <row r="4019" spans="1:6" x14ac:dyDescent="0.35">
      <c r="A4019">
        <v>401.80000000000013</v>
      </c>
      <c r="B4019">
        <v>0.35969774890759709</v>
      </c>
      <c r="C4019">
        <v>1.4771959384751381</v>
      </c>
      <c r="D4019">
        <v>4.1067700394605886</v>
      </c>
      <c r="E4019">
        <v>23.277660220891509</v>
      </c>
      <c r="F4019">
        <v>20.248921906329691</v>
      </c>
    </row>
    <row r="4020" spans="1:6" x14ac:dyDescent="0.35">
      <c r="A4020">
        <v>401.9</v>
      </c>
      <c r="B4020">
        <v>0.35970120216616808</v>
      </c>
      <c r="C4020">
        <v>1.4772226785732301</v>
      </c>
      <c r="D4020">
        <v>4.1068049527696893</v>
      </c>
      <c r="E4020">
        <v>23.277870607081489</v>
      </c>
      <c r="F4020">
        <v>22.576701790134521</v>
      </c>
    </row>
    <row r="4021" spans="1:6" x14ac:dyDescent="0.35">
      <c r="A4021">
        <v>402</v>
      </c>
      <c r="B4021">
        <v>0.35970463227564908</v>
      </c>
      <c r="C4021">
        <v>1.477249239655124</v>
      </c>
      <c r="D4021">
        <v>4.1068396320319742</v>
      </c>
      <c r="E4021">
        <v>23.27809018119445</v>
      </c>
      <c r="F4021">
        <v>24.904503141486579</v>
      </c>
    </row>
    <row r="4022" spans="1:6" x14ac:dyDescent="0.35">
      <c r="A4022">
        <v>402.1</v>
      </c>
      <c r="B4022">
        <v>0.35970803945135782</v>
      </c>
      <c r="C4022">
        <v>1.477275623383391</v>
      </c>
      <c r="D4022">
        <v>4.1068740794245109</v>
      </c>
      <c r="E4022">
        <v>23.278305151192921</v>
      </c>
      <c r="F4022">
        <v>27.232325760706829</v>
      </c>
    </row>
    <row r="4023" spans="1:6" x14ac:dyDescent="0.35">
      <c r="A4023">
        <v>402.2</v>
      </c>
      <c r="B4023">
        <v>0.35971142382995419</v>
      </c>
      <c r="C4023">
        <v>1.4773018308115711</v>
      </c>
      <c r="D4023">
        <v>4.106908296329042</v>
      </c>
      <c r="E4023">
        <v>23.278516150045469</v>
      </c>
      <c r="F4023">
        <v>29.560169521058729</v>
      </c>
    </row>
    <row r="4024" spans="1:6" x14ac:dyDescent="0.35">
      <c r="A4024">
        <v>402.30000000000013</v>
      </c>
      <c r="B4024">
        <v>0.3597147853903902</v>
      </c>
      <c r="C4024">
        <v>1.47732786177201</v>
      </c>
      <c r="D4024">
        <v>4.1069422825328132</v>
      </c>
      <c r="E4024">
        <v>23.278727934023809</v>
      </c>
      <c r="F4024">
        <v>31.888034442058771</v>
      </c>
    </row>
    <row r="4025" spans="1:6" x14ac:dyDescent="0.35">
      <c r="A4025">
        <v>402.4</v>
      </c>
      <c r="B4025">
        <v>0.35971812421204108</v>
      </c>
      <c r="C4025">
        <v>1.477353716874753</v>
      </c>
      <c r="D4025">
        <v>4.1069760388384147</v>
      </c>
      <c r="E4025">
        <v>23.27893718516362</v>
      </c>
      <c r="F4025">
        <v>34.21592045009578</v>
      </c>
    </row>
    <row r="4026" spans="1:6" x14ac:dyDescent="0.35">
      <c r="A4026">
        <v>402.50000000000011</v>
      </c>
      <c r="B4026">
        <v>0.35972144034313558</v>
      </c>
      <c r="C4026">
        <v>1.4773793964886941</v>
      </c>
      <c r="D4026">
        <v>4.1070095657335104</v>
      </c>
      <c r="E4026">
        <v>23.2791450142321</v>
      </c>
      <c r="F4026">
        <v>36.543827500443498</v>
      </c>
    </row>
    <row r="4027" spans="1:6" x14ac:dyDescent="0.35">
      <c r="A4027">
        <v>402.6</v>
      </c>
      <c r="B4027">
        <v>0.35972473383365661</v>
      </c>
      <c r="C4027">
        <v>1.4774049009963579</v>
      </c>
      <c r="D4027">
        <v>4.1070428637235104</v>
      </c>
      <c r="E4027">
        <v>23.27935142436186</v>
      </c>
      <c r="F4027">
        <v>38.871755546745639</v>
      </c>
    </row>
    <row r="4028" spans="1:6" x14ac:dyDescent="0.35">
      <c r="A4028">
        <v>402.7</v>
      </c>
      <c r="B4028">
        <v>0.35972800501316121</v>
      </c>
      <c r="C4028">
        <v>1.4774302329453439</v>
      </c>
      <c r="D4028">
        <v>4.1070759361403901</v>
      </c>
      <c r="E4028">
        <v>23.279556436207091</v>
      </c>
      <c r="F4028">
        <v>41.199704283385877</v>
      </c>
    </row>
    <row r="4029" spans="1:6" x14ac:dyDescent="0.35">
      <c r="A4029">
        <v>402.80000000000013</v>
      </c>
      <c r="B4029">
        <v>0.35973125437800541</v>
      </c>
      <c r="C4029">
        <v>1.4774553961750669</v>
      </c>
      <c r="D4029">
        <v>4.1071087880024946</v>
      </c>
      <c r="E4029">
        <v>23.27976008087559</v>
      </c>
      <c r="F4029">
        <v>43.527673250062207</v>
      </c>
    </row>
    <row r="4030" spans="1:6" x14ac:dyDescent="0.35">
      <c r="A4030">
        <v>402.9</v>
      </c>
      <c r="B4030">
        <v>0.35973448522278689</v>
      </c>
      <c r="C4030">
        <v>1.477480416195087</v>
      </c>
      <c r="D4030">
        <v>4.1071414526190608</v>
      </c>
      <c r="E4030">
        <v>23.279962596420791</v>
      </c>
      <c r="F4030">
        <v>45.855659391506798</v>
      </c>
    </row>
    <row r="4031" spans="1:6" x14ac:dyDescent="0.35">
      <c r="A4031">
        <v>403.00000000000011</v>
      </c>
      <c r="B4031">
        <v>0.35973769135698241</v>
      </c>
      <c r="C4031">
        <v>1.4775052450610979</v>
      </c>
      <c r="D4031">
        <v>4.1071738674024836</v>
      </c>
      <c r="E4031">
        <v>23.28016197513638</v>
      </c>
      <c r="F4031">
        <v>48.183668448538782</v>
      </c>
    </row>
    <row r="4032" spans="1:6" x14ac:dyDescent="0.35">
      <c r="A4032">
        <v>403.1</v>
      </c>
      <c r="B4032">
        <v>0.35974087884690181</v>
      </c>
      <c r="C4032">
        <v>1.4775299297474651</v>
      </c>
      <c r="D4032">
        <v>4.1072060936846464</v>
      </c>
      <c r="E4032">
        <v>23.28036327616908</v>
      </c>
      <c r="F4032">
        <v>50.5116947955255</v>
      </c>
    </row>
    <row r="4033" spans="1:6" x14ac:dyDescent="0.35">
      <c r="A4033">
        <v>403.2</v>
      </c>
      <c r="B4033">
        <v>0.35974404209334249</v>
      </c>
      <c r="C4033">
        <v>1.477554426888511</v>
      </c>
      <c r="D4033">
        <v>4.1072380748563759</v>
      </c>
      <c r="E4033">
        <v>23.280561506722709</v>
      </c>
      <c r="F4033">
        <v>52.839743624919251</v>
      </c>
    </row>
    <row r="4034" spans="1:6" x14ac:dyDescent="0.35">
      <c r="A4034">
        <v>403.30000000000013</v>
      </c>
      <c r="B4034">
        <v>0.35974718680907403</v>
      </c>
      <c r="C4034">
        <v>1.477578780721565</v>
      </c>
      <c r="D4034">
        <v>4.1072698686751643</v>
      </c>
      <c r="E4034">
        <v>23.280758595404301</v>
      </c>
      <c r="F4034">
        <v>55.167809638948967</v>
      </c>
    </row>
    <row r="4035" spans="1:6" x14ac:dyDescent="0.35">
      <c r="A4035">
        <v>403.4</v>
      </c>
      <c r="B4035">
        <v>0.35975031034411808</v>
      </c>
      <c r="C4035">
        <v>1.4776029707204621</v>
      </c>
      <c r="D4035">
        <v>4.1073014483491761</v>
      </c>
      <c r="E4035">
        <v>23.280954349674111</v>
      </c>
      <c r="F4035">
        <v>57.495895295082278</v>
      </c>
    </row>
    <row r="4036" spans="1:6" x14ac:dyDescent="0.35">
      <c r="A4036">
        <v>403.50000000000011</v>
      </c>
      <c r="B4036">
        <v>0.35975341028264141</v>
      </c>
      <c r="C4036">
        <v>1.4776269781717331</v>
      </c>
      <c r="D4036">
        <v>4.1073327894538387</v>
      </c>
      <c r="E4036">
        <v>23.281146650754629</v>
      </c>
      <c r="F4036">
        <v>59.824002833658369</v>
      </c>
    </row>
    <row r="4037" spans="1:6" x14ac:dyDescent="0.35">
      <c r="A4037">
        <v>403.6</v>
      </c>
      <c r="B4037">
        <v>0.35975649190015629</v>
      </c>
      <c r="C4037">
        <v>1.477650843927611</v>
      </c>
      <c r="D4037">
        <v>4.1073639453258437</v>
      </c>
      <c r="E4037">
        <v>23.281341778065411</v>
      </c>
      <c r="F4037">
        <v>62.152127362394651</v>
      </c>
    </row>
    <row r="4038" spans="1:6" x14ac:dyDescent="0.35">
      <c r="A4038">
        <v>403.7</v>
      </c>
      <c r="B4038">
        <v>0.35975955013413807</v>
      </c>
      <c r="C4038">
        <v>1.477674528777237</v>
      </c>
      <c r="D4038">
        <v>4.1073948647819876</v>
      </c>
      <c r="E4038">
        <v>23.28153343642435</v>
      </c>
      <c r="F4038">
        <v>64.480273576053747</v>
      </c>
    </row>
    <row r="4039" spans="1:6" x14ac:dyDescent="0.35">
      <c r="A4039">
        <v>403.8</v>
      </c>
      <c r="B4039">
        <v>0.35976259039783348</v>
      </c>
      <c r="C4039">
        <v>1.477698074640307</v>
      </c>
      <c r="D4039">
        <v>4.1074256025514906</v>
      </c>
      <c r="E4039">
        <v>23.281723983563371</v>
      </c>
      <c r="F4039">
        <v>66.808436454626531</v>
      </c>
    </row>
    <row r="4040" spans="1:6" x14ac:dyDescent="0.35">
      <c r="A4040">
        <v>403.9</v>
      </c>
      <c r="B4040">
        <v>0.35976561018446612</v>
      </c>
      <c r="C4040">
        <v>1.4777214620991179</v>
      </c>
      <c r="D4040">
        <v>4.1074561332903166</v>
      </c>
      <c r="E4040">
        <v>23.281913238692301</v>
      </c>
      <c r="F4040">
        <v>69.136618322787001</v>
      </c>
    </row>
    <row r="4041" spans="1:6" x14ac:dyDescent="0.35">
      <c r="A4041">
        <v>404.00000000000011</v>
      </c>
      <c r="B4041">
        <v>0.35976860680051898</v>
      </c>
      <c r="C4041">
        <v>1.477744670289117</v>
      </c>
      <c r="D4041">
        <v>4.1074864297664604</v>
      </c>
      <c r="E4041">
        <v>23.282101036992849</v>
      </c>
      <c r="F4041">
        <v>71.464821678378371</v>
      </c>
    </row>
    <row r="4042" spans="1:6" x14ac:dyDescent="0.35">
      <c r="A4042">
        <v>404.1</v>
      </c>
      <c r="B4042">
        <v>0.35977158606503751</v>
      </c>
      <c r="C4042">
        <v>1.477767744273971</v>
      </c>
      <c r="D4042">
        <v>4.1075165508118481</v>
      </c>
      <c r="E4042">
        <v>23.282287754795</v>
      </c>
      <c r="F4042">
        <v>73.793041125075575</v>
      </c>
    </row>
    <row r="4043" spans="1:6" x14ac:dyDescent="0.35">
      <c r="A4043">
        <v>404.2</v>
      </c>
      <c r="B4043">
        <v>0.35977454526344799</v>
      </c>
      <c r="C4043">
        <v>1.4777906630263291</v>
      </c>
      <c r="D4043">
        <v>4.1075464689815782</v>
      </c>
      <c r="E4043">
        <v>23.282473210293109</v>
      </c>
      <c r="F4043">
        <v>76.12127918025449</v>
      </c>
    </row>
    <row r="4044" spans="1:6" x14ac:dyDescent="0.35">
      <c r="A4044">
        <v>404.30000000000013</v>
      </c>
      <c r="B4044">
        <v>0.35977748453093239</v>
      </c>
      <c r="C4044">
        <v>1.4778134275895971</v>
      </c>
      <c r="D4044">
        <v>4.1075761856424329</v>
      </c>
      <c r="E4044">
        <v>23.282657415819742</v>
      </c>
      <c r="F4044">
        <v>78.449535718549853</v>
      </c>
    </row>
    <row r="4045" spans="1:6" x14ac:dyDescent="0.35">
      <c r="A4045">
        <v>404.4</v>
      </c>
      <c r="B4045">
        <v>0.35978040079256962</v>
      </c>
      <c r="C4045">
        <v>1.4778360141447671</v>
      </c>
      <c r="D4045">
        <v>4.1076056697063086</v>
      </c>
      <c r="E4045">
        <v>23.282840191530841</v>
      </c>
      <c r="F4045">
        <v>80.777813591501186</v>
      </c>
    </row>
    <row r="4046" spans="1:6" x14ac:dyDescent="0.35">
      <c r="A4046">
        <v>404.50000000000011</v>
      </c>
      <c r="B4046">
        <v>0.35978330062072622</v>
      </c>
      <c r="C4046">
        <v>1.4778584735915961</v>
      </c>
      <c r="D4046">
        <v>4.1076349876213811</v>
      </c>
      <c r="E4046">
        <v>23.28302190844833</v>
      </c>
      <c r="F4046">
        <v>83.106106704194303</v>
      </c>
    </row>
    <row r="4047" spans="1:6" x14ac:dyDescent="0.35">
      <c r="A4047">
        <v>404.6</v>
      </c>
      <c r="B4047">
        <v>0.35978617792503881</v>
      </c>
      <c r="C4047">
        <v>1.4778807587562299</v>
      </c>
      <c r="D4047">
        <v>4.1076640778127533</v>
      </c>
      <c r="E4047">
        <v>23.283202256671611</v>
      </c>
      <c r="F4047">
        <v>85.434420704553375</v>
      </c>
    </row>
    <row r="4048" spans="1:6" x14ac:dyDescent="0.35">
      <c r="A4048">
        <v>404.7</v>
      </c>
      <c r="B4048">
        <v>0.35978903884029417</v>
      </c>
      <c r="C4048">
        <v>1.4779029171501541</v>
      </c>
      <c r="D4048">
        <v>4.1076930023045426</v>
      </c>
      <c r="E4048">
        <v>23.283381591119898</v>
      </c>
      <c r="F4048">
        <v>87.762749903450683</v>
      </c>
    </row>
    <row r="4049" spans="1:6" x14ac:dyDescent="0.35">
      <c r="A4049">
        <v>404.80000000000013</v>
      </c>
      <c r="B4049">
        <v>0.35979187782763722</v>
      </c>
      <c r="C4049">
        <v>1.477924905870466</v>
      </c>
      <c r="D4049">
        <v>4.1077217050977559</v>
      </c>
      <c r="E4049">
        <v>23.283556370153011</v>
      </c>
      <c r="F4049">
        <v>90.091099437372208</v>
      </c>
    </row>
    <row r="4050" spans="1:6" x14ac:dyDescent="0.35">
      <c r="A4050">
        <v>404.9</v>
      </c>
      <c r="B4050">
        <v>0.35979469773054201</v>
      </c>
      <c r="C4050">
        <v>1.477946746937113</v>
      </c>
      <c r="D4050">
        <v>4.1077502149405731</v>
      </c>
      <c r="E4050">
        <v>23.283734036205249</v>
      </c>
      <c r="F4050">
        <v>92.419466669404841</v>
      </c>
    </row>
    <row r="4051" spans="1:6" x14ac:dyDescent="0.35">
      <c r="A4051">
        <v>405</v>
      </c>
      <c r="B4051">
        <v>0.3597975012622413</v>
      </c>
      <c r="C4051">
        <v>1.4779684613619499</v>
      </c>
      <c r="D4051">
        <v>4.1077785592644247</v>
      </c>
      <c r="E4051">
        <v>23.28391193169573</v>
      </c>
      <c r="F4051">
        <v>94.747849083416483</v>
      </c>
    </row>
    <row r="4052" spans="1:6" x14ac:dyDescent="0.35">
      <c r="A4052">
        <v>405.1</v>
      </c>
      <c r="B4052">
        <v>0.35980028337495568</v>
      </c>
      <c r="C4052">
        <v>1.4779900100448169</v>
      </c>
      <c r="D4052">
        <v>4.1078066870352394</v>
      </c>
      <c r="E4052">
        <v>23.28408544242502</v>
      </c>
      <c r="F4052">
        <v>97.076251360491085</v>
      </c>
    </row>
    <row r="4053" spans="1:6" x14ac:dyDescent="0.35">
      <c r="A4053">
        <v>405.2</v>
      </c>
      <c r="B4053">
        <v>0.35980304928552032</v>
      </c>
      <c r="C4053">
        <v>1.478011433389216</v>
      </c>
      <c r="D4053">
        <v>4.1078346509963737</v>
      </c>
      <c r="E4053">
        <v>23.28425962901796</v>
      </c>
      <c r="F4053">
        <v>99.404668662767648</v>
      </c>
    </row>
    <row r="4054" spans="1:6" x14ac:dyDescent="0.35">
      <c r="A4054">
        <v>405.30000000000013</v>
      </c>
      <c r="B4054">
        <v>0.3598057965667586</v>
      </c>
      <c r="C4054">
        <v>1.4780327125925661</v>
      </c>
      <c r="D4054">
        <v>4.1078624266086017</v>
      </c>
      <c r="E4054">
        <v>23.284431803134581</v>
      </c>
      <c r="F4054">
        <v>101.7331032410999</v>
      </c>
    </row>
    <row r="4055" spans="1:6" x14ac:dyDescent="0.35">
      <c r="A4055">
        <v>405.4</v>
      </c>
      <c r="B4055">
        <v>0.35980852534413499</v>
      </c>
      <c r="C4055">
        <v>1.4780538486235799</v>
      </c>
      <c r="D4055">
        <v>4.1078900151404447</v>
      </c>
      <c r="E4055">
        <v>23.284602818025199</v>
      </c>
      <c r="F4055">
        <v>104.0615549791342</v>
      </c>
    </row>
    <row r="4056" spans="1:6" x14ac:dyDescent="0.35">
      <c r="A4056">
        <v>405.50000000000011</v>
      </c>
      <c r="B4056">
        <v>0.35981123574227042</v>
      </c>
      <c r="C4056">
        <v>1.4780748424444849</v>
      </c>
      <c r="D4056">
        <v>4.1079174178518896</v>
      </c>
      <c r="E4056">
        <v>23.28477268148427</v>
      </c>
      <c r="F4056">
        <v>106.39002376130369</v>
      </c>
    </row>
    <row r="4057" spans="1:6" x14ac:dyDescent="0.35">
      <c r="A4057">
        <v>405.6</v>
      </c>
      <c r="B4057">
        <v>0.35981392788494659</v>
      </c>
      <c r="C4057">
        <v>1.4780956950110591</v>
      </c>
      <c r="D4057">
        <v>4.1079446359944463</v>
      </c>
      <c r="E4057">
        <v>23.284941401253409</v>
      </c>
      <c r="F4057">
        <v>108.7185094728147</v>
      </c>
    </row>
    <row r="4058" spans="1:6" x14ac:dyDescent="0.35">
      <c r="A4058">
        <v>405.7</v>
      </c>
      <c r="B4058">
        <v>0.35981660189511422</v>
      </c>
      <c r="C4058">
        <v>1.478116407272686</v>
      </c>
      <c r="D4058">
        <v>4.1079716708112137</v>
      </c>
      <c r="E4058">
        <v>23.285108985021811</v>
      </c>
      <c r="F4058">
        <v>111.0470119996519</v>
      </c>
    </row>
    <row r="4059" spans="1:6" x14ac:dyDescent="0.35">
      <c r="A4059">
        <v>405.80000000000013</v>
      </c>
      <c r="B4059">
        <v>0.35981925789489572</v>
      </c>
      <c r="C4059">
        <v>1.4781369801723849</v>
      </c>
      <c r="D4059">
        <v>4.1079985235369278</v>
      </c>
      <c r="E4059">
        <v>23.285275440426449</v>
      </c>
      <c r="F4059">
        <v>113.37553122856001</v>
      </c>
    </row>
    <row r="4060" spans="1:6" x14ac:dyDescent="0.35">
      <c r="A4060">
        <v>405.9</v>
      </c>
      <c r="B4060">
        <v>0.35982189600559339</v>
      </c>
      <c r="C4060">
        <v>1.4781574146468599</v>
      </c>
      <c r="D4060">
        <v>4.1080251953980103</v>
      </c>
      <c r="E4060">
        <v>23.285440775052521</v>
      </c>
      <c r="F4060">
        <v>115.70406704704671</v>
      </c>
    </row>
    <row r="4061" spans="1:6" x14ac:dyDescent="0.35">
      <c r="A4061">
        <v>406.00000000000011</v>
      </c>
      <c r="B4061">
        <v>0.35982451634769241</v>
      </c>
      <c r="C4061">
        <v>1.4781777116265451</v>
      </c>
      <c r="D4061">
        <v>4.1080516876126536</v>
      </c>
      <c r="E4061">
        <v>23.285604996433651</v>
      </c>
      <c r="F4061">
        <v>118.03261934337741</v>
      </c>
    </row>
    <row r="4062" spans="1:6" x14ac:dyDescent="0.35">
      <c r="A4062">
        <v>406.1</v>
      </c>
      <c r="B4062">
        <v>0.35982711904086878</v>
      </c>
      <c r="C4062">
        <v>1.478197872035635</v>
      </c>
      <c r="D4062">
        <v>4.1080780013908367</v>
      </c>
      <c r="E4062">
        <v>23.285768112052221</v>
      </c>
      <c r="F4062">
        <v>120.36118800656909</v>
      </c>
    </row>
    <row r="4063" spans="1:6" x14ac:dyDescent="0.35">
      <c r="A4063">
        <v>406.2</v>
      </c>
      <c r="B4063">
        <v>0.35982970420368943</v>
      </c>
      <c r="C4063">
        <v>1.4782178967897901</v>
      </c>
      <c r="D4063">
        <v>4.108104137931349</v>
      </c>
      <c r="E4063">
        <v>23.285930146733531</v>
      </c>
      <c r="F4063">
        <v>122.68977292666889</v>
      </c>
    </row>
    <row r="4064" spans="1:6" x14ac:dyDescent="0.35">
      <c r="A4064">
        <v>406.30000000000013</v>
      </c>
      <c r="B4064">
        <v>0.35983227195454442</v>
      </c>
      <c r="C4064">
        <v>1.478237786803337</v>
      </c>
      <c r="D4064">
        <v>4.1081300984311788</v>
      </c>
      <c r="E4064">
        <v>23.28609107322837</v>
      </c>
      <c r="F4064">
        <v>125.0183739938884</v>
      </c>
    </row>
    <row r="4065" spans="1:6" x14ac:dyDescent="0.35">
      <c r="A4065">
        <v>406.4</v>
      </c>
      <c r="B4065">
        <v>0.35983482241071812</v>
      </c>
      <c r="C4065">
        <v>1.478257542982079</v>
      </c>
      <c r="D4065">
        <v>4.1081558840761261</v>
      </c>
      <c r="E4065">
        <v>23.28625091566791</v>
      </c>
      <c r="F4065">
        <v>127.34699109945549</v>
      </c>
    </row>
    <row r="4066" spans="1:6" x14ac:dyDescent="0.35">
      <c r="A4066">
        <v>406.50000000000011</v>
      </c>
      <c r="B4066">
        <v>0.35983735568870512</v>
      </c>
      <c r="C4066">
        <v>1.478277166225753</v>
      </c>
      <c r="D4066">
        <v>4.1081814960440326</v>
      </c>
      <c r="E4066">
        <v>23.2864096813536</v>
      </c>
      <c r="F4066">
        <v>129.6756241353406</v>
      </c>
    </row>
    <row r="4067" spans="1:6" x14ac:dyDescent="0.35">
      <c r="A4067">
        <v>406.6</v>
      </c>
      <c r="B4067">
        <v>0.3598398719042139</v>
      </c>
      <c r="C4067">
        <v>1.4782966574280401</v>
      </c>
      <c r="D4067">
        <v>4.1082069355047706</v>
      </c>
      <c r="E4067">
        <v>23.28656737753758</v>
      </c>
      <c r="F4067">
        <v>132.0042729942362</v>
      </c>
    </row>
    <row r="4068" spans="1:6" x14ac:dyDescent="0.35">
      <c r="A4068">
        <v>406.7</v>
      </c>
      <c r="B4068">
        <v>0.35984237117217449</v>
      </c>
      <c r="C4068">
        <v>1.478316017476629</v>
      </c>
      <c r="D4068">
        <v>4.1082322036203358</v>
      </c>
      <c r="E4068">
        <v>23.286724011423019</v>
      </c>
      <c r="F4068">
        <v>134.3329375695667</v>
      </c>
    </row>
    <row r="4069" spans="1:6" x14ac:dyDescent="0.35">
      <c r="A4069">
        <v>406.8</v>
      </c>
      <c r="B4069">
        <v>0.35984485360674201</v>
      </c>
      <c r="C4069">
        <v>1.478335247253256</v>
      </c>
      <c r="D4069">
        <v>4.1082573015449064</v>
      </c>
      <c r="E4069">
        <v>23.286879590164421</v>
      </c>
      <c r="F4069">
        <v>136.6616177554622</v>
      </c>
    </row>
    <row r="4070" spans="1:6" x14ac:dyDescent="0.35">
      <c r="A4070">
        <v>406.9</v>
      </c>
      <c r="B4070">
        <v>0.35984731704717338</v>
      </c>
      <c r="C4070">
        <v>1.478354330017392</v>
      </c>
      <c r="D4070">
        <v>4.1082822074329677</v>
      </c>
      <c r="E4070">
        <v>23.28703397409722</v>
      </c>
      <c r="F4070">
        <v>138.9903155557013</v>
      </c>
    </row>
    <row r="4071" spans="1:6" x14ac:dyDescent="0.35">
      <c r="A4071">
        <v>407.00000000000011</v>
      </c>
      <c r="B4071">
        <v>0.35984976616966391</v>
      </c>
      <c r="C4071">
        <v>1.478373301990183</v>
      </c>
      <c r="D4071">
        <v>4.1083069685618518</v>
      </c>
      <c r="E4071">
        <v>23.287187469027359</v>
      </c>
      <c r="F4071">
        <v>141.31902663378909</v>
      </c>
    </row>
    <row r="4072" spans="1:6" x14ac:dyDescent="0.35">
      <c r="A4072">
        <v>407.1</v>
      </c>
      <c r="B4072">
        <v>0.35985219879652802</v>
      </c>
      <c r="C4072">
        <v>1.47839214630005</v>
      </c>
      <c r="D4072">
        <v>4.1083315629147528</v>
      </c>
      <c r="E4072">
        <v>23.28733992573537</v>
      </c>
      <c r="F4072">
        <v>143.64775300921201</v>
      </c>
    </row>
    <row r="4073" spans="1:6" x14ac:dyDescent="0.35">
      <c r="A4073">
        <v>407.2</v>
      </c>
      <c r="B4073">
        <v>0.35985461503887561</v>
      </c>
      <c r="C4073">
        <v>1.478410863805286</v>
      </c>
      <c r="D4073">
        <v>4.108355991615035</v>
      </c>
      <c r="E4073">
        <v>23.287491355430731</v>
      </c>
      <c r="F4073">
        <v>145.9764945789309</v>
      </c>
    </row>
    <row r="4074" spans="1:6" x14ac:dyDescent="0.35">
      <c r="A4074">
        <v>407.30000000000013</v>
      </c>
      <c r="B4074">
        <v>0.35985701500706729</v>
      </c>
      <c r="C4074">
        <v>1.478429455358429</v>
      </c>
      <c r="D4074">
        <v>4.108380255778517</v>
      </c>
      <c r="E4074">
        <v>23.28764176502947</v>
      </c>
      <c r="F4074">
        <v>148.30525124060219</v>
      </c>
    </row>
    <row r="4075" spans="1:6" x14ac:dyDescent="0.35">
      <c r="A4075">
        <v>407.4</v>
      </c>
      <c r="B4075">
        <v>0.35985939881072071</v>
      </c>
      <c r="C4075">
        <v>1.4784479218062889</v>
      </c>
      <c r="D4075">
        <v>4.1084043565134856</v>
      </c>
      <c r="E4075">
        <v>23.28779116140085</v>
      </c>
      <c r="F4075">
        <v>150.63402289256629</v>
      </c>
    </row>
    <row r="4076" spans="1:6" x14ac:dyDescent="0.35">
      <c r="A4076">
        <v>407.50000000000011</v>
      </c>
      <c r="B4076">
        <v>0.35986176655871482</v>
      </c>
      <c r="C4076">
        <v>1.4784662639899959</v>
      </c>
      <c r="D4076">
        <v>4.1084282949207669</v>
      </c>
      <c r="E4076">
        <v>23.287939551367671</v>
      </c>
      <c r="F4076">
        <v>152.96280943385801</v>
      </c>
    </row>
    <row r="4077" spans="1:6" x14ac:dyDescent="0.35">
      <c r="A4077">
        <v>407.6</v>
      </c>
      <c r="B4077">
        <v>0.35986411835919419</v>
      </c>
      <c r="C4077">
        <v>1.4784844827450281</v>
      </c>
      <c r="D4077">
        <v>4.1084520720937654</v>
      </c>
      <c r="E4077">
        <v>23.28808694170656</v>
      </c>
      <c r="F4077">
        <v>155.29161076418299</v>
      </c>
    </row>
    <row r="4078" spans="1:6" x14ac:dyDescent="0.35">
      <c r="A4078">
        <v>407.7</v>
      </c>
      <c r="B4078">
        <v>0.35986645431951758</v>
      </c>
      <c r="C4078">
        <v>1.4785025789008031</v>
      </c>
      <c r="D4078">
        <v>4.1084756891179204</v>
      </c>
      <c r="E4078">
        <v>23.28823332569069</v>
      </c>
      <c r="F4078">
        <v>157.62042678398319</v>
      </c>
    </row>
    <row r="4079" spans="1:6" x14ac:dyDescent="0.35">
      <c r="A4079">
        <v>407.80000000000013</v>
      </c>
      <c r="B4079">
        <v>0.35986877454620542</v>
      </c>
      <c r="C4079">
        <v>1.478520553280289</v>
      </c>
      <c r="D4079">
        <v>4.1084991470702157</v>
      </c>
      <c r="E4079">
        <v>23.288378740519899</v>
      </c>
      <c r="F4079">
        <v>159.9492573944764</v>
      </c>
    </row>
    <row r="4080" spans="1:6" x14ac:dyDescent="0.35">
      <c r="A4080">
        <v>407.9</v>
      </c>
      <c r="B4080">
        <v>0.35987107914523259</v>
      </c>
      <c r="C4080">
        <v>1.4785384067022631</v>
      </c>
      <c r="D4080">
        <v>4.1085224470221213</v>
      </c>
      <c r="E4080">
        <v>23.288523175883149</v>
      </c>
      <c r="F4080">
        <v>162.278102497383</v>
      </c>
    </row>
    <row r="4081" spans="1:6" x14ac:dyDescent="0.35">
      <c r="A4081">
        <v>408</v>
      </c>
      <c r="B4081">
        <v>0.35987336822186161</v>
      </c>
      <c r="C4081">
        <v>1.478556139980006</v>
      </c>
      <c r="D4081">
        <v>4.1085455900378776</v>
      </c>
      <c r="E4081">
        <v>23.288666638378089</v>
      </c>
      <c r="F4081">
        <v>164.60696199508561</v>
      </c>
    </row>
    <row r="4082" spans="1:6" x14ac:dyDescent="0.35">
      <c r="A4082">
        <v>408.1</v>
      </c>
      <c r="B4082">
        <v>0.35987563948153661</v>
      </c>
      <c r="C4082">
        <v>1.4785737353355</v>
      </c>
      <c r="D4082">
        <v>4.1085685529191203</v>
      </c>
      <c r="E4082">
        <v>23.288809000039372</v>
      </c>
      <c r="F4082">
        <v>166.9358380154533</v>
      </c>
    </row>
    <row r="4083" spans="1:6" x14ac:dyDescent="0.35">
      <c r="A4083">
        <v>408.2</v>
      </c>
      <c r="B4083">
        <v>0.3598778978424807</v>
      </c>
      <c r="C4083">
        <v>1.4785912308679079</v>
      </c>
      <c r="D4083">
        <v>4.1085913853900813</v>
      </c>
      <c r="E4083">
        <v>23.288950521587122</v>
      </c>
      <c r="F4083">
        <v>169.26472599754851</v>
      </c>
    </row>
    <row r="4084" spans="1:6" x14ac:dyDescent="0.35">
      <c r="A4084">
        <v>408.30000000000013</v>
      </c>
      <c r="B4084">
        <v>0.35988014099115623</v>
      </c>
      <c r="C4084">
        <v>1.478608608652332</v>
      </c>
      <c r="D4084">
        <v>4.1086140640604789</v>
      </c>
      <c r="E4084">
        <v>23.289091149173</v>
      </c>
      <c r="F4084">
        <v>171.59362808683721</v>
      </c>
    </row>
    <row r="4085" spans="1:6" x14ac:dyDescent="0.35">
      <c r="A4085">
        <v>408.4</v>
      </c>
      <c r="B4085">
        <v>0.35988236693556869</v>
      </c>
      <c r="C4085">
        <v>1.478625853254498</v>
      </c>
      <c r="D4085">
        <v>4.1086365687908852</v>
      </c>
      <c r="E4085">
        <v>23.28922726037861</v>
      </c>
      <c r="F4085">
        <v>173.9225461306024</v>
      </c>
    </row>
    <row r="4086" spans="1:6" x14ac:dyDescent="0.35">
      <c r="A4086">
        <v>408.50000000000011</v>
      </c>
      <c r="B4086">
        <v>0.35988457998339002</v>
      </c>
      <c r="C4086">
        <v>1.4786429980443121</v>
      </c>
      <c r="D4086">
        <v>4.1086589431327027</v>
      </c>
      <c r="E4086">
        <v>23.289369344690648</v>
      </c>
      <c r="F4086">
        <v>176.25147613411079</v>
      </c>
    </row>
    <row r="4087" spans="1:6" x14ac:dyDescent="0.35">
      <c r="A4087">
        <v>408.6</v>
      </c>
      <c r="B4087">
        <v>0.35988677606802688</v>
      </c>
      <c r="C4087">
        <v>1.478660011515343</v>
      </c>
      <c r="D4087">
        <v>4.1086811459719819</v>
      </c>
      <c r="E4087">
        <v>23.289504492252181</v>
      </c>
      <c r="F4087">
        <v>178.5804218685264</v>
      </c>
    </row>
    <row r="4088" spans="1:6" x14ac:dyDescent="0.35">
      <c r="A4088">
        <v>408.7</v>
      </c>
      <c r="B4088">
        <v>0.35988895941883292</v>
      </c>
      <c r="C4088">
        <v>1.4786769264311781</v>
      </c>
      <c r="D4088">
        <v>4.1087032200682714</v>
      </c>
      <c r="E4088">
        <v>23.289643808136759</v>
      </c>
      <c r="F4088">
        <v>180.9093794117471</v>
      </c>
    </row>
    <row r="4089" spans="1:6" x14ac:dyDescent="0.35">
      <c r="A4089">
        <v>408.80000000000013</v>
      </c>
      <c r="B4089">
        <v>0.35989112806401929</v>
      </c>
      <c r="C4089">
        <v>1.478693727514129</v>
      </c>
      <c r="D4089">
        <v>4.1087251454864742</v>
      </c>
      <c r="E4089">
        <v>23.28977971937249</v>
      </c>
      <c r="F4089">
        <v>183.23835059231411</v>
      </c>
    </row>
    <row r="4090" spans="1:6" x14ac:dyDescent="0.35">
      <c r="A4090">
        <v>408.9</v>
      </c>
      <c r="B4090">
        <v>0.35989328210262977</v>
      </c>
      <c r="C4090">
        <v>1.478710415529592</v>
      </c>
      <c r="D4090">
        <v>4.1087469232279581</v>
      </c>
      <c r="E4090">
        <v>23.289914715295289</v>
      </c>
      <c r="F4090">
        <v>185.56733531837779</v>
      </c>
    </row>
    <row r="4091" spans="1:6" x14ac:dyDescent="0.35">
      <c r="A4091">
        <v>409.00000000000011</v>
      </c>
      <c r="B4091">
        <v>0.35989542163304189</v>
      </c>
      <c r="C4091">
        <v>1.478726991237834</v>
      </c>
      <c r="D4091">
        <v>4.1087685542873622</v>
      </c>
      <c r="E4091">
        <v>23.290048802068231</v>
      </c>
      <c r="F4091">
        <v>187.89633349870971</v>
      </c>
    </row>
    <row r="4092" spans="1:6" x14ac:dyDescent="0.35">
      <c r="A4092">
        <v>409.1</v>
      </c>
      <c r="B4092">
        <v>0.35989754675296998</v>
      </c>
      <c r="C4092">
        <v>1.478743455394022</v>
      </c>
      <c r="D4092">
        <v>4.1087900396526358</v>
      </c>
      <c r="E4092">
        <v>23.290181985812829</v>
      </c>
      <c r="F4092">
        <v>190.2253450426883</v>
      </c>
    </row>
    <row r="4093" spans="1:6" x14ac:dyDescent="0.35">
      <c r="A4093">
        <v>409.2</v>
      </c>
      <c r="B4093">
        <v>0.35989965755947101</v>
      </c>
      <c r="C4093">
        <v>1.4787598087482521</v>
      </c>
      <c r="D4093">
        <v>4.1088113803050703</v>
      </c>
      <c r="E4093">
        <v>23.290314272609422</v>
      </c>
      <c r="F4093">
        <v>192.55436986030901</v>
      </c>
    </row>
    <row r="4094" spans="1:6" x14ac:dyDescent="0.35">
      <c r="A4094">
        <v>409.30000000000013</v>
      </c>
      <c r="B4094">
        <v>0.35990175414894793</v>
      </c>
      <c r="C4094">
        <v>1.478776052045581</v>
      </c>
      <c r="D4094">
        <v>4.108832577219335</v>
      </c>
      <c r="E4094">
        <v>23.290445668497359</v>
      </c>
      <c r="F4094">
        <v>194.8834078621754</v>
      </c>
    </row>
    <row r="4095" spans="1:6" x14ac:dyDescent="0.35">
      <c r="A4095">
        <v>409.4</v>
      </c>
      <c r="B4095">
        <v>0.35990383661715458</v>
      </c>
      <c r="C4095">
        <v>1.4787921860260751</v>
      </c>
      <c r="D4095">
        <v>4.1088536313635657</v>
      </c>
      <c r="E4095">
        <v>23.290576179475359</v>
      </c>
      <c r="F4095">
        <v>197.21245895948141</v>
      </c>
    </row>
    <row r="4096" spans="1:6" x14ac:dyDescent="0.35">
      <c r="A4096">
        <v>409.50000000000011</v>
      </c>
      <c r="B4096">
        <v>0.35990590505920061</v>
      </c>
      <c r="C4096">
        <v>1.4788082114248211</v>
      </c>
      <c r="D4096">
        <v>4.1088745436993399</v>
      </c>
      <c r="E4096">
        <v>23.290705811501741</v>
      </c>
      <c r="F4096">
        <v>199.54152306403199</v>
      </c>
    </row>
    <row r="4097" spans="1:6" x14ac:dyDescent="0.35">
      <c r="A4097">
        <v>409.6</v>
      </c>
      <c r="B4097">
        <v>0.35990795956955429</v>
      </c>
      <c r="C4097">
        <v>1.478824128971981</v>
      </c>
      <c r="D4097">
        <v>4.1088953151817984</v>
      </c>
      <c r="E4097">
        <v>23.290834570494681</v>
      </c>
      <c r="F4097">
        <v>201.8706000882176</v>
      </c>
    </row>
    <row r="4098" spans="1:6" x14ac:dyDescent="0.35">
      <c r="A4098">
        <v>409.7</v>
      </c>
      <c r="B4098">
        <v>0.35991000024204839</v>
      </c>
      <c r="C4098">
        <v>1.4788399393928151</v>
      </c>
      <c r="D4098">
        <v>4.1089159467596303</v>
      </c>
      <c r="E4098">
        <v>23.290962462332509</v>
      </c>
      <c r="F4098">
        <v>204.19968994502321</v>
      </c>
    </row>
    <row r="4099" spans="1:6" x14ac:dyDescent="0.35">
      <c r="A4099">
        <v>409.8</v>
      </c>
      <c r="B4099">
        <v>0.35991202716988357</v>
      </c>
      <c r="C4099">
        <v>1.4788556434077069</v>
      </c>
      <c r="D4099">
        <v>4.1089364393751318</v>
      </c>
      <c r="E4099">
        <v>23.29108949285401</v>
      </c>
      <c r="F4099">
        <v>206.52879254801479</v>
      </c>
    </row>
    <row r="4100" spans="1:6" x14ac:dyDescent="0.35">
      <c r="A4100">
        <v>409.9</v>
      </c>
      <c r="B4100">
        <v>0.35991404044563308</v>
      </c>
      <c r="C4100">
        <v>1.4788712417322121</v>
      </c>
      <c r="D4100">
        <v>4.1089567939642606</v>
      </c>
      <c r="E4100">
        <v>23.29121566785857</v>
      </c>
      <c r="F4100">
        <v>208.85790781134651</v>
      </c>
    </row>
    <row r="4101" spans="1:6" x14ac:dyDescent="0.35">
      <c r="A4101">
        <v>410.00000000000011</v>
      </c>
      <c r="B4101">
        <v>0.3599160401612464</v>
      </c>
      <c r="C4101">
        <v>1.47888673507708</v>
      </c>
      <c r="D4101">
        <v>4.1089770114566768</v>
      </c>
      <c r="E4101">
        <v>23.291340993106591</v>
      </c>
      <c r="F4101">
        <v>211.18703564974669</v>
      </c>
    </row>
    <row r="4102" spans="1:6" x14ac:dyDescent="0.35">
      <c r="A4102">
        <v>410.1</v>
      </c>
      <c r="B4102">
        <v>0.35991802640805448</v>
      </c>
      <c r="C4102">
        <v>1.4789021241482869</v>
      </c>
      <c r="D4102">
        <v>4.1089970927757662</v>
      </c>
      <c r="E4102">
        <v>23.291465474319679</v>
      </c>
      <c r="F4102">
        <v>213.51617597851791</v>
      </c>
    </row>
    <row r="4103" spans="1:6" x14ac:dyDescent="0.35">
      <c r="A4103">
        <v>410.2</v>
      </c>
      <c r="B4103">
        <v>0.35991999927677282</v>
      </c>
      <c r="C4103">
        <v>1.478917409647077</v>
      </c>
      <c r="D4103">
        <v>4.1090170388387151</v>
      </c>
      <c r="E4103">
        <v>23.291589117180859</v>
      </c>
      <c r="F4103">
        <v>215.84532871353761</v>
      </c>
    </row>
    <row r="4104" spans="1:6" x14ac:dyDescent="0.35">
      <c r="A4104">
        <v>410.30000000000013</v>
      </c>
      <c r="B4104">
        <v>0.35992195885750572</v>
      </c>
      <c r="C4104">
        <v>1.478932592269977</v>
      </c>
      <c r="D4104">
        <v>4.1090368505565174</v>
      </c>
      <c r="E4104">
        <v>23.291711927334919</v>
      </c>
      <c r="F4104">
        <v>218.1744937712435</v>
      </c>
    </row>
    <row r="4105" spans="1:6" x14ac:dyDescent="0.35">
      <c r="A4105">
        <v>410.4</v>
      </c>
      <c r="B4105">
        <v>0.35992390523975148</v>
      </c>
      <c r="C4105">
        <v>1.4789476727088431</v>
      </c>
      <c r="D4105">
        <v>4.109056528834035</v>
      </c>
      <c r="E4105">
        <v>23.291833910388611</v>
      </c>
      <c r="F4105">
        <v>220.5036710686353</v>
      </c>
    </row>
    <row r="4106" spans="1:6" x14ac:dyDescent="0.35">
      <c r="A4106">
        <v>410.50000000000011</v>
      </c>
      <c r="B4106">
        <v>0.35992583851240512</v>
      </c>
      <c r="C4106">
        <v>1.4789626516508849</v>
      </c>
      <c r="D4106">
        <v>4.1090760745700443</v>
      </c>
      <c r="E4106">
        <v>23.291955071910941</v>
      </c>
      <c r="F4106">
        <v>222.83286052328191</v>
      </c>
    </row>
    <row r="4107" spans="1:6" x14ac:dyDescent="0.35">
      <c r="A4107">
        <v>410.6</v>
      </c>
      <c r="B4107">
        <v>0.35992775701489199</v>
      </c>
      <c r="C4107">
        <v>1.478977516228384</v>
      </c>
      <c r="D4107">
        <v>4.1090954709758343</v>
      </c>
      <c r="E4107">
        <v>23.292079408268979</v>
      </c>
      <c r="F4107">
        <v>225.16206367511799</v>
      </c>
    </row>
    <row r="4108" spans="1:6" x14ac:dyDescent="0.35">
      <c r="A4108">
        <v>410.7</v>
      </c>
      <c r="B4108">
        <v>0.35992966434443607</v>
      </c>
      <c r="C4108">
        <v>1.478992294311184</v>
      </c>
      <c r="D4108">
        <v>4.1091147544200659</v>
      </c>
      <c r="E4108">
        <v>23.29219484358309</v>
      </c>
      <c r="F4108">
        <v>227.49127718824641</v>
      </c>
    </row>
    <row r="4109" spans="1:6" x14ac:dyDescent="0.35">
      <c r="A4109">
        <v>410.80000000000013</v>
      </c>
      <c r="B4109">
        <v>0.3599315588274194</v>
      </c>
      <c r="C4109">
        <v>1.479006972930615</v>
      </c>
      <c r="D4109">
        <v>4.1091339079821338</v>
      </c>
      <c r="E4109">
        <v>23.29231357428478</v>
      </c>
      <c r="F4109">
        <v>229.82050261470101</v>
      </c>
    </row>
    <row r="4110" spans="1:6" x14ac:dyDescent="0.35">
      <c r="A4110">
        <v>410.9</v>
      </c>
      <c r="B4110">
        <v>0.35993344055036702</v>
      </c>
      <c r="C4110">
        <v>1.4790215527556201</v>
      </c>
      <c r="D4110">
        <v>4.1091529325368548</v>
      </c>
      <c r="E4110">
        <v>23.29243150535363</v>
      </c>
      <c r="F4110">
        <v>232.14973987424091</v>
      </c>
    </row>
    <row r="4111" spans="1:6" x14ac:dyDescent="0.35">
      <c r="A4111">
        <v>411</v>
      </c>
      <c r="B4111">
        <v>0.35993530959922121</v>
      </c>
      <c r="C4111">
        <v>1.4790360344506479</v>
      </c>
      <c r="D4111">
        <v>4.1091718289531443</v>
      </c>
      <c r="E4111">
        <v>23.292548642173589</v>
      </c>
      <c r="F4111">
        <v>234.47898888716571</v>
      </c>
    </row>
    <row r="4112" spans="1:6" x14ac:dyDescent="0.35">
      <c r="A4112">
        <v>411.1</v>
      </c>
      <c r="B4112">
        <v>0.35993716605934639</v>
      </c>
      <c r="C4112">
        <v>1.479050418675695</v>
      </c>
      <c r="D4112">
        <v>4.1091905980940844</v>
      </c>
      <c r="E4112">
        <v>23.29266499009243</v>
      </c>
      <c r="F4112">
        <v>236.8082495743171</v>
      </c>
    </row>
    <row r="4113" spans="1:6" x14ac:dyDescent="0.35">
      <c r="A4113">
        <v>411.2</v>
      </c>
      <c r="B4113">
        <v>0.35993901001553158</v>
      </c>
      <c r="C4113">
        <v>1.479064706086318</v>
      </c>
      <c r="D4113">
        <v>4.1092092408169236</v>
      </c>
      <c r="E4113">
        <v>23.292780554421832</v>
      </c>
      <c r="F4113">
        <v>239.1375218570607</v>
      </c>
    </row>
    <row r="4114" spans="1:6" x14ac:dyDescent="0.35">
      <c r="A4114">
        <v>411.30000000000013</v>
      </c>
      <c r="B4114">
        <v>0.35994084155177852</v>
      </c>
      <c r="C4114">
        <v>1.4790788973319891</v>
      </c>
      <c r="D4114">
        <v>4.1092277579709418</v>
      </c>
      <c r="E4114">
        <v>23.292895352498839</v>
      </c>
      <c r="F4114">
        <v>241.46680565749679</v>
      </c>
    </row>
    <row r="4115" spans="1:6" x14ac:dyDescent="0.35">
      <c r="A4115">
        <v>411.4</v>
      </c>
      <c r="B4115">
        <v>0.35994266075195858</v>
      </c>
      <c r="C4115">
        <v>1.4790929930612069</v>
      </c>
      <c r="D4115">
        <v>4.1092461504041324</v>
      </c>
      <c r="E4115">
        <v>23.293009365580541</v>
      </c>
      <c r="F4115">
        <v>243.79610089784529</v>
      </c>
    </row>
    <row r="4116" spans="1:6" x14ac:dyDescent="0.35">
      <c r="A4116">
        <v>411.50000000000011</v>
      </c>
      <c r="B4116">
        <v>0.35994446769916189</v>
      </c>
      <c r="C4116">
        <v>1.479106993916425</v>
      </c>
      <c r="D4116">
        <v>4.1092644189565597</v>
      </c>
      <c r="E4116">
        <v>23.29312261071307</v>
      </c>
      <c r="F4116">
        <v>246.12540750105481</v>
      </c>
    </row>
    <row r="4117" spans="1:6" x14ac:dyDescent="0.35">
      <c r="A4117">
        <v>411.6</v>
      </c>
      <c r="B4117">
        <v>0.3599462624759176</v>
      </c>
      <c r="C4117">
        <v>1.479120900535781</v>
      </c>
      <c r="D4117">
        <v>4.1092825644626387</v>
      </c>
      <c r="E4117">
        <v>23.293235093069111</v>
      </c>
      <c r="F4117">
        <v>248.454725390589</v>
      </c>
    </row>
    <row r="4118" spans="1:6" x14ac:dyDescent="0.35">
      <c r="A4118">
        <v>411.7</v>
      </c>
      <c r="B4118">
        <v>0.35994804516419948</v>
      </c>
      <c r="C4118">
        <v>1.479134713553123</v>
      </c>
      <c r="D4118">
        <v>4.1093005877511501</v>
      </c>
      <c r="E4118">
        <v>23.29334681778646</v>
      </c>
      <c r="F4118">
        <v>250.78405449042941</v>
      </c>
    </row>
    <row r="4119" spans="1:6" x14ac:dyDescent="0.35">
      <c r="A4119">
        <v>411.80000000000013</v>
      </c>
      <c r="B4119">
        <v>0.35994981584542912</v>
      </c>
      <c r="C4119">
        <v>1.4791484335980449</v>
      </c>
      <c r="D4119">
        <v>4.1093184896453074</v>
      </c>
      <c r="E4119">
        <v>23.29345778996834</v>
      </c>
      <c r="F4119">
        <v>253.11339472507069</v>
      </c>
    </row>
    <row r="4120" spans="1:6" x14ac:dyDescent="0.35">
      <c r="A4120">
        <v>411.9</v>
      </c>
      <c r="B4120">
        <v>0.35995157460047961</v>
      </c>
      <c r="C4120">
        <v>1.4791620612959091</v>
      </c>
      <c r="D4120">
        <v>4.1093362709627614</v>
      </c>
      <c r="E4120">
        <v>23.293568014683579</v>
      </c>
      <c r="F4120">
        <v>255.44274601951031</v>
      </c>
    </row>
    <row r="4121" spans="1:6" x14ac:dyDescent="0.35">
      <c r="A4121">
        <v>412.00000000000011</v>
      </c>
      <c r="B4121">
        <v>0.35995332150967912</v>
      </c>
      <c r="C4121">
        <v>1.4791755972678771</v>
      </c>
      <c r="D4121">
        <v>4.1093539325156696</v>
      </c>
      <c r="E4121">
        <v>23.29367749696684</v>
      </c>
      <c r="F4121">
        <v>257.77210829925798</v>
      </c>
    </row>
    <row r="4122" spans="1:6" x14ac:dyDescent="0.35">
      <c r="A4122">
        <v>412.1</v>
      </c>
      <c r="B4122">
        <v>0.3599550566528148</v>
      </c>
      <c r="C4122">
        <v>1.4791890421309399</v>
      </c>
      <c r="D4122">
        <v>4.10937147511072</v>
      </c>
      <c r="E4122">
        <v>23.2937862418189</v>
      </c>
      <c r="F4122">
        <v>260.1014814903196</v>
      </c>
    </row>
    <row r="4123" spans="1:6" x14ac:dyDescent="0.35">
      <c r="A4123">
        <v>412.2</v>
      </c>
      <c r="B4123">
        <v>0.35995678010913679</v>
      </c>
      <c r="C4123">
        <v>1.4792023964979411</v>
      </c>
      <c r="D4123">
        <v>4.109388899549149</v>
      </c>
      <c r="E4123">
        <v>23.293894254206819</v>
      </c>
      <c r="F4123">
        <v>262.43086551920408</v>
      </c>
    </row>
    <row r="4124" spans="1:6" x14ac:dyDescent="0.35">
      <c r="A4124">
        <v>412.30000000000013</v>
      </c>
      <c r="B4124">
        <v>0.35995849195736079</v>
      </c>
      <c r="C4124">
        <v>1.4792156609776059</v>
      </c>
      <c r="D4124">
        <v>4.1094062066268124</v>
      </c>
      <c r="E4124">
        <v>23.294001539064201</v>
      </c>
      <c r="F4124">
        <v>264.76026031291661</v>
      </c>
    </row>
    <row r="4125" spans="1:6" x14ac:dyDescent="0.35">
      <c r="A4125">
        <v>412.4</v>
      </c>
      <c r="B4125">
        <v>0.35996019227567277</v>
      </c>
      <c r="C4125">
        <v>1.4792288361745769</v>
      </c>
      <c r="D4125">
        <v>4.1094233971342042</v>
      </c>
      <c r="E4125">
        <v>23.294108101291421</v>
      </c>
      <c r="F4125">
        <v>267.0896657989432</v>
      </c>
    </row>
    <row r="4126" spans="1:6" x14ac:dyDescent="0.35">
      <c r="A4126">
        <v>412.50000000000011</v>
      </c>
      <c r="B4126">
        <v>0.35996188114173189</v>
      </c>
      <c r="C4126">
        <v>1.479241922689428</v>
      </c>
      <c r="D4126">
        <v>4.1094404718564874</v>
      </c>
      <c r="E4126">
        <v>23.29421394575585</v>
      </c>
      <c r="F4126">
        <v>269.41908190527158</v>
      </c>
    </row>
    <row r="4127" spans="1:6" x14ac:dyDescent="0.35">
      <c r="A4127">
        <v>412.6</v>
      </c>
      <c r="B4127">
        <v>0.35996355863267382</v>
      </c>
      <c r="C4127">
        <v>1.4792549211186969</v>
      </c>
      <c r="D4127">
        <v>4.109457431573535</v>
      </c>
      <c r="E4127">
        <v>23.29431907729202</v>
      </c>
      <c r="F4127">
        <v>271.74850856036471</v>
      </c>
    </row>
    <row r="4128" spans="1:6" x14ac:dyDescent="0.35">
      <c r="A4128">
        <v>412.7</v>
      </c>
      <c r="B4128">
        <v>0.35996522482511528</v>
      </c>
      <c r="C4128">
        <v>1.479267832054922</v>
      </c>
      <c r="D4128">
        <v>4.1094742770599737</v>
      </c>
      <c r="E4128">
        <v>23.294423500701949</v>
      </c>
      <c r="F4128">
        <v>274.07794569317599</v>
      </c>
    </row>
    <row r="4129" spans="1:6" x14ac:dyDescent="0.35">
      <c r="A4129">
        <v>412.8</v>
      </c>
      <c r="B4129">
        <v>0.35996687979515668</v>
      </c>
      <c r="C4129">
        <v>1.4792806560866489</v>
      </c>
      <c r="D4129">
        <v>4.1094910090852004</v>
      </c>
      <c r="E4129">
        <v>23.294527220755281</v>
      </c>
      <c r="F4129">
        <v>276.40739323313039</v>
      </c>
    </row>
    <row r="4130" spans="1:6" x14ac:dyDescent="0.35">
      <c r="A4130">
        <v>412.9</v>
      </c>
      <c r="B4130">
        <v>0.35996852361838549</v>
      </c>
      <c r="C4130">
        <v>1.4792933937984809</v>
      </c>
      <c r="D4130">
        <v>4.1095076284134464</v>
      </c>
      <c r="E4130">
        <v>23.294630242189509</v>
      </c>
      <c r="F4130">
        <v>278.73685111013248</v>
      </c>
    </row>
    <row r="4131" spans="1:6" x14ac:dyDescent="0.35">
      <c r="A4131">
        <v>413.00000000000011</v>
      </c>
      <c r="B4131">
        <v>0.35997015636988061</v>
      </c>
      <c r="C4131">
        <v>1.479306045771086</v>
      </c>
      <c r="D4131">
        <v>4.1095241358037811</v>
      </c>
      <c r="E4131">
        <v>23.294732569710241</v>
      </c>
      <c r="F4131">
        <v>281.06631925455758</v>
      </c>
    </row>
    <row r="4132" spans="1:6" x14ac:dyDescent="0.35">
      <c r="A4132">
        <v>413.1</v>
      </c>
      <c r="B4132">
        <v>0.35997177812421488</v>
      </c>
      <c r="C4132">
        <v>1.479318612581231</v>
      </c>
      <c r="D4132">
        <v>4.1095405320101648</v>
      </c>
      <c r="E4132">
        <v>23.29483420799135</v>
      </c>
      <c r="F4132">
        <v>283.39579759724569</v>
      </c>
    </row>
    <row r="4133" spans="1:6" x14ac:dyDescent="0.35">
      <c r="A4133">
        <v>413.2</v>
      </c>
      <c r="B4133">
        <v>0.3599733889554585</v>
      </c>
      <c r="C4133">
        <v>1.479331094801809</v>
      </c>
      <c r="D4133">
        <v>4.1095568177814812</v>
      </c>
      <c r="E4133">
        <v>23.294935161675241</v>
      </c>
      <c r="F4133">
        <v>285.7252860695105</v>
      </c>
    </row>
    <row r="4134" spans="1:6" x14ac:dyDescent="0.35">
      <c r="A4134">
        <v>413.30000000000013</v>
      </c>
      <c r="B4134">
        <v>0.3599749889371836</v>
      </c>
      <c r="C4134">
        <v>1.4793434930018681</v>
      </c>
      <c r="D4134">
        <v>4.1095729938615726</v>
      </c>
      <c r="E4134">
        <v>23.295035435373052</v>
      </c>
      <c r="F4134">
        <v>288.05478460312378</v>
      </c>
    </row>
    <row r="4135" spans="1:6" x14ac:dyDescent="0.35">
      <c r="A4135">
        <v>413.4</v>
      </c>
      <c r="B4135">
        <v>0.35997657814246609</v>
      </c>
      <c r="C4135">
        <v>1.4793558077466249</v>
      </c>
      <c r="D4135">
        <v>4.1095890609892614</v>
      </c>
      <c r="E4135">
        <v>23.29513503366482</v>
      </c>
      <c r="F4135">
        <v>290.38429313031622</v>
      </c>
    </row>
    <row r="4136" spans="1:6" x14ac:dyDescent="0.35">
      <c r="A4136">
        <v>413.50000000000011</v>
      </c>
      <c r="B4136">
        <v>0.35997815664388982</v>
      </c>
      <c r="C4136">
        <v>1.479368039597502</v>
      </c>
      <c r="D4136">
        <v>4.1096050198984004</v>
      </c>
      <c r="E4136">
        <v>23.295233961099768</v>
      </c>
      <c r="F4136">
        <v>292.71381158378279</v>
      </c>
    </row>
    <row r="4137" spans="1:6" x14ac:dyDescent="0.35">
      <c r="A4137">
        <v>413.6</v>
      </c>
      <c r="B4137">
        <v>0.35997972451354959</v>
      </c>
      <c r="C4137">
        <v>1.4793801891121481</v>
      </c>
      <c r="D4137">
        <v>4.1096208713178903</v>
      </c>
      <c r="E4137">
        <v>23.295332222196439</v>
      </c>
      <c r="F4137">
        <v>295.04333989665651</v>
      </c>
    </row>
    <row r="4138" spans="1:6" x14ac:dyDescent="0.35">
      <c r="A4138">
        <v>413.7</v>
      </c>
      <c r="B4138">
        <v>0.35998128182305528</v>
      </c>
      <c r="C4138">
        <v>1.4793922568444711</v>
      </c>
      <c r="D4138">
        <v>4.1096366159717412</v>
      </c>
      <c r="E4138">
        <v>23.295429821442951</v>
      </c>
      <c r="F4138">
        <v>297.37287800253631</v>
      </c>
    </row>
    <row r="4139" spans="1:6" x14ac:dyDescent="0.35">
      <c r="A4139">
        <v>413.80000000000013</v>
      </c>
      <c r="B4139">
        <v>0.35998282864353331</v>
      </c>
      <c r="C4139">
        <v>1.4794042433446439</v>
      </c>
      <c r="D4139">
        <v>4.1096522545790606</v>
      </c>
      <c r="E4139">
        <v>23.295526763297168</v>
      </c>
      <c r="F4139">
        <v>299.70242583546087</v>
      </c>
    </row>
    <row r="4140" spans="1:6" x14ac:dyDescent="0.35">
      <c r="A4140">
        <v>413.9</v>
      </c>
      <c r="B4140">
        <v>0.3599843650456318</v>
      </c>
      <c r="C4140">
        <v>1.47941614915916</v>
      </c>
      <c r="D4140">
        <v>4.1096677878541428</v>
      </c>
      <c r="E4140">
        <v>23.295623052186929</v>
      </c>
      <c r="F4140">
        <v>302.0319833299119</v>
      </c>
    </row>
    <row r="4141" spans="1:6" x14ac:dyDescent="0.35">
      <c r="A4141">
        <v>414</v>
      </c>
      <c r="B4141">
        <v>0.35998589109952289</v>
      </c>
      <c r="C4141">
        <v>1.479427974830823</v>
      </c>
      <c r="D4141">
        <v>4.1096832165064363</v>
      </c>
      <c r="E4141">
        <v>23.295718692510249</v>
      </c>
      <c r="F4141">
        <v>304.3615504208156</v>
      </c>
    </row>
    <row r="4142" spans="1:6" x14ac:dyDescent="0.35">
      <c r="A4142">
        <v>414.1</v>
      </c>
      <c r="B4142">
        <v>0.35998740687490599</v>
      </c>
      <c r="C4142">
        <v>1.479439720898799</v>
      </c>
      <c r="D4142">
        <v>4.1096985412406326</v>
      </c>
      <c r="E4142">
        <v>23.295813688635491</v>
      </c>
      <c r="F4142">
        <v>306.69112704353682</v>
      </c>
    </row>
    <row r="4143" spans="1:6" x14ac:dyDescent="0.35">
      <c r="A4143">
        <v>414.2</v>
      </c>
      <c r="B4143">
        <v>0.35998891244101089</v>
      </c>
      <c r="C4143">
        <v>1.4794513878986311</v>
      </c>
      <c r="D4143">
        <v>4.1097137627566767</v>
      </c>
      <c r="E4143">
        <v>23.295908044901608</v>
      </c>
      <c r="F4143">
        <v>309.0207131338729</v>
      </c>
    </row>
    <row r="4144" spans="1:6" x14ac:dyDescent="0.35">
      <c r="A4144">
        <v>414.30000000000013</v>
      </c>
      <c r="B4144">
        <v>0.35999040786660103</v>
      </c>
      <c r="C4144">
        <v>1.4794629763622551</v>
      </c>
      <c r="D4144">
        <v>4.1097288817497848</v>
      </c>
      <c r="E4144">
        <v>23.2960017656183</v>
      </c>
      <c r="F4144">
        <v>311.35030862805752</v>
      </c>
    </row>
    <row r="4145" spans="1:6" x14ac:dyDescent="0.35">
      <c r="A4145">
        <v>414.4</v>
      </c>
      <c r="B4145">
        <v>0.3599918932199504</v>
      </c>
      <c r="C4145">
        <v>1.4794744868178371</v>
      </c>
      <c r="D4145">
        <v>4.1097438989102386</v>
      </c>
      <c r="E4145">
        <v>23.296094846350559</v>
      </c>
      <c r="F4145">
        <v>313.67991346277211</v>
      </c>
    </row>
    <row r="4146" spans="1:6" x14ac:dyDescent="0.35">
      <c r="A4146">
        <v>414.50000000000011</v>
      </c>
      <c r="B4146">
        <v>0.35999336856885311</v>
      </c>
      <c r="C4146">
        <v>1.479485919789834</v>
      </c>
      <c r="D4146">
        <v>4.1097588149234596</v>
      </c>
      <c r="E4146">
        <v>23.29618730993807</v>
      </c>
      <c r="F4146">
        <v>316.00952757515279</v>
      </c>
    </row>
    <row r="4147" spans="1:6" x14ac:dyDescent="0.35">
      <c r="A4147">
        <v>414.6</v>
      </c>
      <c r="B4147">
        <v>0.3599948339806936</v>
      </c>
      <c r="C4147">
        <v>1.479497275799543</v>
      </c>
      <c r="D4147">
        <v>4.1097736304707304</v>
      </c>
      <c r="E4147">
        <v>23.29627915073841</v>
      </c>
      <c r="F4147">
        <v>318.33915090270631</v>
      </c>
    </row>
    <row r="4148" spans="1:6" x14ac:dyDescent="0.35">
      <c r="A4148">
        <v>414.7</v>
      </c>
      <c r="B4148">
        <v>0.3599962895224022</v>
      </c>
      <c r="C4148">
        <v>1.4795085553647529</v>
      </c>
      <c r="D4148">
        <v>4.1097883462287328</v>
      </c>
      <c r="E4148">
        <v>23.29637037294637</v>
      </c>
      <c r="F4148">
        <v>320.66878338336431</v>
      </c>
    </row>
    <row r="4149" spans="1:6" x14ac:dyDescent="0.35">
      <c r="A4149">
        <v>414.80000000000013</v>
      </c>
      <c r="B4149">
        <v>0.35999773526045858</v>
      </c>
      <c r="C4149">
        <v>1.4795197589997819</v>
      </c>
      <c r="D4149">
        <v>4.1098029628696082</v>
      </c>
      <c r="E4149">
        <v>23.296460980728551</v>
      </c>
      <c r="F4149">
        <v>322.99842495547779</v>
      </c>
    </row>
    <row r="4150" spans="1:6" x14ac:dyDescent="0.35">
      <c r="A4150">
        <v>414.9</v>
      </c>
      <c r="B4150">
        <v>0.35999917126089481</v>
      </c>
      <c r="C4150">
        <v>1.4795308872154831</v>
      </c>
      <c r="D4150">
        <v>4.1098174810609578</v>
      </c>
      <c r="E4150">
        <v>23.296550978223451</v>
      </c>
      <c r="F4150">
        <v>325.32807555781068</v>
      </c>
    </row>
    <row r="4151" spans="1:6" x14ac:dyDescent="0.35">
      <c r="A4151">
        <v>415.00000000000011</v>
      </c>
      <c r="B4151">
        <v>0.3600005975892982</v>
      </c>
      <c r="C4151">
        <v>1.4795419405192869</v>
      </c>
      <c r="D4151">
        <v>4.1098319014659026</v>
      </c>
      <c r="E4151">
        <v>23.296640369541699</v>
      </c>
      <c r="F4151">
        <v>327.65773512954189</v>
      </c>
    </row>
    <row r="4152" spans="1:6" x14ac:dyDescent="0.35">
      <c r="A4152">
        <v>415.1</v>
      </c>
      <c r="B4152">
        <v>0.36000201431081391</v>
      </c>
      <c r="C4152">
        <v>1.4795529194152</v>
      </c>
      <c r="D4152">
        <v>4.1098462247430732</v>
      </c>
      <c r="E4152">
        <v>23.296729158766251</v>
      </c>
      <c r="F4152">
        <v>329.98740361025477</v>
      </c>
    </row>
    <row r="4153" spans="1:6" x14ac:dyDescent="0.35">
      <c r="A4153">
        <v>415.2</v>
      </c>
      <c r="B4153">
        <v>0.36000342149014869</v>
      </c>
      <c r="C4153">
        <v>1.4795638244038509</v>
      </c>
      <c r="D4153">
        <v>4.1098604515466768</v>
      </c>
      <c r="E4153">
        <v>23.296817349952541</v>
      </c>
      <c r="F4153">
        <v>332.31708093994388</v>
      </c>
    </row>
    <row r="4154" spans="1:6" x14ac:dyDescent="0.35">
      <c r="A4154">
        <v>415.30000000000013</v>
      </c>
      <c r="B4154">
        <v>0.36000481919157312</v>
      </c>
      <c r="C4154">
        <v>1.4795746559825009</v>
      </c>
      <c r="D4154">
        <v>4.109874582526519</v>
      </c>
      <c r="E4154">
        <v>23.296904947128699</v>
      </c>
      <c r="F4154">
        <v>334.64676705901172</v>
      </c>
    </row>
    <row r="4155" spans="1:6" x14ac:dyDescent="0.35">
      <c r="A4155">
        <v>415.4</v>
      </c>
      <c r="B4155">
        <v>0.36000620747892548</v>
      </c>
      <c r="C4155">
        <v>1.4795854146450751</v>
      </c>
      <c r="D4155">
        <v>4.1098886183280294</v>
      </c>
      <c r="E4155">
        <v>23.29699195429572</v>
      </c>
      <c r="F4155">
        <v>336.97646190825009</v>
      </c>
    </row>
    <row r="4156" spans="1:6" x14ac:dyDescent="0.35">
      <c r="A4156">
        <v>415.50000000000011</v>
      </c>
      <c r="B4156">
        <v>0.36000758641561331</v>
      </c>
      <c r="C4156">
        <v>1.4795961008821621</v>
      </c>
      <c r="D4156">
        <v>4.109902559592264</v>
      </c>
      <c r="E4156">
        <v>23.297078375427649</v>
      </c>
      <c r="F4156">
        <v>339.30616542886338</v>
      </c>
    </row>
    <row r="4157" spans="1:6" x14ac:dyDescent="0.35">
      <c r="A4157">
        <v>415.6</v>
      </c>
      <c r="B4157">
        <v>0.36000895606381111</v>
      </c>
      <c r="C4157">
        <v>1.479606715174828</v>
      </c>
      <c r="D4157">
        <v>4.1099164069478604</v>
      </c>
      <c r="E4157">
        <v>23.29716424122142</v>
      </c>
      <c r="F4157">
        <v>341.63587756318969</v>
      </c>
    </row>
    <row r="4158" spans="1:6" x14ac:dyDescent="0.35">
      <c r="A4158">
        <v>415.7</v>
      </c>
      <c r="B4158">
        <v>0.36001031648693133</v>
      </c>
      <c r="C4158">
        <v>1.479617258013719</v>
      </c>
      <c r="D4158">
        <v>4.1099301610359014</v>
      </c>
      <c r="E4158">
        <v>23.297249500770789</v>
      </c>
      <c r="F4158">
        <v>343.96559825242798</v>
      </c>
    </row>
    <row r="4159" spans="1:6" x14ac:dyDescent="0.35">
      <c r="A4159">
        <v>415.8</v>
      </c>
      <c r="B4159">
        <v>0.36001166774710608</v>
      </c>
      <c r="C4159">
        <v>1.479627729879593</v>
      </c>
      <c r="D4159">
        <v>4.1099438224845883</v>
      </c>
      <c r="E4159">
        <v>23.29733418608399</v>
      </c>
      <c r="F4159">
        <v>346.29532743895533</v>
      </c>
    </row>
    <row r="4160" spans="1:6" x14ac:dyDescent="0.35">
      <c r="A4160">
        <v>415.9</v>
      </c>
      <c r="B4160">
        <v>0.36001300990605128</v>
      </c>
      <c r="C4160">
        <v>1.479638131249978</v>
      </c>
      <c r="D4160">
        <v>4.1099573919178738</v>
      </c>
      <c r="E4160">
        <v>23.29741830102839</v>
      </c>
      <c r="F4160">
        <v>348.62506506554092</v>
      </c>
    </row>
    <row r="4161" spans="1:6" x14ac:dyDescent="0.35">
      <c r="A4161">
        <v>416.00000000000011</v>
      </c>
      <c r="B4161">
        <v>0.36001434302506607</v>
      </c>
      <c r="C4161">
        <v>1.479648462599195</v>
      </c>
      <c r="D4161">
        <v>4.109970869955518</v>
      </c>
      <c r="E4161">
        <v>23.297501849445361</v>
      </c>
      <c r="F4161">
        <v>350.95481107533681</v>
      </c>
    </row>
    <row r="4162" spans="1:6" x14ac:dyDescent="0.35">
      <c r="A4162">
        <v>416.1</v>
      </c>
      <c r="B4162">
        <v>0.36001566716503619</v>
      </c>
      <c r="C4162">
        <v>1.479658724398375</v>
      </c>
      <c r="D4162">
        <v>4.1099842572131138</v>
      </c>
      <c r="E4162">
        <v>23.29758483515042</v>
      </c>
      <c r="F4162">
        <v>353.28456541188172</v>
      </c>
    </row>
    <row r="4163" spans="1:6" x14ac:dyDescent="0.35">
      <c r="A4163">
        <v>416.2</v>
      </c>
      <c r="B4163">
        <v>0.36001698238643948</v>
      </c>
      <c r="C4163">
        <v>1.4796689171154831</v>
      </c>
      <c r="D4163">
        <v>4.1099975543020832</v>
      </c>
      <c r="E4163">
        <v>23.297667261933299</v>
      </c>
      <c r="F4163">
        <v>355.61432801909177</v>
      </c>
    </row>
    <row r="4164" spans="1:6" x14ac:dyDescent="0.35">
      <c r="A4164">
        <v>416.30000000000013</v>
      </c>
      <c r="B4164">
        <v>0.36001828874934322</v>
      </c>
      <c r="C4164">
        <v>1.4796790412153371</v>
      </c>
      <c r="D4164">
        <v>4.1100107618297663</v>
      </c>
      <c r="E4164">
        <v>23.297749133558309</v>
      </c>
      <c r="F4164">
        <v>357.9440988412594</v>
      </c>
    </row>
    <row r="4165" spans="1:6" x14ac:dyDescent="0.35">
      <c r="A4165">
        <v>416.4</v>
      </c>
      <c r="B4165">
        <v>0.36001958631341352</v>
      </c>
      <c r="C4165">
        <v>1.4796890971596319</v>
      </c>
      <c r="D4165">
        <v>4.1100238803993712</v>
      </c>
      <c r="E4165">
        <v>23.297830453764369</v>
      </c>
      <c r="F4165">
        <v>360.27387782305448</v>
      </c>
    </row>
    <row r="4166" spans="1:6" x14ac:dyDescent="0.35">
      <c r="A4166">
        <v>416.50000000000011</v>
      </c>
      <c r="B4166">
        <v>0.36002087513791198</v>
      </c>
      <c r="C4166">
        <v>1.479699085406958</v>
      </c>
      <c r="D4166">
        <v>4.11003691061007</v>
      </c>
      <c r="E4166">
        <v>23.297911226265189</v>
      </c>
      <c r="F4166">
        <v>362.60366490952322</v>
      </c>
    </row>
    <row r="4167" spans="1:6" x14ac:dyDescent="0.35">
      <c r="A4167">
        <v>416.6</v>
      </c>
      <c r="B4167">
        <v>0.36002215528170362</v>
      </c>
      <c r="C4167">
        <v>1.479709006412828</v>
      </c>
      <c r="D4167">
        <v>4.1100498530569922</v>
      </c>
      <c r="E4167">
        <v>23.297991454749528</v>
      </c>
      <c r="F4167">
        <v>364.9334600460719</v>
      </c>
    </row>
    <row r="4168" spans="1:6" x14ac:dyDescent="0.35">
      <c r="A4168">
        <v>416.7</v>
      </c>
      <c r="B4168">
        <v>0.36002342680325428</v>
      </c>
      <c r="C4168">
        <v>1.4797188606296841</v>
      </c>
      <c r="D4168">
        <v>4.1100627083312604</v>
      </c>
      <c r="E4168">
        <v>23.29807114288128</v>
      </c>
      <c r="F4168">
        <v>367.26326317848708</v>
      </c>
    </row>
    <row r="4169" spans="1:6" x14ac:dyDescent="0.35">
      <c r="A4169">
        <v>416.80000000000013</v>
      </c>
      <c r="B4169">
        <v>0.36002468976063751</v>
      </c>
      <c r="C4169">
        <v>1.479728648506935</v>
      </c>
      <c r="D4169">
        <v>4.1100754770200147</v>
      </c>
      <c r="E4169">
        <v>23.29815029429961</v>
      </c>
      <c r="F4169">
        <v>369.59307425291092</v>
      </c>
    </row>
    <row r="4170" spans="1:6" x14ac:dyDescent="0.35">
      <c r="A4170">
        <v>416.9</v>
      </c>
      <c r="B4170">
        <v>0.36002594421153572</v>
      </c>
      <c r="C4170">
        <v>1.4797383704909639</v>
      </c>
      <c r="D4170">
        <v>4.1100881597064394</v>
      </c>
      <c r="E4170">
        <v>23.298228912619269</v>
      </c>
      <c r="F4170">
        <v>371.92289321585082</v>
      </c>
    </row>
    <row r="4171" spans="1:6" x14ac:dyDescent="0.35">
      <c r="A4171">
        <v>417</v>
      </c>
      <c r="B4171">
        <v>0.36002719021324281</v>
      </c>
      <c r="C4171">
        <v>1.4797480270251551</v>
      </c>
      <c r="D4171">
        <v>4.1101007569697892</v>
      </c>
      <c r="E4171">
        <v>23.29830700143058</v>
      </c>
      <c r="F4171">
        <v>374.25272001417352</v>
      </c>
    </row>
    <row r="4172" spans="1:6" x14ac:dyDescent="0.35">
      <c r="A4172">
        <v>417.1</v>
      </c>
      <c r="B4172">
        <v>0.36002842782266642</v>
      </c>
      <c r="C4172">
        <v>1.4797576185499151</v>
      </c>
      <c r="D4172">
        <v>4.1101132693854296</v>
      </c>
      <c r="E4172">
        <v>23.29838456429977</v>
      </c>
      <c r="F4172">
        <v>376.58255459510872</v>
      </c>
    </row>
    <row r="4173" spans="1:6" x14ac:dyDescent="0.35">
      <c r="A4173">
        <v>417.2</v>
      </c>
      <c r="B4173">
        <v>0.36002965709633122</v>
      </c>
      <c r="C4173">
        <v>1.479767145502686</v>
      </c>
      <c r="D4173">
        <v>4.1101256975248361</v>
      </c>
      <c r="E4173">
        <v>23.29846160476896</v>
      </c>
      <c r="F4173">
        <v>378.91239690623769</v>
      </c>
    </row>
    <row r="4174" spans="1:6" x14ac:dyDescent="0.35">
      <c r="A4174">
        <v>417.30000000000013</v>
      </c>
      <c r="B4174">
        <v>0.36003087809038098</v>
      </c>
      <c r="C4174">
        <v>1.4797766083179711</v>
      </c>
      <c r="D4174">
        <v>4.110138041955647</v>
      </c>
      <c r="E4174">
        <v>23.29853812635648</v>
      </c>
      <c r="F4174">
        <v>381.24224689549379</v>
      </c>
    </row>
    <row r="4175" spans="1:6" x14ac:dyDescent="0.35">
      <c r="A4175">
        <v>417.4</v>
      </c>
      <c r="B4175">
        <v>0.36003209086058158</v>
      </c>
      <c r="C4175">
        <v>1.479786007427351</v>
      </c>
      <c r="D4175">
        <v>4.1101503032416673</v>
      </c>
      <c r="E4175">
        <v>23.298614132556949</v>
      </c>
      <c r="F4175">
        <v>383.57210451116032</v>
      </c>
    </row>
    <row r="4176" spans="1:6" x14ac:dyDescent="0.35">
      <c r="A4176">
        <v>417.50000000000011</v>
      </c>
      <c r="B4176">
        <v>0.36003329546232288</v>
      </c>
      <c r="C4176">
        <v>1.479795343259503</v>
      </c>
      <c r="D4176">
        <v>4.1101624819429006</v>
      </c>
      <c r="E4176">
        <v>23.29868962684143</v>
      </c>
      <c r="F4176">
        <v>385.90196970187401</v>
      </c>
    </row>
    <row r="4177" spans="1:6" x14ac:dyDescent="0.35">
      <c r="A4177">
        <v>417.6</v>
      </c>
      <c r="B4177">
        <v>0.36003449195062248</v>
      </c>
      <c r="C4177">
        <v>1.4798046162402341</v>
      </c>
      <c r="D4177">
        <v>4.1101745786156059</v>
      </c>
      <c r="E4177">
        <v>23.298764612657649</v>
      </c>
      <c r="F4177">
        <v>388.23184241661107</v>
      </c>
    </row>
    <row r="4178" spans="1:6" x14ac:dyDescent="0.35">
      <c r="A4178">
        <v>417.7</v>
      </c>
      <c r="B4178">
        <v>0.36003568038012679</v>
      </c>
      <c r="C4178">
        <v>1.4798138267924741</v>
      </c>
      <c r="D4178">
        <v>4.1101865938122621</v>
      </c>
      <c r="E4178">
        <v>23.298839093430079</v>
      </c>
      <c r="F4178">
        <v>390.56172260469998</v>
      </c>
    </row>
    <row r="4179" spans="1:6" x14ac:dyDescent="0.35">
      <c r="A4179">
        <v>417.80000000000013</v>
      </c>
      <c r="B4179">
        <v>0.36003686080511388</v>
      </c>
      <c r="C4179">
        <v>1.479822975336317</v>
      </c>
      <c r="D4179">
        <v>4.11019852808165</v>
      </c>
      <c r="E4179">
        <v>23.29891307256014</v>
      </c>
      <c r="F4179">
        <v>392.89161021580219</v>
      </c>
    </row>
    <row r="4180" spans="1:6" x14ac:dyDescent="0.35">
      <c r="A4180">
        <v>417.9</v>
      </c>
      <c r="B4180">
        <v>0.36003803327949713</v>
      </c>
      <c r="C4180">
        <v>1.4798320622890311</v>
      </c>
      <c r="D4180">
        <v>4.1102103819688374</v>
      </c>
      <c r="E4180">
        <v>23.298986553426339</v>
      </c>
      <c r="F4180">
        <v>395.22150519991811</v>
      </c>
    </row>
    <row r="4181" spans="1:6" x14ac:dyDescent="0.35">
      <c r="A4181">
        <v>418.00000000000011</v>
      </c>
      <c r="B4181">
        <v>0.36003919785682609</v>
      </c>
      <c r="C4181">
        <v>1.4798410880650801</v>
      </c>
      <c r="D4181">
        <v>4.1102221560152374</v>
      </c>
      <c r="E4181">
        <v>23.299059539384459</v>
      </c>
      <c r="F4181">
        <v>397.55140750739241</v>
      </c>
    </row>
    <row r="4182" spans="1:6" x14ac:dyDescent="0.35">
      <c r="A4182">
        <v>418.1</v>
      </c>
      <c r="B4182">
        <v>0.36004035459029049</v>
      </c>
      <c r="C4182">
        <v>1.479850053076142</v>
      </c>
      <c r="D4182">
        <v>4.1102338507585996</v>
      </c>
      <c r="E4182">
        <v>23.299132033767659</v>
      </c>
      <c r="F4182">
        <v>399.88131708889642</v>
      </c>
    </row>
    <row r="4183" spans="1:6" x14ac:dyDescent="0.35">
      <c r="A4183">
        <v>418.2</v>
      </c>
      <c r="B4183">
        <v>0.36004150353272057</v>
      </c>
      <c r="C4183">
        <v>1.479858957731127</v>
      </c>
      <c r="D4183">
        <v>4.1102454667330797</v>
      </c>
      <c r="E4183">
        <v>23.299204039886639</v>
      </c>
      <c r="F4183">
        <v>402.21123389543777</v>
      </c>
    </row>
    <row r="4184" spans="1:6" x14ac:dyDescent="0.35">
      <c r="A4184">
        <v>418.30000000000013</v>
      </c>
      <c r="B4184">
        <v>0.36004264473659181</v>
      </c>
      <c r="C4184">
        <v>1.47986780243619</v>
      </c>
      <c r="D4184">
        <v>4.1102570044691937</v>
      </c>
      <c r="E4184">
        <v>23.29927556102983</v>
      </c>
      <c r="F4184">
        <v>404.54115787835769</v>
      </c>
    </row>
    <row r="4185" spans="1:6" x14ac:dyDescent="0.35">
      <c r="A4185">
        <v>418.4</v>
      </c>
      <c r="B4185">
        <v>0.36004377825402589</v>
      </c>
      <c r="C4185">
        <v>1.479876587594765</v>
      </c>
      <c r="D4185">
        <v>4.1102684644939202</v>
      </c>
      <c r="E4185">
        <v>23.299346600463501</v>
      </c>
      <c r="F4185">
        <v>406.87108898931518</v>
      </c>
    </row>
    <row r="4186" spans="1:6" x14ac:dyDescent="0.35">
      <c r="A4186">
        <v>418.50000000000011</v>
      </c>
      <c r="B4186">
        <v>0.36004490413679341</v>
      </c>
      <c r="C4186">
        <v>1.4798853136075669</v>
      </c>
      <c r="D4186">
        <v>4.110279847330677</v>
      </c>
      <c r="E4186">
        <v>23.299417161431919</v>
      </c>
      <c r="F4186">
        <v>409.20102718030341</v>
      </c>
    </row>
    <row r="4187" spans="1:6" x14ac:dyDescent="0.35">
      <c r="A4187">
        <v>418.6</v>
      </c>
      <c r="B4187">
        <v>0.36004602243631612</v>
      </c>
      <c r="C4187">
        <v>1.479893980872619</v>
      </c>
      <c r="D4187">
        <v>4.1102911534993503</v>
      </c>
      <c r="E4187">
        <v>23.299487247157519</v>
      </c>
      <c r="F4187">
        <v>411.53097240363479</v>
      </c>
    </row>
    <row r="4188" spans="1:6" x14ac:dyDescent="0.35">
      <c r="A4188">
        <v>418.7</v>
      </c>
      <c r="B4188">
        <v>0.36004713320366999</v>
      </c>
      <c r="C4188">
        <v>1.479902589785266</v>
      </c>
      <c r="D4188">
        <v>4.1103023835163306</v>
      </c>
      <c r="E4188">
        <v>23.29955686084103</v>
      </c>
      <c r="F4188">
        <v>413.86092461194357</v>
      </c>
    </row>
    <row r="4189" spans="1:6" x14ac:dyDescent="0.35">
      <c r="A4189">
        <v>418.8</v>
      </c>
      <c r="B4189">
        <v>0.36004823648958639</v>
      </c>
      <c r="C4189">
        <v>1.4799111407382</v>
      </c>
      <c r="D4189">
        <v>4.1103135378945339</v>
      </c>
      <c r="E4189">
        <v>23.299626005661601</v>
      </c>
      <c r="F4189">
        <v>416.19088375818461</v>
      </c>
    </row>
    <row r="4190" spans="1:6" x14ac:dyDescent="0.35">
      <c r="A4190">
        <v>418.9</v>
      </c>
      <c r="B4190">
        <v>0.36004933234445569</v>
      </c>
      <c r="C4190">
        <v>1.479919634121466</v>
      </c>
      <c r="D4190">
        <v>4.1103246171434122</v>
      </c>
      <c r="E4190">
        <v>23.29969468477703</v>
      </c>
      <c r="F4190">
        <v>418.52084979562738</v>
      </c>
    </row>
    <row r="4191" spans="1:6" x14ac:dyDescent="0.35">
      <c r="A4191">
        <v>419.00000000000011</v>
      </c>
      <c r="B4191">
        <v>0.36005042081832822</v>
      </c>
      <c r="C4191">
        <v>1.479928070322492</v>
      </c>
      <c r="D4191">
        <v>4.1103356217689964</v>
      </c>
      <c r="E4191">
        <v>23.299762901323771</v>
      </c>
      <c r="F4191">
        <v>420.85082267785799</v>
      </c>
    </row>
    <row r="4192" spans="1:6" x14ac:dyDescent="0.35">
      <c r="A4192">
        <v>419.1</v>
      </c>
      <c r="B4192">
        <v>0.36005150196091729</v>
      </c>
      <c r="C4192">
        <v>1.4799364497260981</v>
      </c>
      <c r="D4192">
        <v>4.1103465522739064</v>
      </c>
      <c r="E4192">
        <v>23.2998306584172</v>
      </c>
      <c r="F4192">
        <v>423.18080235877437</v>
      </c>
    </row>
    <row r="4193" spans="1:6" x14ac:dyDescent="0.35">
      <c r="A4193">
        <v>419.2</v>
      </c>
      <c r="B4193">
        <v>0.36005257582160172</v>
      </c>
      <c r="C4193">
        <v>1.479944772714511</v>
      </c>
      <c r="D4193">
        <v>4.1103574091573556</v>
      </c>
      <c r="E4193">
        <v>23.299897959151689</v>
      </c>
      <c r="F4193">
        <v>425.51078879258438</v>
      </c>
    </row>
    <row r="4194" spans="1:6" x14ac:dyDescent="0.35">
      <c r="A4194">
        <v>419.30000000000013</v>
      </c>
      <c r="B4194">
        <v>0.36005364244942728</v>
      </c>
      <c r="C4194">
        <v>1.4799530396674021</v>
      </c>
      <c r="D4194">
        <v>4.1103681929152387</v>
      </c>
      <c r="E4194">
        <v>23.299964806600819</v>
      </c>
      <c r="F4194">
        <v>427.84078193380628</v>
      </c>
    </row>
    <row r="4195" spans="1:6" x14ac:dyDescent="0.35">
      <c r="A4195">
        <v>419.4</v>
      </c>
      <c r="B4195">
        <v>0.36005470189311028</v>
      </c>
      <c r="C4195">
        <v>1.4799612509618789</v>
      </c>
      <c r="D4195">
        <v>4.1103789040400764</v>
      </c>
      <c r="E4195">
        <v>23.300031203817419</v>
      </c>
      <c r="F4195">
        <v>430.17078173725969</v>
      </c>
    </row>
    <row r="4196" spans="1:6" x14ac:dyDescent="0.35">
      <c r="A4196">
        <v>419.50000000000011</v>
      </c>
      <c r="B4196">
        <v>0.36005575420103791</v>
      </c>
      <c r="C4196">
        <v>1.479969406972512</v>
      </c>
      <c r="D4196">
        <v>4.1103895430210748</v>
      </c>
      <c r="E4196">
        <v>23.300097153833761</v>
      </c>
      <c r="F4196">
        <v>432.50078815807689</v>
      </c>
    </row>
    <row r="4197" spans="1:6" x14ac:dyDescent="0.35">
      <c r="A4197">
        <v>419.6</v>
      </c>
      <c r="B4197">
        <v>0.36005679942127211</v>
      </c>
      <c r="C4197">
        <v>1.4799775080713631</v>
      </c>
      <c r="D4197">
        <v>4.1104001103441634</v>
      </c>
      <c r="E4197">
        <v>23.300162659661751</v>
      </c>
      <c r="F4197">
        <v>434.83080115168218</v>
      </c>
    </row>
    <row r="4198" spans="1:6" x14ac:dyDescent="0.35">
      <c r="A4198">
        <v>419.7</v>
      </c>
      <c r="B4198">
        <v>0.36005783760155069</v>
      </c>
      <c r="C4198">
        <v>1.4799855546279801</v>
      </c>
      <c r="D4198">
        <v>4.1104106064919783</v>
      </c>
      <c r="E4198">
        <v>23.300227724292949</v>
      </c>
      <c r="F4198">
        <v>437.16082067381001</v>
      </c>
    </row>
    <row r="4199" spans="1:6" x14ac:dyDescent="0.35">
      <c r="A4199">
        <v>419.80000000000013</v>
      </c>
      <c r="B4199">
        <v>0.36005886878929061</v>
      </c>
      <c r="C4199">
        <v>1.4799935470094361</v>
      </c>
      <c r="D4199">
        <v>4.1104210319439183</v>
      </c>
      <c r="E4199">
        <v>23.300292350698779</v>
      </c>
      <c r="F4199">
        <v>439.49084668048772</v>
      </c>
    </row>
    <row r="4200" spans="1:6" x14ac:dyDescent="0.35">
      <c r="A4200">
        <v>419.9</v>
      </c>
      <c r="B4200">
        <v>0.36005989303158881</v>
      </c>
      <c r="C4200">
        <v>1.480001485580329</v>
      </c>
      <c r="D4200">
        <v>4.1104313871761491</v>
      </c>
      <c r="E4200">
        <v>23.300356541830691</v>
      </c>
      <c r="F4200">
        <v>441.82087912803559</v>
      </c>
    </row>
    <row r="4201" spans="1:6" x14ac:dyDescent="0.35">
      <c r="A4201">
        <v>420</v>
      </c>
      <c r="B4201">
        <v>0.36006091037522492</v>
      </c>
      <c r="C4201">
        <v>1.480009370702809</v>
      </c>
      <c r="D4201">
        <v>4.1104416726616293</v>
      </c>
      <c r="E4201">
        <v>23.30042030062021</v>
      </c>
      <c r="F4201">
        <v>444.15091797307667</v>
      </c>
    </row>
    <row r="4202" spans="1:6" x14ac:dyDescent="0.35">
      <c r="A4202">
        <v>420.1</v>
      </c>
      <c r="B4202">
        <v>0.36006192086666428</v>
      </c>
      <c r="C4202">
        <v>1.480017202736585</v>
      </c>
      <c r="D4202">
        <v>4.1104518888701236</v>
      </c>
      <c r="E4202">
        <v>23.300483629979141</v>
      </c>
      <c r="F4202">
        <v>446.48096317252032</v>
      </c>
    </row>
    <row r="4203" spans="1:6" x14ac:dyDescent="0.35">
      <c r="A4203">
        <v>420.2</v>
      </c>
      <c r="B4203">
        <v>0.36006292455205863</v>
      </c>
      <c r="C4203">
        <v>1.480024982038957</v>
      </c>
      <c r="D4203">
        <v>4.1104620362682516</v>
      </c>
      <c r="E4203">
        <v>23.300546532799689</v>
      </c>
      <c r="F4203">
        <v>448.81101468356638</v>
      </c>
    </row>
    <row r="4204" spans="1:6" x14ac:dyDescent="0.35">
      <c r="A4204">
        <v>420.30000000000013</v>
      </c>
      <c r="B4204">
        <v>0.36006392147724903</v>
      </c>
      <c r="C4204">
        <v>1.4800327089648151</v>
      </c>
      <c r="D4204">
        <v>4.1104721153194816</v>
      </c>
      <c r="E4204">
        <v>23.300609011954538</v>
      </c>
      <c r="F4204">
        <v>451.14107246370571</v>
      </c>
    </row>
    <row r="4205" spans="1:6" x14ac:dyDescent="0.35">
      <c r="A4205">
        <v>420.4</v>
      </c>
      <c r="B4205">
        <v>0.36006491168776789</v>
      </c>
      <c r="C4205">
        <v>1.480040383866662</v>
      </c>
      <c r="D4205">
        <v>4.1104821264841434</v>
      </c>
      <c r="E4205">
        <v>23.300671070297099</v>
      </c>
      <c r="F4205">
        <v>453.47113647070972</v>
      </c>
    </row>
    <row r="4206" spans="1:6" x14ac:dyDescent="0.35">
      <c r="A4206">
        <v>420.50000000000011</v>
      </c>
      <c r="B4206">
        <v>0.36006589522884092</v>
      </c>
      <c r="C4206">
        <v>1.4800480070946329</v>
      </c>
      <c r="D4206">
        <v>4.1104920702194931</v>
      </c>
      <c r="E4206">
        <v>23.300732710661499</v>
      </c>
      <c r="F4206">
        <v>455.80120666264071</v>
      </c>
    </row>
    <row r="4207" spans="1:6" x14ac:dyDescent="0.35">
      <c r="A4207">
        <v>420.6</v>
      </c>
      <c r="B4207">
        <v>0.36006687214538918</v>
      </c>
      <c r="C4207">
        <v>1.48005557899651</v>
      </c>
      <c r="D4207">
        <v>4.1105019469796922</v>
      </c>
      <c r="E4207">
        <v>23.300793935862789</v>
      </c>
      <c r="F4207">
        <v>458.13128299784103</v>
      </c>
    </row>
    <row r="4208" spans="1:6" x14ac:dyDescent="0.35">
      <c r="A4208">
        <v>420.7</v>
      </c>
      <c r="B4208">
        <v>0.36006784248203128</v>
      </c>
      <c r="C4208">
        <v>1.480063099917732</v>
      </c>
      <c r="D4208">
        <v>4.1105117572158427</v>
      </c>
      <c r="E4208">
        <v>23.300854748697091</v>
      </c>
      <c r="F4208">
        <v>460.46136543493373</v>
      </c>
    </row>
    <row r="4209" spans="1:6" x14ac:dyDescent="0.35">
      <c r="A4209">
        <v>420.80000000000013</v>
      </c>
      <c r="B4209">
        <v>0.36006880628308491</v>
      </c>
      <c r="C4209">
        <v>1.4800705702014161</v>
      </c>
      <c r="D4209">
        <v>4.1105215013760166</v>
      </c>
      <c r="E4209">
        <v>23.30091515194168</v>
      </c>
      <c r="F4209">
        <v>462.7914539328184</v>
      </c>
    </row>
    <row r="4210" spans="1:6" x14ac:dyDescent="0.35">
      <c r="A4210">
        <v>420.9</v>
      </c>
      <c r="B4210">
        <v>0.36006976359256998</v>
      </c>
      <c r="C4210">
        <v>1.480077990188376</v>
      </c>
      <c r="D4210">
        <v>4.1105311799052622</v>
      </c>
      <c r="E4210">
        <v>23.300975148355111</v>
      </c>
      <c r="F4210">
        <v>465.12154845067272</v>
      </c>
    </row>
    <row r="4211" spans="1:6" x14ac:dyDescent="0.35">
      <c r="A4211">
        <v>421.00000000000011</v>
      </c>
      <c r="B4211">
        <v>0.36007071445420918</v>
      </c>
      <c r="C4211">
        <v>1.480085360217126</v>
      </c>
      <c r="D4211">
        <v>4.1105407932456286</v>
      </c>
      <c r="E4211">
        <v>23.301034740677402</v>
      </c>
      <c r="F4211">
        <v>467.45164894795482</v>
      </c>
    </row>
    <row r="4212" spans="1:6" x14ac:dyDescent="0.35">
      <c r="A4212">
        <v>421.1</v>
      </c>
      <c r="B4212">
        <v>0.36007165891143172</v>
      </c>
      <c r="C4212">
        <v>1.480092680623909</v>
      </c>
      <c r="D4212">
        <v>4.1105503418361877</v>
      </c>
      <c r="E4212">
        <v>23.30109393163006</v>
      </c>
      <c r="F4212">
        <v>469.78175538438472</v>
      </c>
    </row>
    <row r="4213" spans="1:6" x14ac:dyDescent="0.35">
      <c r="A4213">
        <v>421.2</v>
      </c>
      <c r="B4213">
        <v>0.36007259700737299</v>
      </c>
      <c r="C4213">
        <v>1.4800999517427069</v>
      </c>
      <c r="D4213">
        <v>4.1105598261130636</v>
      </c>
      <c r="E4213">
        <v>23.301152723916299</v>
      </c>
      <c r="F4213">
        <v>472.1118677199641</v>
      </c>
    </row>
    <row r="4214" spans="1:6" x14ac:dyDescent="0.35">
      <c r="A4214">
        <v>421.30000000000013</v>
      </c>
      <c r="B4214">
        <v>0.36007352878487869</v>
      </c>
      <c r="C4214">
        <v>1.4801071739052549</v>
      </c>
      <c r="D4214">
        <v>4.1105692465094421</v>
      </c>
      <c r="E4214">
        <v>23.30121112022114</v>
      </c>
      <c r="F4214">
        <v>474.44198591495979</v>
      </c>
    </row>
    <row r="4215" spans="1:6" x14ac:dyDescent="0.35">
      <c r="A4215">
        <v>421.4</v>
      </c>
      <c r="B4215">
        <v>0.36007445428650631</v>
      </c>
      <c r="C4215">
        <v>1.480114347441051</v>
      </c>
      <c r="D4215">
        <v>4.1105786034555614</v>
      </c>
      <c r="E4215">
        <v>23.30126912321148</v>
      </c>
      <c r="F4215">
        <v>476.77210992990427</v>
      </c>
    </row>
    <row r="4216" spans="1:6" x14ac:dyDescent="0.35">
      <c r="A4216">
        <v>421.50000000000011</v>
      </c>
      <c r="B4216">
        <v>0.36007537355452518</v>
      </c>
      <c r="C4216">
        <v>1.480121472677387</v>
      </c>
      <c r="D4216">
        <v>4.1105878973788137</v>
      </c>
      <c r="E4216">
        <v>23.301326735536289</v>
      </c>
      <c r="F4216">
        <v>479.10223972559868</v>
      </c>
    </row>
    <row r="4217" spans="1:6" x14ac:dyDescent="0.35">
      <c r="A4217">
        <v>421.6</v>
      </c>
      <c r="B4217">
        <v>0.36007628663081359</v>
      </c>
      <c r="C4217">
        <v>1.4801285499385071</v>
      </c>
      <c r="D4217">
        <v>4.1105971287025724</v>
      </c>
      <c r="E4217">
        <v>23.301383965828268</v>
      </c>
      <c r="F4217">
        <v>481.43237526320848</v>
      </c>
    </row>
    <row r="4218" spans="1:6" x14ac:dyDescent="0.35">
      <c r="A4218">
        <v>421.7</v>
      </c>
      <c r="B4218">
        <v>0.36007719355718393</v>
      </c>
      <c r="C4218">
        <v>1.480135579548161</v>
      </c>
      <c r="D4218">
        <v>4.110606297849575</v>
      </c>
      <c r="E4218">
        <v>23.301440804715199</v>
      </c>
      <c r="F4218">
        <v>483.76251650395773</v>
      </c>
    </row>
    <row r="4219" spans="1:6" x14ac:dyDescent="0.35">
      <c r="A4219">
        <v>421.8</v>
      </c>
      <c r="B4219">
        <v>0.36007809437505861</v>
      </c>
      <c r="C4219">
        <v>1.480142561827082</v>
      </c>
      <c r="D4219">
        <v>4.1106154052386223</v>
      </c>
      <c r="E4219">
        <v>23.301497260766538</v>
      </c>
      <c r="F4219">
        <v>486.09266340943429</v>
      </c>
    </row>
    <row r="4220" spans="1:6" x14ac:dyDescent="0.35">
      <c r="A4220">
        <v>421.9</v>
      </c>
      <c r="B4220">
        <v>0.36007898912558062</v>
      </c>
      <c r="C4220">
        <v>1.48014949709384</v>
      </c>
      <c r="D4220">
        <v>4.1106244512856733</v>
      </c>
      <c r="E4220">
        <v>23.301553336560861</v>
      </c>
      <c r="F4220">
        <v>488.42281594148409</v>
      </c>
    </row>
    <row r="4221" spans="1:6" x14ac:dyDescent="0.35">
      <c r="A4221">
        <v>422.00000000000011</v>
      </c>
      <c r="B4221">
        <v>0.36007987784961598</v>
      </c>
      <c r="C4221">
        <v>1.480156385664865</v>
      </c>
      <c r="D4221">
        <v>4.110633436403905</v>
      </c>
      <c r="E4221">
        <v>23.3016090346594</v>
      </c>
      <c r="F4221">
        <v>490.75297406220909</v>
      </c>
    </row>
    <row r="4222" spans="1:6" x14ac:dyDescent="0.35">
      <c r="A4222">
        <v>422.1</v>
      </c>
      <c r="B4222">
        <v>0.36008076058775551</v>
      </c>
      <c r="C4222">
        <v>1.4801632278544521</v>
      </c>
      <c r="D4222">
        <v>4.1106423610036806</v>
      </c>
      <c r="E4222">
        <v>23.301664357606111</v>
      </c>
      <c r="F4222">
        <v>493.08313773396549</v>
      </c>
    </row>
    <row r="4223" spans="1:6" x14ac:dyDescent="0.35">
      <c r="A4223">
        <v>422.2</v>
      </c>
      <c r="B4223">
        <v>0.36008163738031651</v>
      </c>
      <c r="C4223">
        <v>1.480170023974791</v>
      </c>
      <c r="D4223">
        <v>4.1106512254926324</v>
      </c>
      <c r="E4223">
        <v>23.301719307927851</v>
      </c>
      <c r="F4223">
        <v>495.41330691936798</v>
      </c>
    </row>
    <row r="4224" spans="1:6" x14ac:dyDescent="0.35">
      <c r="A4224">
        <v>422.30000000000013</v>
      </c>
      <c r="B4224">
        <v>0.36008250826734511</v>
      </c>
      <c r="C4224">
        <v>1.4801767743359719</v>
      </c>
      <c r="D4224">
        <v>4.1106600302756364</v>
      </c>
      <c r="E4224">
        <v>23.301773888134409</v>
      </c>
      <c r="F4224">
        <v>497.74348158127651</v>
      </c>
    </row>
    <row r="4225" spans="1:6" x14ac:dyDescent="0.35">
      <c r="A4225">
        <v>422.4</v>
      </c>
      <c r="B4225">
        <v>0.36008337328861711</v>
      </c>
      <c r="C4225">
        <v>1.4801834792459909</v>
      </c>
      <c r="D4225">
        <v>4.110668775754835</v>
      </c>
      <c r="E4225">
        <v>23.301828100718719</v>
      </c>
      <c r="F4225">
        <v>500.07366168280458</v>
      </c>
    </row>
    <row r="4226" spans="1:6" x14ac:dyDescent="0.35">
      <c r="A4226">
        <v>422.50000000000011</v>
      </c>
      <c r="B4226">
        <v>0.36008423248364091</v>
      </c>
      <c r="C4226">
        <v>1.480190139010779</v>
      </c>
      <c r="D4226">
        <v>4.1106774623296687</v>
      </c>
      <c r="E4226">
        <v>23.30188194815689</v>
      </c>
      <c r="F4226">
        <v>502.40384718732088</v>
      </c>
    </row>
    <row r="4227" spans="1:6" x14ac:dyDescent="0.35">
      <c r="A4227">
        <v>422.6</v>
      </c>
      <c r="B4227">
        <v>0.36008508589165872</v>
      </c>
      <c r="C4227">
        <v>1.4801967539342069</v>
      </c>
      <c r="D4227">
        <v>4.1106860903968787</v>
      </c>
      <c r="E4227">
        <v>23.301935432908351</v>
      </c>
      <c r="F4227">
        <v>504.73403805842389</v>
      </c>
    </row>
    <row r="4228" spans="1:6" x14ac:dyDescent="0.35">
      <c r="A4228">
        <v>422.7</v>
      </c>
      <c r="B4228">
        <v>0.36008593355164797</v>
      </c>
      <c r="C4228">
        <v>1.4802033243181001</v>
      </c>
      <c r="D4228">
        <v>4.1106946603505428</v>
      </c>
      <c r="E4228">
        <v>23.301988557415989</v>
      </c>
      <c r="F4228">
        <v>507.06423425997389</v>
      </c>
    </row>
    <row r="4229" spans="1:6" x14ac:dyDescent="0.35">
      <c r="A4229">
        <v>422.80000000000013</v>
      </c>
      <c r="B4229">
        <v>0.36008677550232437</v>
      </c>
      <c r="C4229">
        <v>1.4802098504622589</v>
      </c>
      <c r="D4229">
        <v>4.1107031725820882</v>
      </c>
      <c r="E4229">
        <v>23.302041324106231</v>
      </c>
      <c r="F4229">
        <v>509.39443575606862</v>
      </c>
    </row>
    <row r="4230" spans="1:6" x14ac:dyDescent="0.35">
      <c r="A4230">
        <v>422.9</v>
      </c>
      <c r="B4230">
        <v>0.36008761178214233</v>
      </c>
      <c r="C4230">
        <v>1.4802163326644631</v>
      </c>
      <c r="D4230">
        <v>4.1107116274802964</v>
      </c>
      <c r="E4230">
        <v>23.302093735389139</v>
      </c>
      <c r="F4230">
        <v>511.72464251104111</v>
      </c>
    </row>
    <row r="4231" spans="1:6" x14ac:dyDescent="0.35">
      <c r="A4231">
        <v>423</v>
      </c>
      <c r="B4231">
        <v>0.36008844242929677</v>
      </c>
      <c r="C4231">
        <v>1.4802227712204861</v>
      </c>
      <c r="D4231">
        <v>4.110720025431327</v>
      </c>
      <c r="E4231">
        <v>23.302145793658561</v>
      </c>
      <c r="F4231">
        <v>514.05485448947638</v>
      </c>
    </row>
    <row r="4232" spans="1:6" x14ac:dyDescent="0.35">
      <c r="A4232">
        <v>423.1</v>
      </c>
      <c r="B4232">
        <v>0.36008926748172659</v>
      </c>
      <c r="C4232">
        <v>1.4802291664241161</v>
      </c>
      <c r="D4232">
        <v>4.1107283668187442</v>
      </c>
      <c r="E4232">
        <v>23.302197501292209</v>
      </c>
      <c r="F4232">
        <v>516.38507165618989</v>
      </c>
    </row>
    <row r="4233" spans="1:6" x14ac:dyDescent="0.35">
      <c r="A4233">
        <v>423.2</v>
      </c>
      <c r="B4233">
        <v>0.36009008697711409</v>
      </c>
      <c r="C4233">
        <v>1.480235518567167</v>
      </c>
      <c r="D4233">
        <v>4.1107366520235402</v>
      </c>
      <c r="E4233">
        <v>23.30224886065179</v>
      </c>
      <c r="F4233">
        <v>518.71529397623726</v>
      </c>
    </row>
    <row r="4234" spans="1:6" x14ac:dyDescent="0.35">
      <c r="A4234">
        <v>423.30000000000013</v>
      </c>
      <c r="B4234">
        <v>0.36009090095288843</v>
      </c>
      <c r="C4234">
        <v>1.480241827939486</v>
      </c>
      <c r="D4234">
        <v>4.1107448814241216</v>
      </c>
      <c r="E4234">
        <v>23.302299874083111</v>
      </c>
      <c r="F4234">
        <v>521.04552141490876</v>
      </c>
    </row>
    <row r="4235" spans="1:6" x14ac:dyDescent="0.35">
      <c r="A4235">
        <v>423.4</v>
      </c>
      <c r="B4235">
        <v>0.36009170944622632</v>
      </c>
      <c r="C4235">
        <v>1.4802480948289709</v>
      </c>
      <c r="D4235">
        <v>4.1107530553963549</v>
      </c>
      <c r="E4235">
        <v>23.302350543916159</v>
      </c>
      <c r="F4235">
        <v>523.37575393772795</v>
      </c>
    </row>
    <row r="4236" spans="1:6" x14ac:dyDescent="0.35">
      <c r="A4236">
        <v>423.50000000000011</v>
      </c>
      <c r="B4236">
        <v>0.36009251249405377</v>
      </c>
      <c r="C4236">
        <v>1.480254319521584</v>
      </c>
      <c r="D4236">
        <v>4.1107611743135806</v>
      </c>
      <c r="E4236">
        <v>23.302400872465238</v>
      </c>
      <c r="F4236">
        <v>525.70599151045087</v>
      </c>
    </row>
    <row r="4237" spans="1:6" x14ac:dyDescent="0.35">
      <c r="A4237">
        <v>423.6</v>
      </c>
      <c r="B4237">
        <v>0.36009331013304879</v>
      </c>
      <c r="C4237">
        <v>1.4802605023013631</v>
      </c>
      <c r="D4237">
        <v>4.110769238546613</v>
      </c>
      <c r="E4237">
        <v>23.302450862029058</v>
      </c>
      <c r="F4237">
        <v>528.03623409906265</v>
      </c>
    </row>
    <row r="4238" spans="1:6" x14ac:dyDescent="0.35">
      <c r="A4238">
        <v>423.7</v>
      </c>
      <c r="B4238">
        <v>0.36009410239964218</v>
      </c>
      <c r="C4238">
        <v>1.480266643450433</v>
      </c>
      <c r="D4238">
        <v>4.1107772484637728</v>
      </c>
      <c r="E4238">
        <v>23.302500514890859</v>
      </c>
      <c r="F4238">
        <v>530.36648166978443</v>
      </c>
    </row>
    <row r="4239" spans="1:6" x14ac:dyDescent="0.35">
      <c r="A4239">
        <v>423.80000000000013</v>
      </c>
      <c r="B4239">
        <v>0.36009488933001882</v>
      </c>
      <c r="C4239">
        <v>1.480272743249027</v>
      </c>
      <c r="D4239">
        <v>4.1107852044309077</v>
      </c>
      <c r="E4239">
        <v>23.30254983331848</v>
      </c>
      <c r="F4239">
        <v>532.69673418905552</v>
      </c>
    </row>
    <row r="4240" spans="1:6" x14ac:dyDescent="0.35">
      <c r="A4240">
        <v>423.9</v>
      </c>
      <c r="B4240">
        <v>0.36009567096012007</v>
      </c>
      <c r="C4240">
        <v>1.480278801975484</v>
      </c>
      <c r="D4240">
        <v>4.1107931068113892</v>
      </c>
      <c r="E4240">
        <v>23.302598819564501</v>
      </c>
      <c r="F4240">
        <v>535.02699162354361</v>
      </c>
    </row>
    <row r="4241" spans="1:6" x14ac:dyDescent="0.35">
      <c r="A4241">
        <v>424.00000000000011</v>
      </c>
      <c r="B4241">
        <v>0.36009644732564572</v>
      </c>
      <c r="C4241">
        <v>1.4802848199062779</v>
      </c>
      <c r="D4241">
        <v>4.1108009559661483</v>
      </c>
      <c r="E4241">
        <v>23.302647475866308</v>
      </c>
      <c r="F4241">
        <v>537.35725394014639</v>
      </c>
    </row>
    <row r="4242" spans="1:6" x14ac:dyDescent="0.35">
      <c r="A4242">
        <v>424.1</v>
      </c>
      <c r="B4242">
        <v>0.36009721846205478</v>
      </c>
      <c r="C4242">
        <v>1.480290797316022</v>
      </c>
      <c r="D4242">
        <v>4.1108087522536856</v>
      </c>
      <c r="E4242">
        <v>23.30269580444627</v>
      </c>
      <c r="F4242">
        <v>539.6875211059795</v>
      </c>
    </row>
    <row r="4243" spans="1:6" x14ac:dyDescent="0.35">
      <c r="A4243">
        <v>424.2</v>
      </c>
      <c r="B4243">
        <v>0.36009798440456731</v>
      </c>
      <c r="C4243">
        <v>1.4802967344774769</v>
      </c>
      <c r="D4243">
        <v>4.110816496030079</v>
      </c>
      <c r="E4243">
        <v>23.302743807511732</v>
      </c>
      <c r="F4243">
        <v>542.01779308838138</v>
      </c>
    </row>
    <row r="4244" spans="1:6" x14ac:dyDescent="0.35">
      <c r="A4244">
        <v>424.30000000000013</v>
      </c>
      <c r="B4244">
        <v>0.36009874518816581</v>
      </c>
      <c r="C4244">
        <v>1.4803026316615751</v>
      </c>
      <c r="D4244">
        <v>4.1108241876490261</v>
      </c>
      <c r="E4244">
        <v>23.302791487255181</v>
      </c>
      <c r="F4244">
        <v>544.34806985491241</v>
      </c>
    </row>
    <row r="4245" spans="1:6" x14ac:dyDescent="0.35">
      <c r="A4245">
        <v>424.4</v>
      </c>
      <c r="B4245">
        <v>0.36009950084759862</v>
      </c>
      <c r="C4245">
        <v>1.4803084891374241</v>
      </c>
      <c r="D4245">
        <v>4.1108318274618227</v>
      </c>
      <c r="E4245">
        <v>23.302838845854371</v>
      </c>
      <c r="F4245">
        <v>546.6783513733468</v>
      </c>
    </row>
    <row r="4246" spans="1:6" x14ac:dyDescent="0.35">
      <c r="A4246">
        <v>424.50000000000011</v>
      </c>
      <c r="B4246">
        <v>0.36010025141737789</v>
      </c>
      <c r="C4246">
        <v>1.480314307172313</v>
      </c>
      <c r="D4246">
        <v>4.1108394158174022</v>
      </c>
      <c r="E4246">
        <v>23.302885885472339</v>
      </c>
      <c r="F4246">
        <v>549.00863761168034</v>
      </c>
    </row>
    <row r="4247" spans="1:6" x14ac:dyDescent="0.35">
      <c r="A4247">
        <v>424.6</v>
      </c>
      <c r="B4247">
        <v>0.36010099693178482</v>
      </c>
      <c r="C4247">
        <v>1.4803200860317449</v>
      </c>
      <c r="D4247">
        <v>4.1108469530623566</v>
      </c>
      <c r="E4247">
        <v>23.302932608257571</v>
      </c>
      <c r="F4247">
        <v>551.33892853811983</v>
      </c>
    </row>
    <row r="4248" spans="1:6" x14ac:dyDescent="0.35">
      <c r="A4248">
        <v>424.7</v>
      </c>
      <c r="B4248">
        <v>0.36010173742486967</v>
      </c>
      <c r="C4248">
        <v>1.480325825979431</v>
      </c>
      <c r="D4248">
        <v>4.1108544395409403</v>
      </c>
      <c r="E4248">
        <v>23.302979016344111</v>
      </c>
      <c r="F4248">
        <v>553.66922412109284</v>
      </c>
    </row>
    <row r="4249" spans="1:6" x14ac:dyDescent="0.35">
      <c r="A4249">
        <v>424.8</v>
      </c>
      <c r="B4249">
        <v>0.36010247293045272</v>
      </c>
      <c r="C4249">
        <v>1.4803315272773061</v>
      </c>
      <c r="D4249">
        <v>4.1108618755950772</v>
      </c>
      <c r="E4249">
        <v>23.3030251118516</v>
      </c>
      <c r="F4249">
        <v>555.9995243292318</v>
      </c>
    </row>
    <row r="4250" spans="1:6" x14ac:dyDescent="0.35">
      <c r="A4250">
        <v>424.9</v>
      </c>
      <c r="B4250">
        <v>0.3601032034821266</v>
      </c>
      <c r="C4250">
        <v>1.480337190185548</v>
      </c>
      <c r="D4250">
        <v>4.1108692615644102</v>
      </c>
      <c r="E4250">
        <v>23.303070896885391</v>
      </c>
      <c r="F4250">
        <v>558.32982913138721</v>
      </c>
    </row>
    <row r="4251" spans="1:6" x14ac:dyDescent="0.35">
      <c r="A4251">
        <v>425.00000000000011</v>
      </c>
      <c r="B4251">
        <v>0.36010392911325778</v>
      </c>
      <c r="C4251">
        <v>1.480342814962577</v>
      </c>
      <c r="D4251">
        <v>4.1108765977862696</v>
      </c>
      <c r="E4251">
        <v>23.30311637353666</v>
      </c>
      <c r="F4251">
        <v>560.66013849661522</v>
      </c>
    </row>
    <row r="4252" spans="1:6" x14ac:dyDescent="0.35">
      <c r="A4252">
        <v>425.1</v>
      </c>
      <c r="B4252">
        <v>0.36010464985698831</v>
      </c>
      <c r="C4252">
        <v>1.480348401865083</v>
      </c>
      <c r="D4252">
        <v>4.1108838845957374</v>
      </c>
      <c r="E4252">
        <v>23.303161543882538</v>
      </c>
      <c r="F4252">
        <v>562.99045239418001</v>
      </c>
    </row>
    <row r="4253" spans="1:6" x14ac:dyDescent="0.35">
      <c r="A4253">
        <v>425.2</v>
      </c>
      <c r="B4253">
        <v>0.36010536574623658</v>
      </c>
      <c r="C4253">
        <v>1.4803539511480239</v>
      </c>
      <c r="D4253">
        <v>4.1108911223256186</v>
      </c>
      <c r="E4253">
        <v>23.303206409986139</v>
      </c>
      <c r="F4253">
        <v>565.32077079355895</v>
      </c>
    </row>
    <row r="4254" spans="1:6" x14ac:dyDescent="0.35">
      <c r="A4254">
        <v>425.30000000000013</v>
      </c>
      <c r="B4254">
        <v>0.36010607681369949</v>
      </c>
      <c r="C4254">
        <v>1.4803594630646419</v>
      </c>
      <c r="D4254">
        <v>4.1108983113064888</v>
      </c>
      <c r="E4254">
        <v>23.303250973896649</v>
      </c>
      <c r="F4254">
        <v>567.65109366442732</v>
      </c>
    </row>
    <row r="4255" spans="1:6" x14ac:dyDescent="0.35">
      <c r="A4255">
        <v>425.4</v>
      </c>
      <c r="B4255">
        <v>0.36010678309185351</v>
      </c>
      <c r="C4255">
        <v>1.480364937866478</v>
      </c>
      <c r="D4255">
        <v>4.1109054518666959</v>
      </c>
      <c r="E4255">
        <v>23.3032952376495</v>
      </c>
      <c r="F4255">
        <v>569.9814209766655</v>
      </c>
    </row>
    <row r="4256" spans="1:6" x14ac:dyDescent="0.35">
      <c r="A4256">
        <v>425.50000000000011</v>
      </c>
      <c r="B4256">
        <v>0.36010748461295639</v>
      </c>
      <c r="C4256">
        <v>1.480370375803381</v>
      </c>
      <c r="D4256">
        <v>4.1109125443323764</v>
      </c>
      <c r="E4256">
        <v>23.303339203266379</v>
      </c>
      <c r="F4256">
        <v>572.31175270036795</v>
      </c>
    </row>
    <row r="4257" spans="1:6" x14ac:dyDescent="0.35">
      <c r="A4257">
        <v>425.6</v>
      </c>
      <c r="B4257">
        <v>0.36010818140904899</v>
      </c>
      <c r="C4257">
        <v>1.480375777123512</v>
      </c>
      <c r="D4257">
        <v>4.1109195890274526</v>
      </c>
      <c r="E4257">
        <v>23.303382872755389</v>
      </c>
      <c r="F4257">
        <v>574.6420888058127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Clément Patrizio</cp:lastModifiedBy>
  <dcterms:created xsi:type="dcterms:W3CDTF">2021-02-22T20:01:47Z</dcterms:created>
  <dcterms:modified xsi:type="dcterms:W3CDTF">2021-02-23T08:08:57Z</dcterms:modified>
</cp:coreProperties>
</file>