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cleme\Desktop\Documents\1. DOCUMENTS CLEMENT\TRAVAIL\Post BAC\projets personnels info\github\pilot_energy_storage\"/>
    </mc:Choice>
  </mc:AlternateContent>
  <xr:revisionPtr revIDLastSave="0" documentId="13_ncr:1_{035132E1-7496-4DCB-A0B1-6F38D574821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Valeurs" sheetId="1" r:id="rId1"/>
  </sheets>
  <calcPr calcId="0"/>
</workbook>
</file>

<file path=xl/sharedStrings.xml><?xml version="1.0" encoding="utf-8"?>
<sst xmlns="http://schemas.openxmlformats.org/spreadsheetml/2006/main" count="2" uniqueCount="2">
  <si>
    <t>reel</t>
  </si>
  <si>
    <t>capteur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</si>
</sst>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Valeurs!$B$1</c:f>
              <c:strCache>
                <c:ptCount val="1"/>
                <c:pt idx="0">
                  <c:v>capteur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Valeurs!$A:$A</c:f>
              <c:strCache>
                <c:ptCount val="102"/>
                <c:pt idx="0">
                  <c:v>reel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10.5</c:v>
                </c:pt>
                <c:pt idx="13">
                  <c:v>11</c:v>
                </c:pt>
                <c:pt idx="14">
                  <c:v>11.5</c:v>
                </c:pt>
                <c:pt idx="15">
                  <c:v>12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14</c:v>
                </c:pt>
                <c:pt idx="20">
                  <c:v>14.5</c:v>
                </c:pt>
                <c:pt idx="21">
                  <c:v>15</c:v>
                </c:pt>
                <c:pt idx="22">
                  <c:v>15.5</c:v>
                </c:pt>
                <c:pt idx="23">
                  <c:v>16</c:v>
                </c:pt>
                <c:pt idx="24">
                  <c:v>16.5</c:v>
                </c:pt>
                <c:pt idx="25">
                  <c:v>17</c:v>
                </c:pt>
                <c:pt idx="26">
                  <c:v>17.5</c:v>
                </c:pt>
                <c:pt idx="27">
                  <c:v>18</c:v>
                </c:pt>
                <c:pt idx="28">
                  <c:v>18.5</c:v>
                </c:pt>
                <c:pt idx="29">
                  <c:v>19</c:v>
                </c:pt>
                <c:pt idx="30">
                  <c:v>19.5</c:v>
                </c:pt>
                <c:pt idx="31">
                  <c:v>20</c:v>
                </c:pt>
                <c:pt idx="32">
                  <c:v>20.5</c:v>
                </c:pt>
                <c:pt idx="33">
                  <c:v>21</c:v>
                </c:pt>
                <c:pt idx="34">
                  <c:v>21.5</c:v>
                </c:pt>
                <c:pt idx="35">
                  <c:v>22</c:v>
                </c:pt>
                <c:pt idx="36">
                  <c:v>22.5</c:v>
                </c:pt>
                <c:pt idx="37">
                  <c:v>23</c:v>
                </c:pt>
                <c:pt idx="38">
                  <c:v>23.5</c:v>
                </c:pt>
                <c:pt idx="39">
                  <c:v>24</c:v>
                </c:pt>
                <c:pt idx="40">
                  <c:v>24.5</c:v>
                </c:pt>
                <c:pt idx="41">
                  <c:v>25</c:v>
                </c:pt>
                <c:pt idx="42">
                  <c:v>25.5</c:v>
                </c:pt>
                <c:pt idx="43">
                  <c:v>26</c:v>
                </c:pt>
                <c:pt idx="44">
                  <c:v>26.5</c:v>
                </c:pt>
                <c:pt idx="45">
                  <c:v>27</c:v>
                </c:pt>
                <c:pt idx="46">
                  <c:v>27.5</c:v>
                </c:pt>
                <c:pt idx="47">
                  <c:v>28</c:v>
                </c:pt>
                <c:pt idx="48">
                  <c:v>28.5</c:v>
                </c:pt>
                <c:pt idx="49">
                  <c:v>29</c:v>
                </c:pt>
                <c:pt idx="50">
                  <c:v>29.5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60</c:v>
                </c:pt>
                <c:pt idx="82">
                  <c:v>61</c:v>
                </c:pt>
                <c:pt idx="83">
                  <c:v>62</c:v>
                </c:pt>
                <c:pt idx="84">
                  <c:v>63</c:v>
                </c:pt>
                <c:pt idx="85">
                  <c:v>64</c:v>
                </c:pt>
                <c:pt idx="86">
                  <c:v>65</c:v>
                </c:pt>
                <c:pt idx="87">
                  <c:v>66</c:v>
                </c:pt>
                <c:pt idx="88">
                  <c:v>67</c:v>
                </c:pt>
                <c:pt idx="89">
                  <c:v>68</c:v>
                </c:pt>
                <c:pt idx="90">
                  <c:v>69</c:v>
                </c:pt>
                <c:pt idx="91">
                  <c:v>70</c:v>
                </c:pt>
                <c:pt idx="92">
                  <c:v>71</c:v>
                </c:pt>
                <c:pt idx="93">
                  <c:v>72</c:v>
                </c:pt>
                <c:pt idx="94">
                  <c:v>73</c:v>
                </c:pt>
                <c:pt idx="95">
                  <c:v>74</c:v>
                </c:pt>
                <c:pt idx="96">
                  <c:v>75</c:v>
                </c:pt>
                <c:pt idx="97">
                  <c:v>76</c:v>
                </c:pt>
                <c:pt idx="98">
                  <c:v>77</c:v>
                </c:pt>
                <c:pt idx="99">
                  <c:v>78</c:v>
                </c:pt>
                <c:pt idx="100">
                  <c:v>79</c:v>
                </c:pt>
                <c:pt idx="101">
                  <c:v>80</c:v>
                </c:pt>
              </c:strCache>
            </c:strRef>
          </c:cat>
          <c:val>
            <c:numRef>
              <c:f>Valeurs!$B$2:$B$102</c:f>
              <c:numCache>
                <c:formatCode>General</c:formatCode>
                <c:ptCount val="101"/>
                <c:pt idx="0">
                  <c:v>0.57669999999999999</c:v>
                </c:pt>
                <c:pt idx="1">
                  <c:v>0.59430000000000005</c:v>
                </c:pt>
                <c:pt idx="2">
                  <c:v>0.62070000000000003</c:v>
                </c:pt>
                <c:pt idx="3">
                  <c:v>0.61880000000000002</c:v>
                </c:pt>
                <c:pt idx="4">
                  <c:v>0.62370000000000003</c:v>
                </c:pt>
                <c:pt idx="5">
                  <c:v>0.61780000000000002</c:v>
                </c:pt>
                <c:pt idx="6">
                  <c:v>0.61880000000000002</c:v>
                </c:pt>
                <c:pt idx="7">
                  <c:v>0.6149</c:v>
                </c:pt>
                <c:pt idx="8">
                  <c:v>0.59340000000000004</c:v>
                </c:pt>
                <c:pt idx="9">
                  <c:v>0.56889999999999996</c:v>
                </c:pt>
                <c:pt idx="10">
                  <c:v>0.55230000000000001</c:v>
                </c:pt>
                <c:pt idx="11">
                  <c:v>0.52490000000000003</c:v>
                </c:pt>
                <c:pt idx="12">
                  <c:v>0.50439999999999996</c:v>
                </c:pt>
                <c:pt idx="13">
                  <c:v>0.48480000000000001</c:v>
                </c:pt>
                <c:pt idx="14">
                  <c:v>0.46820000000000001</c:v>
                </c:pt>
                <c:pt idx="15">
                  <c:v>0.44669999999999999</c:v>
                </c:pt>
                <c:pt idx="16">
                  <c:v>0.43209999999999998</c:v>
                </c:pt>
                <c:pt idx="17">
                  <c:v>0.42620000000000002</c:v>
                </c:pt>
                <c:pt idx="18">
                  <c:v>0.4047</c:v>
                </c:pt>
                <c:pt idx="19">
                  <c:v>0.39589999999999997</c:v>
                </c:pt>
                <c:pt idx="20">
                  <c:v>0.37930000000000003</c:v>
                </c:pt>
                <c:pt idx="21">
                  <c:v>0.36459999999999998</c:v>
                </c:pt>
                <c:pt idx="22">
                  <c:v>0.35389999999999999</c:v>
                </c:pt>
                <c:pt idx="23">
                  <c:v>0.34799999999999998</c:v>
                </c:pt>
                <c:pt idx="24">
                  <c:v>0.3372</c:v>
                </c:pt>
                <c:pt idx="25">
                  <c:v>0.32550000000000001</c:v>
                </c:pt>
                <c:pt idx="26">
                  <c:v>0.31669999999999998</c:v>
                </c:pt>
                <c:pt idx="27">
                  <c:v>0.32750000000000001</c:v>
                </c:pt>
                <c:pt idx="28">
                  <c:v>0.3382</c:v>
                </c:pt>
                <c:pt idx="29">
                  <c:v>0.28539999999999999</c:v>
                </c:pt>
                <c:pt idx="30">
                  <c:v>0.31180000000000002</c:v>
                </c:pt>
                <c:pt idx="31">
                  <c:v>0.28149999999999997</c:v>
                </c:pt>
                <c:pt idx="32">
                  <c:v>0.2737</c:v>
                </c:pt>
                <c:pt idx="33">
                  <c:v>0.26590000000000003</c:v>
                </c:pt>
                <c:pt idx="34">
                  <c:v>0.26200000000000001</c:v>
                </c:pt>
                <c:pt idx="35">
                  <c:v>0.26100000000000001</c:v>
                </c:pt>
                <c:pt idx="36">
                  <c:v>0.2571</c:v>
                </c:pt>
                <c:pt idx="37">
                  <c:v>0.25019999999999998</c:v>
                </c:pt>
                <c:pt idx="38">
                  <c:v>0.2424</c:v>
                </c:pt>
                <c:pt idx="39">
                  <c:v>0.23849999999999999</c:v>
                </c:pt>
                <c:pt idx="40">
                  <c:v>0.26490000000000002</c:v>
                </c:pt>
                <c:pt idx="41">
                  <c:v>0.23069999999999999</c:v>
                </c:pt>
                <c:pt idx="42">
                  <c:v>0.219</c:v>
                </c:pt>
                <c:pt idx="43">
                  <c:v>0.22969999999999999</c:v>
                </c:pt>
                <c:pt idx="44">
                  <c:v>0.21990000000000001</c:v>
                </c:pt>
                <c:pt idx="45">
                  <c:v>0.21510000000000001</c:v>
                </c:pt>
                <c:pt idx="46">
                  <c:v>0.21210000000000001</c:v>
                </c:pt>
                <c:pt idx="47">
                  <c:v>0.2082</c:v>
                </c:pt>
                <c:pt idx="48">
                  <c:v>0.20430000000000001</c:v>
                </c:pt>
                <c:pt idx="49">
                  <c:v>0.20039999999999999</c:v>
                </c:pt>
                <c:pt idx="50">
                  <c:v>0.19550000000000001</c:v>
                </c:pt>
                <c:pt idx="51">
                  <c:v>0.19159999999999999</c:v>
                </c:pt>
                <c:pt idx="52">
                  <c:v>0.18379999999999999</c:v>
                </c:pt>
                <c:pt idx="53">
                  <c:v>0.18179999999999999</c:v>
                </c:pt>
                <c:pt idx="54">
                  <c:v>0.1769</c:v>
                </c:pt>
                <c:pt idx="55">
                  <c:v>0.19059999999999999</c:v>
                </c:pt>
                <c:pt idx="56">
                  <c:v>0.16520000000000001</c:v>
                </c:pt>
                <c:pt idx="57">
                  <c:v>0.1613</c:v>
                </c:pt>
                <c:pt idx="58">
                  <c:v>0.1867</c:v>
                </c:pt>
                <c:pt idx="59">
                  <c:v>0.15440000000000001</c:v>
                </c:pt>
                <c:pt idx="60">
                  <c:v>0.14960000000000001</c:v>
                </c:pt>
                <c:pt idx="61">
                  <c:v>0.15049999999999999</c:v>
                </c:pt>
                <c:pt idx="62">
                  <c:v>0.14660000000000001</c:v>
                </c:pt>
                <c:pt idx="63">
                  <c:v>0.14369999999999999</c:v>
                </c:pt>
                <c:pt idx="64">
                  <c:v>0.13980000000000001</c:v>
                </c:pt>
                <c:pt idx="65">
                  <c:v>0.13289999999999999</c:v>
                </c:pt>
                <c:pt idx="66">
                  <c:v>0.13780000000000001</c:v>
                </c:pt>
                <c:pt idx="67">
                  <c:v>0.13200000000000001</c:v>
                </c:pt>
                <c:pt idx="68">
                  <c:v>0.1457</c:v>
                </c:pt>
                <c:pt idx="69">
                  <c:v>0.12809999999999999</c:v>
                </c:pt>
                <c:pt idx="70">
                  <c:v>0.12809999999999999</c:v>
                </c:pt>
                <c:pt idx="71">
                  <c:v>0.1867</c:v>
                </c:pt>
                <c:pt idx="72">
                  <c:v>0.1232</c:v>
                </c:pt>
                <c:pt idx="73">
                  <c:v>0.1193</c:v>
                </c:pt>
                <c:pt idx="74">
                  <c:v>0.1202</c:v>
                </c:pt>
                <c:pt idx="75">
                  <c:v>0.1202</c:v>
                </c:pt>
                <c:pt idx="76">
                  <c:v>0.1153</c:v>
                </c:pt>
                <c:pt idx="77">
                  <c:v>0.1163</c:v>
                </c:pt>
                <c:pt idx="78">
                  <c:v>0.1124</c:v>
                </c:pt>
                <c:pt idx="79">
                  <c:v>0.1241</c:v>
                </c:pt>
                <c:pt idx="80">
                  <c:v>0.1085</c:v>
                </c:pt>
                <c:pt idx="81">
                  <c:v>0.1085</c:v>
                </c:pt>
                <c:pt idx="82">
                  <c:v>0.1114</c:v>
                </c:pt>
                <c:pt idx="83">
                  <c:v>9.3799999999999994E-2</c:v>
                </c:pt>
                <c:pt idx="84">
                  <c:v>0.1046</c:v>
                </c:pt>
                <c:pt idx="85">
                  <c:v>0.1046</c:v>
                </c:pt>
                <c:pt idx="86">
                  <c:v>0.1046</c:v>
                </c:pt>
                <c:pt idx="87">
                  <c:v>0.1691</c:v>
                </c:pt>
                <c:pt idx="88">
                  <c:v>0.14169999999999999</c:v>
                </c:pt>
                <c:pt idx="89">
                  <c:v>9.9699999999999997E-2</c:v>
                </c:pt>
                <c:pt idx="90">
                  <c:v>0.1007</c:v>
                </c:pt>
                <c:pt idx="91">
                  <c:v>0.1017</c:v>
                </c:pt>
                <c:pt idx="92">
                  <c:v>9.6799999999999997E-2</c:v>
                </c:pt>
                <c:pt idx="93">
                  <c:v>9.6799999999999997E-2</c:v>
                </c:pt>
                <c:pt idx="94">
                  <c:v>9.6799999999999997E-2</c:v>
                </c:pt>
                <c:pt idx="95">
                  <c:v>9.6799999999999997E-2</c:v>
                </c:pt>
                <c:pt idx="96">
                  <c:v>8.0199999999999994E-2</c:v>
                </c:pt>
                <c:pt idx="97">
                  <c:v>7.8200000000000006E-2</c:v>
                </c:pt>
                <c:pt idx="98">
                  <c:v>9.2899999999999996E-2</c:v>
                </c:pt>
                <c:pt idx="99">
                  <c:v>9.4799999999999995E-2</c:v>
                </c:pt>
                <c:pt idx="100">
                  <c:v>8.8999999999999996E-2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F-4698-B58A-36331939D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686079"/>
        <c:axId val="8216898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Valeurs!$A$1</c15:sqref>
                        </c15:formulaRef>
                      </c:ext>
                    </c:extLst>
                    <c:strCache>
                      <c:ptCount val="1"/>
                      <c:pt idx="0">
                        <c:v>reel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Valeurs!$A:$A</c15:sqref>
                        </c15:formulaRef>
                      </c:ext>
                    </c:extLst>
                    <c:strCache>
                      <c:ptCount val="102"/>
                      <c:pt idx="0">
                        <c:v>reel</c:v>
                      </c:pt>
                      <c:pt idx="1">
                        <c:v>5</c:v>
                      </c:pt>
                      <c:pt idx="2">
                        <c:v>5.5</c:v>
                      </c:pt>
                      <c:pt idx="3">
                        <c:v>6</c:v>
                      </c:pt>
                      <c:pt idx="4">
                        <c:v>6.5</c:v>
                      </c:pt>
                      <c:pt idx="5">
                        <c:v>7</c:v>
                      </c:pt>
                      <c:pt idx="6">
                        <c:v>7.5</c:v>
                      </c:pt>
                      <c:pt idx="7">
                        <c:v>8</c:v>
                      </c:pt>
                      <c:pt idx="8">
                        <c:v>8.5</c:v>
                      </c:pt>
                      <c:pt idx="9">
                        <c:v>9</c:v>
                      </c:pt>
                      <c:pt idx="10">
                        <c:v>9.5</c:v>
                      </c:pt>
                      <c:pt idx="11">
                        <c:v>10</c:v>
                      </c:pt>
                      <c:pt idx="12">
                        <c:v>10.5</c:v>
                      </c:pt>
                      <c:pt idx="13">
                        <c:v>11</c:v>
                      </c:pt>
                      <c:pt idx="14">
                        <c:v>11.5</c:v>
                      </c:pt>
                      <c:pt idx="15">
                        <c:v>12</c:v>
                      </c:pt>
                      <c:pt idx="16">
                        <c:v>12.5</c:v>
                      </c:pt>
                      <c:pt idx="17">
                        <c:v>13</c:v>
                      </c:pt>
                      <c:pt idx="18">
                        <c:v>13.5</c:v>
                      </c:pt>
                      <c:pt idx="19">
                        <c:v>14</c:v>
                      </c:pt>
                      <c:pt idx="20">
                        <c:v>14.5</c:v>
                      </c:pt>
                      <c:pt idx="21">
                        <c:v>15</c:v>
                      </c:pt>
                      <c:pt idx="22">
                        <c:v>15.5</c:v>
                      </c:pt>
                      <c:pt idx="23">
                        <c:v>16</c:v>
                      </c:pt>
                      <c:pt idx="24">
                        <c:v>16.5</c:v>
                      </c:pt>
                      <c:pt idx="25">
                        <c:v>17</c:v>
                      </c:pt>
                      <c:pt idx="26">
                        <c:v>17.5</c:v>
                      </c:pt>
                      <c:pt idx="27">
                        <c:v>18</c:v>
                      </c:pt>
                      <c:pt idx="28">
                        <c:v>18.5</c:v>
                      </c:pt>
                      <c:pt idx="29">
                        <c:v>19</c:v>
                      </c:pt>
                      <c:pt idx="30">
                        <c:v>19.5</c:v>
                      </c:pt>
                      <c:pt idx="31">
                        <c:v>20</c:v>
                      </c:pt>
                      <c:pt idx="32">
                        <c:v>20.5</c:v>
                      </c:pt>
                      <c:pt idx="33">
                        <c:v>21</c:v>
                      </c:pt>
                      <c:pt idx="34">
                        <c:v>21.5</c:v>
                      </c:pt>
                      <c:pt idx="35">
                        <c:v>22</c:v>
                      </c:pt>
                      <c:pt idx="36">
                        <c:v>22.5</c:v>
                      </c:pt>
                      <c:pt idx="37">
                        <c:v>23</c:v>
                      </c:pt>
                      <c:pt idx="38">
                        <c:v>23.5</c:v>
                      </c:pt>
                      <c:pt idx="39">
                        <c:v>24</c:v>
                      </c:pt>
                      <c:pt idx="40">
                        <c:v>24.5</c:v>
                      </c:pt>
                      <c:pt idx="41">
                        <c:v>25</c:v>
                      </c:pt>
                      <c:pt idx="42">
                        <c:v>25.5</c:v>
                      </c:pt>
                      <c:pt idx="43">
                        <c:v>26</c:v>
                      </c:pt>
                      <c:pt idx="44">
                        <c:v>26.5</c:v>
                      </c:pt>
                      <c:pt idx="45">
                        <c:v>27</c:v>
                      </c:pt>
                      <c:pt idx="46">
                        <c:v>27.5</c:v>
                      </c:pt>
                      <c:pt idx="47">
                        <c:v>28</c:v>
                      </c:pt>
                      <c:pt idx="48">
                        <c:v>28.5</c:v>
                      </c:pt>
                      <c:pt idx="49">
                        <c:v>29</c:v>
                      </c:pt>
                      <c:pt idx="50">
                        <c:v>29.5</c:v>
                      </c:pt>
                      <c:pt idx="51">
                        <c:v>30</c:v>
                      </c:pt>
                      <c:pt idx="52">
                        <c:v>31</c:v>
                      </c:pt>
                      <c:pt idx="53">
                        <c:v>32</c:v>
                      </c:pt>
                      <c:pt idx="54">
                        <c:v>33</c:v>
                      </c:pt>
                      <c:pt idx="55">
                        <c:v>34</c:v>
                      </c:pt>
                      <c:pt idx="56">
                        <c:v>35</c:v>
                      </c:pt>
                      <c:pt idx="57">
                        <c:v>36</c:v>
                      </c:pt>
                      <c:pt idx="58">
                        <c:v>37</c:v>
                      </c:pt>
                      <c:pt idx="59">
                        <c:v>38</c:v>
                      </c:pt>
                      <c:pt idx="60">
                        <c:v>39</c:v>
                      </c:pt>
                      <c:pt idx="61">
                        <c:v>40</c:v>
                      </c:pt>
                      <c:pt idx="62">
                        <c:v>41</c:v>
                      </c:pt>
                      <c:pt idx="63">
                        <c:v>42</c:v>
                      </c:pt>
                      <c:pt idx="64">
                        <c:v>43</c:v>
                      </c:pt>
                      <c:pt idx="65">
                        <c:v>44</c:v>
                      </c:pt>
                      <c:pt idx="66">
                        <c:v>45</c:v>
                      </c:pt>
                      <c:pt idx="67">
                        <c:v>46</c:v>
                      </c:pt>
                      <c:pt idx="68">
                        <c:v>47</c:v>
                      </c:pt>
                      <c:pt idx="69">
                        <c:v>48</c:v>
                      </c:pt>
                      <c:pt idx="70">
                        <c:v>49</c:v>
                      </c:pt>
                      <c:pt idx="71">
                        <c:v>50</c:v>
                      </c:pt>
                      <c:pt idx="72">
                        <c:v>51</c:v>
                      </c:pt>
                      <c:pt idx="73">
                        <c:v>52</c:v>
                      </c:pt>
                      <c:pt idx="74">
                        <c:v>53</c:v>
                      </c:pt>
                      <c:pt idx="75">
                        <c:v>54</c:v>
                      </c:pt>
                      <c:pt idx="76">
                        <c:v>55</c:v>
                      </c:pt>
                      <c:pt idx="77">
                        <c:v>56</c:v>
                      </c:pt>
                      <c:pt idx="78">
                        <c:v>57</c:v>
                      </c:pt>
                      <c:pt idx="79">
                        <c:v>58</c:v>
                      </c:pt>
                      <c:pt idx="80">
                        <c:v>59</c:v>
                      </c:pt>
                      <c:pt idx="81">
                        <c:v>60</c:v>
                      </c:pt>
                      <c:pt idx="82">
                        <c:v>61</c:v>
                      </c:pt>
                      <c:pt idx="83">
                        <c:v>62</c:v>
                      </c:pt>
                      <c:pt idx="84">
                        <c:v>63</c:v>
                      </c:pt>
                      <c:pt idx="85">
                        <c:v>64</c:v>
                      </c:pt>
                      <c:pt idx="86">
                        <c:v>65</c:v>
                      </c:pt>
                      <c:pt idx="87">
                        <c:v>66</c:v>
                      </c:pt>
                      <c:pt idx="88">
                        <c:v>67</c:v>
                      </c:pt>
                      <c:pt idx="89">
                        <c:v>68</c:v>
                      </c:pt>
                      <c:pt idx="90">
                        <c:v>69</c:v>
                      </c:pt>
                      <c:pt idx="91">
                        <c:v>70</c:v>
                      </c:pt>
                      <c:pt idx="92">
                        <c:v>71</c:v>
                      </c:pt>
                      <c:pt idx="93">
                        <c:v>72</c:v>
                      </c:pt>
                      <c:pt idx="94">
                        <c:v>73</c:v>
                      </c:pt>
                      <c:pt idx="95">
                        <c:v>74</c:v>
                      </c:pt>
                      <c:pt idx="96">
                        <c:v>75</c:v>
                      </c:pt>
                      <c:pt idx="97">
                        <c:v>76</c:v>
                      </c:pt>
                      <c:pt idx="98">
                        <c:v>77</c:v>
                      </c:pt>
                      <c:pt idx="99">
                        <c:v>78</c:v>
                      </c:pt>
                      <c:pt idx="100">
                        <c:v>79</c:v>
                      </c:pt>
                      <c:pt idx="101">
                        <c:v>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Valeurs!$A$2:$A$102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5</c:v>
                      </c:pt>
                      <c:pt idx="1">
                        <c:v>5.5</c:v>
                      </c:pt>
                      <c:pt idx="2">
                        <c:v>6</c:v>
                      </c:pt>
                      <c:pt idx="3">
                        <c:v>6.5</c:v>
                      </c:pt>
                      <c:pt idx="4">
                        <c:v>7</c:v>
                      </c:pt>
                      <c:pt idx="5">
                        <c:v>7.5</c:v>
                      </c:pt>
                      <c:pt idx="6">
                        <c:v>8</c:v>
                      </c:pt>
                      <c:pt idx="7">
                        <c:v>8.5</c:v>
                      </c:pt>
                      <c:pt idx="8">
                        <c:v>9</c:v>
                      </c:pt>
                      <c:pt idx="9">
                        <c:v>9.5</c:v>
                      </c:pt>
                      <c:pt idx="10">
                        <c:v>10</c:v>
                      </c:pt>
                      <c:pt idx="11">
                        <c:v>10.5</c:v>
                      </c:pt>
                      <c:pt idx="12">
                        <c:v>11</c:v>
                      </c:pt>
                      <c:pt idx="13">
                        <c:v>11.5</c:v>
                      </c:pt>
                      <c:pt idx="14">
                        <c:v>12</c:v>
                      </c:pt>
                      <c:pt idx="15">
                        <c:v>12.5</c:v>
                      </c:pt>
                      <c:pt idx="16">
                        <c:v>13</c:v>
                      </c:pt>
                      <c:pt idx="17">
                        <c:v>13.5</c:v>
                      </c:pt>
                      <c:pt idx="18">
                        <c:v>14</c:v>
                      </c:pt>
                      <c:pt idx="19">
                        <c:v>14.5</c:v>
                      </c:pt>
                      <c:pt idx="20">
                        <c:v>15</c:v>
                      </c:pt>
                      <c:pt idx="21">
                        <c:v>15.5</c:v>
                      </c:pt>
                      <c:pt idx="22">
                        <c:v>16</c:v>
                      </c:pt>
                      <c:pt idx="23">
                        <c:v>16.5</c:v>
                      </c:pt>
                      <c:pt idx="24">
                        <c:v>17</c:v>
                      </c:pt>
                      <c:pt idx="25">
                        <c:v>17.5</c:v>
                      </c:pt>
                      <c:pt idx="26">
                        <c:v>18</c:v>
                      </c:pt>
                      <c:pt idx="27">
                        <c:v>18.5</c:v>
                      </c:pt>
                      <c:pt idx="28">
                        <c:v>19</c:v>
                      </c:pt>
                      <c:pt idx="29">
                        <c:v>19.5</c:v>
                      </c:pt>
                      <c:pt idx="30">
                        <c:v>20</c:v>
                      </c:pt>
                      <c:pt idx="31">
                        <c:v>20.5</c:v>
                      </c:pt>
                      <c:pt idx="32">
                        <c:v>21</c:v>
                      </c:pt>
                      <c:pt idx="33">
                        <c:v>21.5</c:v>
                      </c:pt>
                      <c:pt idx="34">
                        <c:v>22</c:v>
                      </c:pt>
                      <c:pt idx="35">
                        <c:v>22.5</c:v>
                      </c:pt>
                      <c:pt idx="36">
                        <c:v>23</c:v>
                      </c:pt>
                      <c:pt idx="37">
                        <c:v>23.5</c:v>
                      </c:pt>
                      <c:pt idx="38">
                        <c:v>24</c:v>
                      </c:pt>
                      <c:pt idx="39">
                        <c:v>24.5</c:v>
                      </c:pt>
                      <c:pt idx="40">
                        <c:v>25</c:v>
                      </c:pt>
                      <c:pt idx="41">
                        <c:v>25.5</c:v>
                      </c:pt>
                      <c:pt idx="42">
                        <c:v>26</c:v>
                      </c:pt>
                      <c:pt idx="43">
                        <c:v>26.5</c:v>
                      </c:pt>
                      <c:pt idx="44">
                        <c:v>27</c:v>
                      </c:pt>
                      <c:pt idx="45">
                        <c:v>27.5</c:v>
                      </c:pt>
                      <c:pt idx="46">
                        <c:v>28</c:v>
                      </c:pt>
                      <c:pt idx="47">
                        <c:v>28.5</c:v>
                      </c:pt>
                      <c:pt idx="48">
                        <c:v>29</c:v>
                      </c:pt>
                      <c:pt idx="49">
                        <c:v>29.5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  <c:pt idx="86">
                        <c:v>66</c:v>
                      </c:pt>
                      <c:pt idx="87">
                        <c:v>67</c:v>
                      </c:pt>
                      <c:pt idx="88">
                        <c:v>68</c:v>
                      </c:pt>
                      <c:pt idx="89">
                        <c:v>69</c:v>
                      </c:pt>
                      <c:pt idx="90">
                        <c:v>70</c:v>
                      </c:pt>
                      <c:pt idx="91">
                        <c:v>71</c:v>
                      </c:pt>
                      <c:pt idx="92">
                        <c:v>72</c:v>
                      </c:pt>
                      <c:pt idx="93">
                        <c:v>73</c:v>
                      </c:pt>
                      <c:pt idx="94">
                        <c:v>74</c:v>
                      </c:pt>
                      <c:pt idx="95">
                        <c:v>75</c:v>
                      </c:pt>
                      <c:pt idx="96">
                        <c:v>76</c:v>
                      </c:pt>
                      <c:pt idx="97">
                        <c:v>77</c:v>
                      </c:pt>
                      <c:pt idx="98">
                        <c:v>78</c:v>
                      </c:pt>
                      <c:pt idx="99">
                        <c:v>79</c:v>
                      </c:pt>
                      <c:pt idx="100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E0F-4698-B58A-36331939D9B9}"/>
                  </c:ext>
                </c:extLst>
              </c15:ser>
            </c15:filteredLineSeries>
          </c:ext>
        </c:extLst>
      </c:lineChart>
      <c:catAx>
        <c:axId val="82168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1689823"/>
        <c:crosses val="autoZero"/>
        <c:auto val="1"/>
        <c:lblAlgn val="ctr"/>
        <c:lblOffset val="100"/>
        <c:noMultiLvlLbl val="0"/>
      </c:catAx>
      <c:valAx>
        <c:axId val="8216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168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63500</xdr:rowOff>
    </xdr:from>
    <xdr:to>
      <xdr:col>13</xdr:col>
      <xdr:colOff>231775</xdr:colOff>
      <xdr:row>20</xdr:row>
      <xdr:rowOff>88900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7BA7433-CE23-4A3A-A4ED-7FC4DF630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workbookViewId="0">
      <selection sqref="A1:B1048576"/>
    </sheetView>
  </sheetViews>
  <sheetFormatPr baseColWidth="10" defaultColWidth="8.7265625"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2">
        <v>5</v>
      </c>
      <c r="B2" s="2">
        <v>0.57669999999999999</v>
      </c>
    </row>
    <row r="3" spans="1:2" x14ac:dyDescent="0.35">
      <c r="A3" s="2">
        <v>5.5</v>
      </c>
      <c r="B3" s="2">
        <v>0.59430000000000005</v>
      </c>
    </row>
    <row r="4" spans="1:2" x14ac:dyDescent="0.35">
      <c r="A4" s="2">
        <v>6</v>
      </c>
      <c r="B4" s="2">
        <v>0.62070000000000003</v>
      </c>
    </row>
    <row r="5" spans="1:2" x14ac:dyDescent="0.35">
      <c r="A5" s="2">
        <v>6.5</v>
      </c>
      <c r="B5" s="2">
        <v>0.61880000000000002</v>
      </c>
    </row>
    <row r="6" spans="1:2" x14ac:dyDescent="0.35">
      <c r="A6" s="2">
        <v>7</v>
      </c>
      <c r="B6" s="2">
        <v>0.62370000000000003</v>
      </c>
    </row>
    <row r="7" spans="1:2" x14ac:dyDescent="0.35">
      <c r="A7" s="2">
        <v>7.5</v>
      </c>
      <c r="B7" s="2">
        <v>0.61780000000000002</v>
      </c>
    </row>
    <row r="8" spans="1:2" x14ac:dyDescent="0.35">
      <c r="A8" s="2">
        <v>8</v>
      </c>
      <c r="B8" s="2">
        <v>0.61880000000000002</v>
      </c>
    </row>
    <row r="9" spans="1:2" x14ac:dyDescent="0.35">
      <c r="A9" s="2">
        <v>8.5</v>
      </c>
      <c r="B9" s="2">
        <v>0.6149</v>
      </c>
    </row>
    <row r="10" spans="1:2" x14ac:dyDescent="0.35">
      <c r="A10" s="2">
        <v>9</v>
      </c>
      <c r="B10" s="2">
        <v>0.59340000000000004</v>
      </c>
    </row>
    <row r="11" spans="1:2" x14ac:dyDescent="0.35">
      <c r="A11" s="2">
        <v>9.5</v>
      </c>
      <c r="B11" s="2">
        <v>0.56889999999999996</v>
      </c>
    </row>
    <row r="12" spans="1:2" x14ac:dyDescent="0.35">
      <c r="A12" s="2">
        <v>10</v>
      </c>
      <c r="B12" s="2">
        <v>0.55230000000000001</v>
      </c>
    </row>
    <row r="13" spans="1:2" x14ac:dyDescent="0.35">
      <c r="A13">
        <v>10.5</v>
      </c>
      <c r="B13">
        <v>0.52490000000000003</v>
      </c>
    </row>
    <row r="14" spans="1:2" x14ac:dyDescent="0.35">
      <c r="A14">
        <v>11</v>
      </c>
      <c r="B14">
        <v>0.50439999999999996</v>
      </c>
    </row>
    <row r="15" spans="1:2" x14ac:dyDescent="0.35">
      <c r="A15">
        <v>11.5</v>
      </c>
      <c r="B15">
        <v>0.48480000000000001</v>
      </c>
    </row>
    <row r="16" spans="1:2" x14ac:dyDescent="0.35">
      <c r="A16">
        <v>12</v>
      </c>
      <c r="B16">
        <v>0.46820000000000001</v>
      </c>
    </row>
    <row r="17" spans="1:2" x14ac:dyDescent="0.35">
      <c r="A17">
        <v>12.5</v>
      </c>
      <c r="B17">
        <v>0.44669999999999999</v>
      </c>
    </row>
    <row r="18" spans="1:2" x14ac:dyDescent="0.35">
      <c r="A18">
        <v>13</v>
      </c>
      <c r="B18">
        <v>0.43209999999999998</v>
      </c>
    </row>
    <row r="19" spans="1:2" x14ac:dyDescent="0.35">
      <c r="A19">
        <v>13.5</v>
      </c>
      <c r="B19">
        <v>0.42620000000000002</v>
      </c>
    </row>
    <row r="20" spans="1:2" x14ac:dyDescent="0.35">
      <c r="A20">
        <v>14</v>
      </c>
      <c r="B20">
        <v>0.4047</v>
      </c>
    </row>
    <row r="21" spans="1:2" x14ac:dyDescent="0.35">
      <c r="A21">
        <v>14.5</v>
      </c>
      <c r="B21">
        <v>0.39589999999999997</v>
      </c>
    </row>
    <row r="22" spans="1:2" x14ac:dyDescent="0.35">
      <c r="A22">
        <v>15</v>
      </c>
      <c r="B22">
        <v>0.37930000000000003</v>
      </c>
    </row>
    <row r="23" spans="1:2" x14ac:dyDescent="0.35">
      <c r="A23">
        <v>15.5</v>
      </c>
      <c r="B23">
        <v>0.36459999999999998</v>
      </c>
    </row>
    <row r="24" spans="1:2" x14ac:dyDescent="0.35">
      <c r="A24">
        <v>16</v>
      </c>
      <c r="B24">
        <v>0.35389999999999999</v>
      </c>
    </row>
    <row r="25" spans="1:2" x14ac:dyDescent="0.35">
      <c r="A25">
        <v>16.5</v>
      </c>
      <c r="B25">
        <v>0.34799999999999998</v>
      </c>
    </row>
    <row r="26" spans="1:2" x14ac:dyDescent="0.35">
      <c r="A26">
        <v>17</v>
      </c>
      <c r="B26">
        <v>0.3372</v>
      </c>
    </row>
    <row r="27" spans="1:2" x14ac:dyDescent="0.35">
      <c r="A27">
        <v>17.5</v>
      </c>
      <c r="B27">
        <v>0.32550000000000001</v>
      </c>
    </row>
    <row r="28" spans="1:2" x14ac:dyDescent="0.35">
      <c r="A28">
        <v>18</v>
      </c>
      <c r="B28">
        <v>0.31669999999999998</v>
      </c>
    </row>
    <row r="29" spans="1:2" x14ac:dyDescent="0.35">
      <c r="A29">
        <v>18.5</v>
      </c>
      <c r="B29">
        <v>0.32750000000000001</v>
      </c>
    </row>
    <row r="30" spans="1:2" x14ac:dyDescent="0.35">
      <c r="A30">
        <v>19</v>
      </c>
      <c r="B30">
        <v>0.3382</v>
      </c>
    </row>
    <row r="31" spans="1:2" x14ac:dyDescent="0.35">
      <c r="A31">
        <v>19.5</v>
      </c>
      <c r="B31">
        <v>0.28539999999999999</v>
      </c>
    </row>
    <row r="32" spans="1:2" x14ac:dyDescent="0.35">
      <c r="A32">
        <v>20</v>
      </c>
      <c r="B32">
        <v>0.31180000000000002</v>
      </c>
    </row>
    <row r="33" spans="1:2" x14ac:dyDescent="0.35">
      <c r="A33">
        <v>20.5</v>
      </c>
      <c r="B33">
        <v>0.28149999999999997</v>
      </c>
    </row>
    <row r="34" spans="1:2" x14ac:dyDescent="0.35">
      <c r="A34">
        <v>21</v>
      </c>
      <c r="B34">
        <v>0.2737</v>
      </c>
    </row>
    <row r="35" spans="1:2" x14ac:dyDescent="0.35">
      <c r="A35">
        <v>21.5</v>
      </c>
      <c r="B35">
        <v>0.26590000000000003</v>
      </c>
    </row>
    <row r="36" spans="1:2" x14ac:dyDescent="0.35">
      <c r="A36">
        <v>22</v>
      </c>
      <c r="B36">
        <v>0.26200000000000001</v>
      </c>
    </row>
    <row r="37" spans="1:2" x14ac:dyDescent="0.35">
      <c r="A37">
        <v>22.5</v>
      </c>
      <c r="B37">
        <v>0.26100000000000001</v>
      </c>
    </row>
    <row r="38" spans="1:2" x14ac:dyDescent="0.35">
      <c r="A38">
        <v>23</v>
      </c>
      <c r="B38">
        <v>0.2571</v>
      </c>
    </row>
    <row r="39" spans="1:2" x14ac:dyDescent="0.35">
      <c r="A39">
        <v>23.5</v>
      </c>
      <c r="B39">
        <v>0.25019999999999998</v>
      </c>
    </row>
    <row r="40" spans="1:2" x14ac:dyDescent="0.35">
      <c r="A40">
        <v>24</v>
      </c>
      <c r="B40">
        <v>0.2424</v>
      </c>
    </row>
    <row r="41" spans="1:2" x14ac:dyDescent="0.35">
      <c r="A41">
        <v>24.5</v>
      </c>
      <c r="B41">
        <v>0.23849999999999999</v>
      </c>
    </row>
    <row r="42" spans="1:2" x14ac:dyDescent="0.35">
      <c r="A42">
        <v>25</v>
      </c>
      <c r="B42">
        <v>0.26490000000000002</v>
      </c>
    </row>
    <row r="43" spans="1:2" x14ac:dyDescent="0.35">
      <c r="A43">
        <v>25.5</v>
      </c>
      <c r="B43">
        <v>0.23069999999999999</v>
      </c>
    </row>
    <row r="44" spans="1:2" x14ac:dyDescent="0.35">
      <c r="A44">
        <v>26</v>
      </c>
      <c r="B44">
        <v>0.219</v>
      </c>
    </row>
    <row r="45" spans="1:2" x14ac:dyDescent="0.35">
      <c r="A45">
        <v>26.5</v>
      </c>
      <c r="B45">
        <v>0.22969999999999999</v>
      </c>
    </row>
    <row r="46" spans="1:2" x14ac:dyDescent="0.35">
      <c r="A46">
        <v>27</v>
      </c>
      <c r="B46">
        <v>0.21990000000000001</v>
      </c>
    </row>
    <row r="47" spans="1:2" x14ac:dyDescent="0.35">
      <c r="A47">
        <v>27.5</v>
      </c>
      <c r="B47">
        <v>0.21510000000000001</v>
      </c>
    </row>
    <row r="48" spans="1:2" x14ac:dyDescent="0.35">
      <c r="A48">
        <v>28</v>
      </c>
      <c r="B48">
        <v>0.21210000000000001</v>
      </c>
    </row>
    <row r="49" spans="1:2" x14ac:dyDescent="0.35">
      <c r="A49">
        <v>28.5</v>
      </c>
      <c r="B49">
        <v>0.2082</v>
      </c>
    </row>
    <row r="50" spans="1:2" x14ac:dyDescent="0.35">
      <c r="A50">
        <v>29</v>
      </c>
      <c r="B50">
        <v>0.20430000000000001</v>
      </c>
    </row>
    <row r="51" spans="1:2" x14ac:dyDescent="0.35">
      <c r="A51">
        <v>29.5</v>
      </c>
      <c r="B51">
        <v>0.20039999999999999</v>
      </c>
    </row>
    <row r="52" spans="1:2" x14ac:dyDescent="0.35">
      <c r="A52">
        <v>30</v>
      </c>
      <c r="B52">
        <v>0.19550000000000001</v>
      </c>
    </row>
    <row r="53" spans="1:2" x14ac:dyDescent="0.35">
      <c r="A53">
        <v>31</v>
      </c>
      <c r="B53">
        <v>0.19159999999999999</v>
      </c>
    </row>
    <row r="54" spans="1:2" x14ac:dyDescent="0.35">
      <c r="A54">
        <v>32</v>
      </c>
      <c r="B54">
        <v>0.18379999999999999</v>
      </c>
    </row>
    <row r="55" spans="1:2" x14ac:dyDescent="0.35">
      <c r="A55">
        <v>33</v>
      </c>
      <c r="B55">
        <v>0.18179999999999999</v>
      </c>
    </row>
    <row r="56" spans="1:2" x14ac:dyDescent="0.35">
      <c r="A56">
        <v>34</v>
      </c>
      <c r="B56">
        <v>0.1769</v>
      </c>
    </row>
    <row r="57" spans="1:2" x14ac:dyDescent="0.35">
      <c r="A57">
        <v>35</v>
      </c>
      <c r="B57">
        <v>0.19059999999999999</v>
      </c>
    </row>
    <row r="58" spans="1:2" x14ac:dyDescent="0.35">
      <c r="A58">
        <v>36</v>
      </c>
      <c r="B58">
        <v>0.16520000000000001</v>
      </c>
    </row>
    <row r="59" spans="1:2" x14ac:dyDescent="0.35">
      <c r="A59">
        <v>37</v>
      </c>
      <c r="B59">
        <v>0.1613</v>
      </c>
    </row>
    <row r="60" spans="1:2" x14ac:dyDescent="0.35">
      <c r="A60">
        <v>38</v>
      </c>
      <c r="B60">
        <v>0.1867</v>
      </c>
    </row>
    <row r="61" spans="1:2" x14ac:dyDescent="0.35">
      <c r="A61">
        <v>39</v>
      </c>
      <c r="B61">
        <v>0.15440000000000001</v>
      </c>
    </row>
    <row r="62" spans="1:2" x14ac:dyDescent="0.35">
      <c r="A62">
        <v>40</v>
      </c>
      <c r="B62">
        <v>0.14960000000000001</v>
      </c>
    </row>
    <row r="63" spans="1:2" x14ac:dyDescent="0.35">
      <c r="A63">
        <v>41</v>
      </c>
      <c r="B63">
        <v>0.15049999999999999</v>
      </c>
    </row>
    <row r="64" spans="1:2" x14ac:dyDescent="0.35">
      <c r="A64">
        <v>42</v>
      </c>
      <c r="B64">
        <v>0.14660000000000001</v>
      </c>
    </row>
    <row r="65" spans="1:2" x14ac:dyDescent="0.35">
      <c r="A65">
        <v>43</v>
      </c>
      <c r="B65">
        <v>0.14369999999999999</v>
      </c>
    </row>
    <row r="66" spans="1:2" x14ac:dyDescent="0.35">
      <c r="A66">
        <v>44</v>
      </c>
      <c r="B66">
        <v>0.13980000000000001</v>
      </c>
    </row>
    <row r="67" spans="1:2" x14ac:dyDescent="0.35">
      <c r="A67">
        <v>45</v>
      </c>
      <c r="B67">
        <v>0.13289999999999999</v>
      </c>
    </row>
    <row r="68" spans="1:2" x14ac:dyDescent="0.35">
      <c r="A68">
        <v>46</v>
      </c>
      <c r="B68">
        <v>0.13780000000000001</v>
      </c>
    </row>
    <row r="69" spans="1:2" x14ac:dyDescent="0.35">
      <c r="A69">
        <v>47</v>
      </c>
      <c r="B69">
        <v>0.13200000000000001</v>
      </c>
    </row>
    <row r="70" spans="1:2" x14ac:dyDescent="0.35">
      <c r="A70">
        <v>48</v>
      </c>
      <c r="B70">
        <v>0.1457</v>
      </c>
    </row>
    <row r="71" spans="1:2" x14ac:dyDescent="0.35">
      <c r="A71">
        <v>49</v>
      </c>
      <c r="B71">
        <v>0.12809999999999999</v>
      </c>
    </row>
    <row r="72" spans="1:2" x14ac:dyDescent="0.35">
      <c r="A72">
        <v>50</v>
      </c>
      <c r="B72">
        <v>0.12809999999999999</v>
      </c>
    </row>
    <row r="73" spans="1:2" x14ac:dyDescent="0.35">
      <c r="A73">
        <v>51</v>
      </c>
      <c r="B73">
        <v>0.1867</v>
      </c>
    </row>
    <row r="74" spans="1:2" x14ac:dyDescent="0.35">
      <c r="A74">
        <v>52</v>
      </c>
      <c r="B74">
        <v>0.1232</v>
      </c>
    </row>
    <row r="75" spans="1:2" x14ac:dyDescent="0.35">
      <c r="A75">
        <v>53</v>
      </c>
      <c r="B75">
        <v>0.1193</v>
      </c>
    </row>
    <row r="76" spans="1:2" x14ac:dyDescent="0.35">
      <c r="A76">
        <v>54</v>
      </c>
      <c r="B76">
        <v>0.1202</v>
      </c>
    </row>
    <row r="77" spans="1:2" x14ac:dyDescent="0.35">
      <c r="A77">
        <v>55</v>
      </c>
      <c r="B77">
        <v>0.1202</v>
      </c>
    </row>
    <row r="78" spans="1:2" x14ac:dyDescent="0.35">
      <c r="A78">
        <v>56</v>
      </c>
      <c r="B78">
        <v>0.1153</v>
      </c>
    </row>
    <row r="79" spans="1:2" x14ac:dyDescent="0.35">
      <c r="A79">
        <v>57</v>
      </c>
      <c r="B79">
        <v>0.1163</v>
      </c>
    </row>
    <row r="80" spans="1:2" x14ac:dyDescent="0.35">
      <c r="A80">
        <v>58</v>
      </c>
      <c r="B80">
        <v>0.1124</v>
      </c>
    </row>
    <row r="81" spans="1:2" x14ac:dyDescent="0.35">
      <c r="A81">
        <v>59</v>
      </c>
      <c r="B81">
        <v>0.1241</v>
      </c>
    </row>
    <row r="82" spans="1:2" x14ac:dyDescent="0.35">
      <c r="A82">
        <v>60</v>
      </c>
      <c r="B82">
        <v>0.1085</v>
      </c>
    </row>
    <row r="83" spans="1:2" x14ac:dyDescent="0.35">
      <c r="A83">
        <v>61</v>
      </c>
      <c r="B83">
        <v>0.1085</v>
      </c>
    </row>
    <row r="84" spans="1:2" x14ac:dyDescent="0.35">
      <c r="A84">
        <v>62</v>
      </c>
      <c r="B84">
        <v>0.1114</v>
      </c>
    </row>
    <row r="85" spans="1:2" x14ac:dyDescent="0.35">
      <c r="A85">
        <v>63</v>
      </c>
      <c r="B85">
        <v>9.3799999999999994E-2</v>
      </c>
    </row>
    <row r="86" spans="1:2" x14ac:dyDescent="0.35">
      <c r="A86">
        <v>64</v>
      </c>
      <c r="B86">
        <v>0.1046</v>
      </c>
    </row>
    <row r="87" spans="1:2" x14ac:dyDescent="0.35">
      <c r="A87">
        <v>65</v>
      </c>
      <c r="B87">
        <v>0.1046</v>
      </c>
    </row>
    <row r="88" spans="1:2" x14ac:dyDescent="0.35">
      <c r="A88">
        <v>66</v>
      </c>
      <c r="B88">
        <v>0.1046</v>
      </c>
    </row>
    <row r="89" spans="1:2" x14ac:dyDescent="0.35">
      <c r="A89">
        <v>67</v>
      </c>
      <c r="B89">
        <v>0.1691</v>
      </c>
    </row>
    <row r="90" spans="1:2" x14ac:dyDescent="0.35">
      <c r="A90">
        <v>68</v>
      </c>
      <c r="B90">
        <v>0.14169999999999999</v>
      </c>
    </row>
    <row r="91" spans="1:2" x14ac:dyDescent="0.35">
      <c r="A91">
        <v>69</v>
      </c>
      <c r="B91">
        <v>9.9699999999999997E-2</v>
      </c>
    </row>
    <row r="92" spans="1:2" x14ac:dyDescent="0.35">
      <c r="A92">
        <v>70</v>
      </c>
      <c r="B92">
        <v>0.1007</v>
      </c>
    </row>
    <row r="93" spans="1:2" x14ac:dyDescent="0.35">
      <c r="A93">
        <v>71</v>
      </c>
      <c r="B93">
        <v>0.1017</v>
      </c>
    </row>
    <row r="94" spans="1:2" x14ac:dyDescent="0.35">
      <c r="A94">
        <v>72</v>
      </c>
      <c r="B94">
        <v>9.6799999999999997E-2</v>
      </c>
    </row>
    <row r="95" spans="1:2" x14ac:dyDescent="0.35">
      <c r="A95">
        <v>73</v>
      </c>
      <c r="B95">
        <v>9.6799999999999997E-2</v>
      </c>
    </row>
    <row r="96" spans="1:2" x14ac:dyDescent="0.35">
      <c r="A96">
        <v>74</v>
      </c>
      <c r="B96">
        <v>9.6799999999999997E-2</v>
      </c>
    </row>
    <row r="97" spans="1:2" x14ac:dyDescent="0.35">
      <c r="A97">
        <v>75</v>
      </c>
      <c r="B97">
        <v>9.6799999999999997E-2</v>
      </c>
    </row>
    <row r="98" spans="1:2" x14ac:dyDescent="0.35">
      <c r="A98">
        <v>76</v>
      </c>
      <c r="B98">
        <v>8.0199999999999994E-2</v>
      </c>
    </row>
    <row r="99" spans="1:2" x14ac:dyDescent="0.35">
      <c r="A99">
        <v>77</v>
      </c>
      <c r="B99">
        <v>7.8200000000000006E-2</v>
      </c>
    </row>
    <row r="100" spans="1:2" x14ac:dyDescent="0.35">
      <c r="A100">
        <v>78</v>
      </c>
      <c r="B100">
        <v>9.2899999999999996E-2</v>
      </c>
    </row>
    <row r="101" spans="1:2" x14ac:dyDescent="0.35">
      <c r="A101">
        <v>79</v>
      </c>
      <c r="B101">
        <v>9.4799999999999995E-2</v>
      </c>
    </row>
    <row r="102" spans="1:2" x14ac:dyDescent="0.35">
      <c r="A102">
        <v>80</v>
      </c>
      <c r="B102">
        <v>8.8999999999999996E-2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Valeurs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Clément Patrizio</cp:lastModifiedBy>
  <dcterms:created xsi:type="dcterms:W3CDTF">2020-11-21T11:19:39Z</dcterms:created>
  <dcterms:modified xsi:type="dcterms:W3CDTF">2021-03-02T13:51:26Z</dcterms:modified>
</cp:coreProperties>
</file>