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877C237A-C24E-45C3-9458-15079B325A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<sst xmlns="http://schemas.openxmlformats.org/spreadsheetml/2006/main" count="11903" uniqueCount="1893">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</sst>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C295" activePane="bottomRight" state="frozen"/>
      <selection pane="topRight" activeCell="C1" sqref="C1"/>
      <selection pane="bottomLeft" activeCell="A3" sqref="A3"/>
      <selection pane="bottomRight" activeCell="A333" sqref="A333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ref="AO4:AO67" si="0"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si="0"/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0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0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0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0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0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0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0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0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0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0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0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0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0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0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0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0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0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0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0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0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0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0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0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0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0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0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0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0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0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0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0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si="0"/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ref="AO68:AO73" si="1"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1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1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1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1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1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2024-12-12T03:46:21Z</dcterms:modified>
</cp:coreProperties>
</file>