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1_{B2DB355B-A44C-4319-992C-5E776148F7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1" r:id="rId1"/>
    <sheet name="Sheet2" sheetId="2" r:id="rId2"/>
    <sheet name="Sheet3" sheetId="3" r:id="rId3"/>
    <sheet name="ItemTexture" sheetId="4" r:id="rId4"/>
  </sheets>
  <definedNames>
    <definedName name="_xlnm._FilterDatabase" localSheetId="0" hidden="1">Item_Spec_Data!$A$2:$AO$343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<sst xmlns="http://schemas.openxmlformats.org/spreadsheetml/2006/main" count="7805" uniqueCount="1878">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</sst>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tabSelected="1" zoomScale="70" zoomScaleNormal="70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I276" sqref="I276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11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11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7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11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7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7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7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1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1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1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1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Item_Spec_Data</vt:lpstr>
      <vt:lpstr>Sheet2</vt:lpstr>
      <vt:lpstr>Sheet3</vt:lpstr>
      <vt:lpstr>ItemTexture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2024-12-05T03:51:10Z</dcterms:modified>
</cp:coreProperties>
</file>