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f6
</t>
        </r>
      </text>
    </comment>
  </commentList>
</comments>
</file>

<file path=xl/sharedStrings.xml><?xml version="1.0" encoding="utf-8"?>
<sst xmlns="http://schemas.openxmlformats.org/spreadsheetml/2006/main" count="115" uniqueCount="83">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</sst>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F68" sqref="F68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17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46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2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 t="s">
        <v>82</v>
      </c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82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2015-09-13T19:14:44Z</dcterms:modified>
</cp:coreProperties>
</file>