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A2" t="inlineStr">
        <is>
          <t>test</t>
        </is>
      </c>
      <c r="B2" t="inlineStr">
        <is>
          <t>Test</t>
        </is>
      </c>
      <c r="C2" t="inlineStr">
        <is>
          <t>Test</t>
        </is>
      </c>
      <c r="D2" t="inlineStr">
        <is>
          <t>AU-WA</t>
        </is>
      </c>
      <c r="E2" t="n">
        <v>1000</v>
      </c>
      <c r="F2" t="n">
        <v>500</v>
      </c>
      <c r="G2" t="n">
        <v>100</v>
      </c>
      <c r="H2" t="n">
        <v>50</v>
      </c>
      <c r="I2" t="n">
        <v>5000</v>
      </c>
      <c r="J2" t="n">
        <v>2000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  <row r="2">
      <c r="A2" t="inlineStr">
        <is>
          <t>test</t>
        </is>
      </c>
      <c r="B2" t="inlineStr">
        <is>
          <t>asset1</t>
        </is>
      </c>
      <c r="C2" t="inlineStr">
        <is>
          <t>Asset</t>
        </is>
      </c>
      <c r="D2" t="inlineStr">
        <is>
          <t>INVALID_COMMODITY</t>
        </is>
      </c>
      <c r="E2" t="inlineStr">
        <is>
          <t>AU-WA</t>
        </is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2026-04-20T16:37:59Z</dcterms:modified>
</cp:coreProperties>
</file>