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B2" t="inlineStr">
        <is>
          <t>Test Company</t>
        </is>
      </c>
      <c r="C2" t="inlineStr">
        <is>
          <t>Mining</t>
        </is>
      </c>
      <c r="D2" t="inlineStr">
        <is>
          <t>AU-WA</t>
        </is>
      </c>
      <c r="E2" t="n">
        <v>1000</v>
      </c>
      <c r="F2" t="n">
        <v>500</v>
      </c>
      <c r="G2" t="n">
        <v>100</v>
      </c>
      <c r="H2" t="n">
        <v>50</v>
      </c>
      <c r="I2" t="n">
        <v>5000</v>
      </c>
      <c r="J2" t="n">
        <v>2000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2026-04-20T16:37:32Z</dcterms:modified>
</cp:coreProperties>
</file>