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0A40ED12-D6D7-DE49-96D9-7D2D695ED5C3}"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<sst xmlns="http://schemas.openxmlformats.org/spreadsheetml/2006/main" count="1009" uniqueCount="766">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</sst>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W1" zoomScale="125" zoomScaleNormal="125" zoomScalePageLayoutView="125" workbookViewId="0">
      <selection activeCell="AL22" sqref="AL2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610</v>
      </c>
      <c r="D15" s="67" t="s">
        <v>516</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610</v>
      </c>
      <c r="D16" s="67" t="s">
        <v>516</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610</v>
      </c>
      <c r="D17" s="67" t="s">
        <v>516</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610</v>
      </c>
      <c r="D18" s="67" t="s">
        <v>516</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610</v>
      </c>
      <c r="D19" s="67" t="s">
        <v>516</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610</v>
      </c>
      <c r="D20" s="67" t="s">
        <v>516</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610</v>
      </c>
      <c r="D21" s="67" t="s">
        <v>516</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610</v>
      </c>
      <c r="D22" s="67" t="s">
        <v>516</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610</v>
      </c>
      <c r="D23" s="67" t="s">
        <v>516</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610</v>
      </c>
      <c r="D24" s="67" t="s">
        <v>516</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610</v>
      </c>
      <c r="D25" s="67" t="s">
        <v>516</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610</v>
      </c>
      <c r="D26" s="67" t="s">
        <v>516</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610</v>
      </c>
      <c r="D27" s="67" t="s">
        <v>516</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610</v>
      </c>
      <c r="D28" s="67" t="s">
        <v>516</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610</v>
      </c>
      <c r="D29" s="67" t="s">
        <v>516</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610</v>
      </c>
      <c r="D30" s="67" t="s">
        <v>516</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610</v>
      </c>
      <c r="D31" s="67" t="s">
        <v>516</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610</v>
      </c>
      <c r="D32" s="67" t="s">
        <v>516</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610</v>
      </c>
      <c r="D33" s="67" t="s">
        <v>516</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610</v>
      </c>
      <c r="D34" s="67" t="s">
        <v>516</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2024-12-11T09:38:25Z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