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<sst xmlns="http://schemas.openxmlformats.org/spreadsheetml/2006/main" count="1190" uniqueCount="510">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</sst>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A63" zoomScale="125" zoomScaleNormal="125" zoomScalePageLayoutView="125" workbookViewId="0">
      <selection activeCell="C15" sqref="C15:C66"/>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299</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60"/>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299</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299</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299</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299</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299</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299</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299</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299</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299</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299</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299</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299</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299</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299</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299</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299</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299</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299</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299</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299</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299</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299</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299</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299</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299</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299</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299</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299</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299</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299</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299</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299</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299</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299</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299</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299</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299</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299</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299</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299</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299</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299</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299</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299</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299</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299</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299</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299</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299</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299</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299</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2019-05-08T15:05:12Z</dcterms:modified>
</cp:coreProperties>
</file>