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9B68A95-21CE-6D44-AC6E-069788E27238}" xr6:coauthVersionLast="45" xr6:coauthVersionMax="45" xr10:uidLastSave="{00000000-0000-0000-0000-000000000000}"/>
  <bookViews>
    <workbookView xWindow="160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<sst xmlns="http://schemas.openxmlformats.org/spreadsheetml/2006/main" count="1078" uniqueCount="619">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</sst>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G1" zoomScale="90" zoomScaleNormal="90" zoomScalePageLayoutView="125" workbookViewId="0">
      <selection activeCell="S17" sqref="S17"/>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123</v>
      </c>
      <c r="D15" s="87" t="s">
        <v>103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123</v>
      </c>
      <c r="D16" s="87" t="s">
        <v>115</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123</v>
      </c>
      <c r="D17" s="87" t="s">
        <v>124</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123</v>
      </c>
      <c r="D18" s="87" t="s">
        <v>132</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123</v>
      </c>
      <c r="D19" s="87" t="s">
        <v>138</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123</v>
      </c>
      <c r="D20" s="87" t="s">
        <v>143</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123</v>
      </c>
      <c r="D21" s="87" t="s">
        <v>148</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123</v>
      </c>
      <c r="D22" s="87" t="s">
        <v>537</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123</v>
      </c>
      <c r="D23" s="87" t="s">
        <v>158</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123</v>
      </c>
      <c r="D24" s="87" t="s">
        <v>163</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123</v>
      </c>
      <c r="D25" s="87" t="s">
        <v>168</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123</v>
      </c>
      <c r="D26" s="87" t="s">
        <v>173</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123</v>
      </c>
      <c r="D27" s="87" t="s">
        <v>178</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123</v>
      </c>
      <c r="D28" s="87" t="s">
        <v>183</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123</v>
      </c>
      <c r="D29" s="87" t="s">
        <v>187</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123</v>
      </c>
      <c r="D30" s="87" t="s">
        <v>191</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123</v>
      </c>
      <c r="D31" s="87" t="s">
        <v>195</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123</v>
      </c>
      <c r="D32" s="87" t="s">
        <v>199</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123</v>
      </c>
      <c r="D33" s="87" t="s">
        <v>203</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123</v>
      </c>
      <c r="D34" s="87" t="s">
        <v>207</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123</v>
      </c>
      <c r="D35" s="87" t="s">
        <v>211</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123</v>
      </c>
      <c r="D36" s="87" t="s">
        <v>219</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123</v>
      </c>
      <c r="D37" s="87" t="s">
        <v>223</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123</v>
      </c>
      <c r="D38" s="87" t="s">
        <v>227</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123</v>
      </c>
      <c r="D39" s="87" t="s">
        <v>231</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123</v>
      </c>
      <c r="D40" s="87" t="s">
        <v>235</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123</v>
      </c>
      <c r="D41" s="87" t="s">
        <v>239</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123</v>
      </c>
      <c r="D42" s="87" t="s">
        <v>243</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123</v>
      </c>
      <c r="D43" s="87" t="s">
        <v>247</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123</v>
      </c>
      <c r="D44" s="87" t="s">
        <v>251</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123</v>
      </c>
      <c r="D45" s="87" t="s">
        <v>255</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123</v>
      </c>
      <c r="D46" s="87" t="s">
        <v>255</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123</v>
      </c>
      <c r="D47" s="87" t="s">
        <v>255</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123</v>
      </c>
      <c r="D48" s="87" t="s">
        <v>255</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123</v>
      </c>
      <c r="D49" s="87" t="s">
        <v>255</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123</v>
      </c>
      <c r="D50" s="87" t="s">
        <v>255</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123</v>
      </c>
      <c r="D51" s="87" t="s">
        <v>255</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123</v>
      </c>
      <c r="D52" s="87" t="s">
        <v>255</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K11" sqref="K11"/>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2020-06-25T12:32:46Z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