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<sst xmlns="http://schemas.openxmlformats.org/spreadsheetml/2006/main" count="1190" uniqueCount="510">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</sst>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G15" zoomScale="125" zoomScaleNormal="125" zoomScalePageLayoutView="125" workbookViewId="0">
      <selection activeCell="W25" sqref="W2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354</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60"/>
      <c r="T15" s="150"/>
      <c r="U15" s="21" t="s">
        <v>504</v>
      </c>
      <c r="V15" s="180"/>
      <c r="W15" s="198"/>
      <c r="X15" s="21">
        <v>5</v>
      </c>
      <c r="Y15" s="151"/>
      <c r="Z15" s="62">
        <v>1</v>
      </c>
      <c r="AA15" s="62">
        <v>2</v>
      </c>
      <c r="AB15" s="63" t="s">
        <v>367</v>
      </c>
      <c r="AC15" s="152"/>
      <c r="AD15" s="58" t="s">
        <v>502</v>
      </c>
      <c r="AE15" s="58" t="s">
        <v>503</v>
      </c>
    </row>
    <row r="16" spans="1:31" s="126" customFormat="1" ht="25" customHeight="1">
      <c r="A16" s="55" t="s">
        <v>435</v>
      </c>
      <c r="B16" s="53" t="s">
        <v>37</v>
      </c>
      <c r="C16" s="54" t="s">
        <v>354</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c r="AE16" s="58"/>
    </row>
    <row r="17" spans="1:31" s="126" customFormat="1" ht="25" customHeight="1">
      <c r="A17" s="55" t="s">
        <v>436</v>
      </c>
      <c r="B17" s="53" t="s">
        <v>37</v>
      </c>
      <c r="C17" s="54" t="s">
        <v>354</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354</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354</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354</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354</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354</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354</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354</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354</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354</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354</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354</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354</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354</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354</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354</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354</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354</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354</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354</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354</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354</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354</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354</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354</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354</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354</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354</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354</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354</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354</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354</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354</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354</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354</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354</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354</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354</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354</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354</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354</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354</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354</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354</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354</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354</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354</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354</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354</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354</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2019-05-08T14:56:11Z</dcterms:modified>
</cp:coreProperties>
</file>