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AD82437A-C43B-F240-8880-BFB6835B4827}"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<sst xmlns="http://schemas.openxmlformats.org/spreadsheetml/2006/main" count="1009" uniqueCount="766">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</sst>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1" zoomScale="125" zoomScaleNormal="125" zoomScalePageLayoutView="125" workbookViewId="0">
      <selection activeCell="AF17" sqref="AF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465</v>
      </c>
      <c r="D17" s="67" t="s">
        <v>515</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465</v>
      </c>
      <c r="D18" s="67" t="s">
        <v>515</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465</v>
      </c>
      <c r="D19" s="67" t="s">
        <v>515</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465</v>
      </c>
      <c r="D20" s="67" t="s">
        <v>515</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465</v>
      </c>
      <c r="D21" s="67" t="s">
        <v>515</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465</v>
      </c>
      <c r="D22" s="67" t="s">
        <v>515</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465</v>
      </c>
      <c r="D23" s="67" t="s">
        <v>515</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465</v>
      </c>
      <c r="D24" s="67" t="s">
        <v>515</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465</v>
      </c>
      <c r="D25" s="67" t="s">
        <v>515</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465</v>
      </c>
      <c r="D26" s="67" t="s">
        <v>515</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465</v>
      </c>
      <c r="D27" s="67" t="s">
        <v>515</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465</v>
      </c>
      <c r="D28" s="67" t="s">
        <v>515</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465</v>
      </c>
      <c r="D29" s="67" t="s">
        <v>515</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465</v>
      </c>
      <c r="D30" s="67" t="s">
        <v>515</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465</v>
      </c>
      <c r="D31" s="67" t="s">
        <v>515</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465</v>
      </c>
      <c r="D32" s="67" t="s">
        <v>515</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465</v>
      </c>
      <c r="D33" s="67" t="s">
        <v>515</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465</v>
      </c>
      <c r="D34" s="67" t="s">
        <v>515</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2024-12-11T13:56:18Z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