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<sst xmlns="http://schemas.openxmlformats.org/spreadsheetml/2006/main" count="3882" uniqueCount="555">
  <si>
    <t>Property</t>
  </si>
  <si>
    <t>Value</t>
  </si>
  <si>
    <t>URL</t>
  </si>
  <si>
    <t>https://opennursingcoreig.com/StructureDefinition/onc-wound-assessment</t>
  </si>
  <si>
    <t>Version</t>
  </si>
  <si>
    <t>1.0.0</t>
  </si>
  <si>
    <t>Name</t>
  </si>
  <si>
    <t>ONCWoundAssessment</t>
  </si>
  <si>
    <t>Title</t>
  </si>
  <si>
    <t>Wound Assessment</t>
  </si>
  <si>
    <t>Status</t>
  </si>
  <si>
    <t>active</t>
  </si>
  <si>
    <t>Experimental</t>
  </si>
  <si>
    <t>Date</t>
  </si>
  <si>
    <t>2026-07-09T22:28:17+00:00</t>
  </si>
  <si>
    <t>Publisher</t>
  </si>
  <si>
    <t>The Open Nursing Community</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</si>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</sst>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196</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435</v>
      </c>
      <c r="AG48" t="s" s="2">
        <v>90</v>
      </c>
      <c r="AH48" t="s" s="2">
        <v>90</v>
      </c>
      <c r="AI48" t="s" s="2">
        <v>18</v>
      </c>
      <c r="AJ48" t="s" s="2">
        <v>102</v>
      </c>
      <c r="AK48" t="s" s="2">
        <v>18</v>
      </c>
      <c r="AL48" t="s" s="2">
        <v>439</v>
      </c>
      <c r="AM48" t="s" s="2">
        <v>214</v>
      </c>
      <c r="AN48" t="s" s="2">
        <v>215</v>
      </c>
      <c r="AO48" t="s" s="2">
        <v>216</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275</v>
      </c>
      <c r="N49" t="s" s="2">
        <v>443</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281</v>
      </c>
      <c r="AN49" t="s" s="2">
        <v>282</v>
      </c>
      <c r="AO49" t="s" s="2">
        <v>18</v>
      </c>
      <c r="AP49" t="s" s="2">
        <v>283</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445</v>
      </c>
      <c r="AG50" t="s" s="2">
        <v>78</v>
      </c>
      <c r="AH50" t="s" s="2">
        <v>90</v>
      </c>
      <c r="AI50" t="s" s="2">
        <v>292</v>
      </c>
      <c r="AJ50" t="s" s="2">
        <v>102</v>
      </c>
      <c r="AK50" t="s" s="2">
        <v>18</v>
      </c>
      <c r="AL50" t="s" s="2">
        <v>18</v>
      </c>
      <c r="AM50" t="s" s="2">
        <v>133</v>
      </c>
      <c r="AN50" t="s" s="2">
        <v>293</v>
      </c>
      <c r="AO50" t="s" s="2">
        <v>18</v>
      </c>
      <c r="AP50" t="s" s="2">
        <v>18</v>
      </c>
    </row>
    <row r="51" hidden="true">
      <c r="A51" t="s" s="2">
        <v>449</v>
      </c>
      <c r="B51" t="s" s="2">
        <v>449</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449</v>
      </c>
      <c r="AG51" t="s" s="2">
        <v>78</v>
      </c>
      <c r="AH51" t="s" s="2">
        <v>79</v>
      </c>
      <c r="AI51" t="s" s="2">
        <v>18</v>
      </c>
      <c r="AJ51" t="s" s="2">
        <v>102</v>
      </c>
      <c r="AK51" t="s" s="2">
        <v>18</v>
      </c>
      <c r="AL51" t="s" s="2">
        <v>302</v>
      </c>
      <c r="AM51" t="s" s="2">
        <v>303</v>
      </c>
      <c r="AN51" t="s" s="2">
        <v>304</v>
      </c>
      <c r="AO51" t="s" s="2">
        <v>18</v>
      </c>
      <c r="AP51" t="s" s="2">
        <v>305</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358</v>
      </c>
      <c r="AN52" t="s" s="2">
        <v>359</v>
      </c>
      <c r="AO52" t="s" s="2">
        <v>18</v>
      </c>
      <c r="AP52" t="s" s="2">
        <v>18</v>
      </c>
    </row>
    <row r="53">
      <c r="A53" t="s" s="2">
        <v>453</v>
      </c>
      <c r="B53" t="s" s="2">
        <v>424</v>
      </c>
      <c r="C53" t="s" s="2">
        <v>454</v>
      </c>
      <c r="D53" t="s" s="2">
        <v>18</v>
      </c>
      <c r="E53" s="2"/>
      <c r="F53" t="s" s="2">
        <v>78</v>
      </c>
      <c r="G53" t="s" s="2">
        <v>90</v>
      </c>
      <c r="H53" t="s" s="2">
        <v>91</v>
      </c>
      <c r="I53" t="s" s="2">
        <v>18</v>
      </c>
      <c r="J53" t="s" s="2">
        <v>91</v>
      </c>
      <c r="K53" t="s" s="2">
        <v>352</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207</v>
      </c>
      <c r="P57" t="s" s="2">
        <v>18</v>
      </c>
      <c r="Q57" s="2"/>
      <c r="R57" t="s" s="2">
        <v>18</v>
      </c>
      <c r="S57" t="s" s="2">
        <v>459</v>
      </c>
      <c r="T57" t="s" s="2">
        <v>18</v>
      </c>
      <c r="U57" t="s" s="2">
        <v>18</v>
      </c>
      <c r="V57" t="s" s="2">
        <v>18</v>
      </c>
      <c r="W57" t="s" s="2">
        <v>18</v>
      </c>
      <c r="X57" t="s" s="2">
        <v>209</v>
      </c>
      <c r="Y57" t="s" s="2">
        <v>210</v>
      </c>
      <c r="Z57" t="s" s="2">
        <v>211</v>
      </c>
      <c r="AA57" t="s" s="2">
        <v>18</v>
      </c>
      <c r="AB57" t="s" s="2">
        <v>18</v>
      </c>
      <c r="AC57" t="s" s="2">
        <v>18</v>
      </c>
      <c r="AD57" t="s" s="2">
        <v>18</v>
      </c>
      <c r="AE57" t="s" s="2">
        <v>18</v>
      </c>
      <c r="AF57" t="s" s="2">
        <v>435</v>
      </c>
      <c r="AG57" t="s" s="2">
        <v>90</v>
      </c>
      <c r="AH57" t="s" s="2">
        <v>90</v>
      </c>
      <c r="AI57" t="s" s="2">
        <v>18</v>
      </c>
      <c r="AJ57" t="s" s="2">
        <v>102</v>
      </c>
      <c r="AK57" t="s" s="2">
        <v>18</v>
      </c>
      <c r="AL57" t="s" s="2">
        <v>439</v>
      </c>
      <c r="AM57" t="s" s="2">
        <v>214</v>
      </c>
      <c r="AN57" t="s" s="2">
        <v>215</v>
      </c>
      <c r="AO57" t="s" s="2">
        <v>216</v>
      </c>
      <c r="AP57" t="s" s="2">
        <v>18</v>
      </c>
    </row>
    <row r="58" hidden="true">
      <c r="A58" t="s" s="2">
        <v>460</v>
      </c>
      <c r="B58" t="s" s="2">
        <v>440</v>
      </c>
      <c r="C58" s="2"/>
      <c r="D58" t="s" s="2">
        <v>18</v>
      </c>
      <c r="E58" s="2"/>
      <c r="F58" t="s" s="2">
        <v>78</v>
      </c>
      <c r="G58" t="s" s="2">
        <v>90</v>
      </c>
      <c r="H58" t="s" s="2">
        <v>18</v>
      </c>
      <c r="I58" t="s" s="2">
        <v>18</v>
      </c>
      <c r="J58" t="s" s="2">
        <v>91</v>
      </c>
      <c r="K58" t="s" s="2">
        <v>461</v>
      </c>
      <c r="L58" t="s" s="2">
        <v>442</v>
      </c>
      <c r="M58" t="s" s="2">
        <v>275</v>
      </c>
      <c r="N58" t="s" s="2">
        <v>443</v>
      </c>
      <c r="O58" t="s" s="2">
        <v>277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281</v>
      </c>
      <c r="AN58" t="s" s="2">
        <v>282</v>
      </c>
      <c r="AO58" t="s" s="2">
        <v>18</v>
      </c>
      <c r="AP58" t="s" s="2">
        <v>283</v>
      </c>
    </row>
    <row r="59" hidden="true">
      <c r="A59" t="s" s="2">
        <v>462</v>
      </c>
      <c r="B59" t="s" s="2">
        <v>463</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464</v>
      </c>
      <c r="B60" t="s" s="2">
        <v>465</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466</v>
      </c>
      <c r="AC60" t="s" s="2">
        <v>467</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468</v>
      </c>
      <c r="B61" t="s" s="2">
        <v>469</v>
      </c>
      <c r="C61" s="2"/>
      <c r="D61" t="s" s="2">
        <v>18</v>
      </c>
      <c r="E61" s="2"/>
      <c r="F61" t="s" s="2">
        <v>78</v>
      </c>
      <c r="G61" t="s" s="2">
        <v>90</v>
      </c>
      <c r="H61" t="s" s="2">
        <v>18</v>
      </c>
      <c r="I61" t="s" s="2">
        <v>18</v>
      </c>
      <c r="J61" t="s" s="2">
        <v>91</v>
      </c>
      <c r="K61" t="s" s="2">
        <v>470</v>
      </c>
      <c r="L61" t="s" s="2">
        <v>471</v>
      </c>
      <c r="M61" t="s" s="2">
        <v>472</v>
      </c>
      <c r="N61" t="s" s="2">
        <v>473</v>
      </c>
      <c r="O61" t="s" s="2">
        <v>474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475</v>
      </c>
      <c r="AG61" t="s" s="2">
        <v>78</v>
      </c>
      <c r="AH61" t="s" s="2">
        <v>90</v>
      </c>
      <c r="AI61" t="s" s="2">
        <v>18</v>
      </c>
      <c r="AJ61" t="s" s="2">
        <v>476</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495</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445</v>
      </c>
      <c r="C66" s="2"/>
      <c r="D66" t="s" s="2">
        <v>18</v>
      </c>
      <c r="E66" s="2"/>
      <c r="F66" t="s" s="2">
        <v>78</v>
      </c>
      <c r="G66" t="s" s="2">
        <v>90</v>
      </c>
      <c r="H66" t="s" s="2">
        <v>18</v>
      </c>
      <c r="I66" t="s" s="2">
        <v>18</v>
      </c>
      <c r="J66" t="s" s="2">
        <v>18</v>
      </c>
      <c r="K66" t="s" s="2">
        <v>188</v>
      </c>
      <c r="L66" t="s" s="2">
        <v>446</v>
      </c>
      <c r="M66" t="s" s="2">
        <v>447</v>
      </c>
      <c r="N66" t="s" s="2">
        <v>448</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445</v>
      </c>
      <c r="AG66" t="s" s="2">
        <v>78</v>
      </c>
      <c r="AH66" t="s" s="2">
        <v>90</v>
      </c>
      <c r="AI66" t="s" s="2">
        <v>292</v>
      </c>
      <c r="AJ66" t="s" s="2">
        <v>102</v>
      </c>
      <c r="AK66" t="s" s="2">
        <v>18</v>
      </c>
      <c r="AL66" t="s" s="2">
        <v>18</v>
      </c>
      <c r="AM66" t="s" s="2">
        <v>133</v>
      </c>
      <c r="AN66" t="s" s="2">
        <v>293</v>
      </c>
      <c r="AO66" t="s" s="2">
        <v>18</v>
      </c>
      <c r="AP66" t="s" s="2">
        <v>18</v>
      </c>
    </row>
    <row r="67" hidden="true">
      <c r="A67" t="s" s="2">
        <v>517</v>
      </c>
      <c r="B67" t="s" s="2">
        <v>449</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449</v>
      </c>
      <c r="AG67" t="s" s="2">
        <v>78</v>
      </c>
      <c r="AH67" t="s" s="2">
        <v>79</v>
      </c>
      <c r="AI67" t="s" s="2">
        <v>18</v>
      </c>
      <c r="AJ67" t="s" s="2">
        <v>102</v>
      </c>
      <c r="AK67" t="s" s="2">
        <v>18</v>
      </c>
      <c r="AL67" t="s" s="2">
        <v>302</v>
      </c>
      <c r="AM67" t="s" s="2">
        <v>303</v>
      </c>
      <c r="AN67" t="s" s="2">
        <v>304</v>
      </c>
      <c r="AO67" t="s" s="2">
        <v>18</v>
      </c>
      <c r="AP67" t="s" s="2">
        <v>305</v>
      </c>
    </row>
    <row r="68" hidden="true">
      <c r="A68" t="s" s="2">
        <v>518</v>
      </c>
      <c r="B68" t="s" s="2">
        <v>450</v>
      </c>
      <c r="C68" s="2"/>
      <c r="D68" t="s" s="2">
        <v>18</v>
      </c>
      <c r="E68" s="2"/>
      <c r="F68" t="s" s="2">
        <v>78</v>
      </c>
      <c r="G68" t="s" s="2">
        <v>79</v>
      </c>
      <c r="H68" t="s" s="2">
        <v>18</v>
      </c>
      <c r="I68" t="s" s="2">
        <v>18</v>
      </c>
      <c r="J68" t="s" s="2">
        <v>18</v>
      </c>
      <c r="K68" t="s" s="2">
        <v>80</v>
      </c>
      <c r="L68" t="s" s="2">
        <v>451</v>
      </c>
      <c r="M68" t="s" s="2">
        <v>452</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450</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78</v>
      </c>
      <c r="G69" t="s" s="2">
        <v>90</v>
      </c>
      <c r="H69" t="s" s="2">
        <v>91</v>
      </c>
      <c r="I69" t="s" s="2">
        <v>18</v>
      </c>
      <c r="J69" t="s" s="2">
        <v>91</v>
      </c>
      <c r="K69" t="s" s="2">
        <v>352</v>
      </c>
      <c r="L69" t="s" s="2">
        <v>425</v>
      </c>
      <c r="M69" t="s" s="2">
        <v>426</v>
      </c>
      <c r="N69" t="s" s="2">
        <v>427</v>
      </c>
      <c r="O69" t="s" s="2">
        <v>428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430</v>
      </c>
      <c r="AN69" t="s" s="2">
        <v>431</v>
      </c>
      <c r="AO69" t="s" s="2">
        <v>18</v>
      </c>
      <c r="AP69" t="s" s="2">
        <v>18</v>
      </c>
    </row>
    <row r="70" hidden="true">
      <c r="A70" t="s" s="2">
        <v>521</v>
      </c>
      <c r="B70" t="s" s="2">
        <v>432</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433</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434</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435</v>
      </c>
      <c r="C73" s="2"/>
      <c r="D73" t="s" s="2">
        <v>18</v>
      </c>
      <c r="E73" s="2"/>
      <c r="F73" t="s" s="2">
        <v>90</v>
      </c>
      <c r="G73" t="s" s="2">
        <v>90</v>
      </c>
      <c r="H73" t="s" s="2">
        <v>18</v>
      </c>
      <c r="I73" t="s" s="2">
        <v>18</v>
      </c>
      <c r="J73" t="s" s="2">
        <v>91</v>
      </c>
      <c r="K73" t="s" s="2">
        <v>188</v>
      </c>
      <c r="L73" t="s" s="2">
        <v>436</v>
      </c>
      <c r="M73" t="s" s="2">
        <v>437</v>
      </c>
      <c r="N73" t="s" s="2">
        <v>438</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435</v>
      </c>
      <c r="AG73" t="s" s="2">
        <v>90</v>
      </c>
      <c r="AH73" t="s" s="2">
        <v>90</v>
      </c>
      <c r="AI73" t="s" s="2">
        <v>18</v>
      </c>
      <c r="AJ73" t="s" s="2">
        <v>102</v>
      </c>
      <c r="AK73" t="s" s="2">
        <v>18</v>
      </c>
      <c r="AL73" t="s" s="2">
        <v>439</v>
      </c>
      <c r="AM73" t="s" s="2">
        <v>214</v>
      </c>
      <c r="AN73" t="s" s="2">
        <v>215</v>
      </c>
      <c r="AO73" t="s" s="2">
        <v>216</v>
      </c>
      <c r="AP73" t="s" s="2">
        <v>18</v>
      </c>
    </row>
    <row r="74" hidden="true">
      <c r="A74" t="s" s="2">
        <v>526</v>
      </c>
      <c r="B74" t="s" s="2">
        <v>440</v>
      </c>
      <c r="C74" s="2"/>
      <c r="D74" t="s" s="2">
        <v>18</v>
      </c>
      <c r="E74" s="2"/>
      <c r="F74" t="s" s="2">
        <v>78</v>
      </c>
      <c r="G74" t="s" s="2">
        <v>90</v>
      </c>
      <c r="H74" t="s" s="2">
        <v>18</v>
      </c>
      <c r="I74" t="s" s="2">
        <v>18</v>
      </c>
      <c r="J74" t="s" s="2">
        <v>91</v>
      </c>
      <c r="K74" t="s" s="2">
        <v>461</v>
      </c>
      <c r="L74" t="s" s="2">
        <v>442</v>
      </c>
      <c r="M74" t="s" s="2">
        <v>275</v>
      </c>
      <c r="N74" t="s" s="2">
        <v>443</v>
      </c>
      <c r="O74" t="s" s="2">
        <v>277</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440</v>
      </c>
      <c r="AG74" t="s" s="2">
        <v>78</v>
      </c>
      <c r="AH74" t="s" s="2">
        <v>90</v>
      </c>
      <c r="AI74" t="s" s="2">
        <v>18</v>
      </c>
      <c r="AJ74" t="s" s="2">
        <v>102</v>
      </c>
      <c r="AK74" t="s" s="2">
        <v>18</v>
      </c>
      <c r="AL74" t="s" s="2">
        <v>444</v>
      </c>
      <c r="AM74" t="s" s="2">
        <v>281</v>
      </c>
      <c r="AN74" t="s" s="2">
        <v>282</v>
      </c>
      <c r="AO74" t="s" s="2">
        <v>18</v>
      </c>
      <c r="AP74" t="s" s="2">
        <v>283</v>
      </c>
    </row>
    <row r="75" hidden="true">
      <c r="A75" t="s" s="2">
        <v>527</v>
      </c>
      <c r="B75" t="s" s="2">
        <v>463</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465</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466</v>
      </c>
      <c r="AC76" t="s" s="2">
        <v>467</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469</v>
      </c>
      <c r="C77" s="2"/>
      <c r="D77" t="s" s="2">
        <v>18</v>
      </c>
      <c r="E77" s="2"/>
      <c r="F77" t="s" s="2">
        <v>78</v>
      </c>
      <c r="G77" t="s" s="2">
        <v>90</v>
      </c>
      <c r="H77" t="s" s="2">
        <v>18</v>
      </c>
      <c r="I77" t="s" s="2">
        <v>18</v>
      </c>
      <c r="J77" t="s" s="2">
        <v>91</v>
      </c>
      <c r="K77" t="s" s="2">
        <v>470</v>
      </c>
      <c r="L77" t="s" s="2">
        <v>471</v>
      </c>
      <c r="M77" t="s" s="2">
        <v>472</v>
      </c>
      <c r="N77" t="s" s="2">
        <v>473</v>
      </c>
      <c r="O77" t="s" s="2">
        <v>474</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78</v>
      </c>
      <c r="AH77" t="s" s="2">
        <v>90</v>
      </c>
      <c r="AI77" t="s" s="2">
        <v>18</v>
      </c>
      <c r="AJ77" t="s" s="2">
        <v>476</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495</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445</v>
      </c>
      <c r="C82" s="2"/>
      <c r="D82" t="s" s="2">
        <v>18</v>
      </c>
      <c r="E82" s="2"/>
      <c r="F82" t="s" s="2">
        <v>78</v>
      </c>
      <c r="G82" t="s" s="2">
        <v>90</v>
      </c>
      <c r="H82" t="s" s="2">
        <v>18</v>
      </c>
      <c r="I82" t="s" s="2">
        <v>18</v>
      </c>
      <c r="J82" t="s" s="2">
        <v>18</v>
      </c>
      <c r="K82" t="s" s="2">
        <v>188</v>
      </c>
      <c r="L82" t="s" s="2">
        <v>446</v>
      </c>
      <c r="M82" t="s" s="2">
        <v>447</v>
      </c>
      <c r="N82" t="s" s="2">
        <v>448</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445</v>
      </c>
      <c r="AG82" t="s" s="2">
        <v>78</v>
      </c>
      <c r="AH82" t="s" s="2">
        <v>90</v>
      </c>
      <c r="AI82" t="s" s="2">
        <v>292</v>
      </c>
      <c r="AJ82" t="s" s="2">
        <v>102</v>
      </c>
      <c r="AK82" t="s" s="2">
        <v>18</v>
      </c>
      <c r="AL82" t="s" s="2">
        <v>18</v>
      </c>
      <c r="AM82" t="s" s="2">
        <v>133</v>
      </c>
      <c r="AN82" t="s" s="2">
        <v>293</v>
      </c>
      <c r="AO82" t="s" s="2">
        <v>18</v>
      </c>
      <c r="AP82" t="s" s="2">
        <v>18</v>
      </c>
    </row>
    <row r="83" hidden="true">
      <c r="A83" t="s" s="2">
        <v>535</v>
      </c>
      <c r="B83" t="s" s="2">
        <v>449</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449</v>
      </c>
      <c r="AG83" t="s" s="2">
        <v>78</v>
      </c>
      <c r="AH83" t="s" s="2">
        <v>79</v>
      </c>
      <c r="AI83" t="s" s="2">
        <v>18</v>
      </c>
      <c r="AJ83" t="s" s="2">
        <v>102</v>
      </c>
      <c r="AK83" t="s" s="2">
        <v>18</v>
      </c>
      <c r="AL83" t="s" s="2">
        <v>302</v>
      </c>
      <c r="AM83" t="s" s="2">
        <v>303</v>
      </c>
      <c r="AN83" t="s" s="2">
        <v>304</v>
      </c>
      <c r="AO83" t="s" s="2">
        <v>18</v>
      </c>
      <c r="AP83" t="s" s="2">
        <v>305</v>
      </c>
    </row>
    <row r="84" hidden="true">
      <c r="A84" t="s" s="2">
        <v>536</v>
      </c>
      <c r="B84" t="s" s="2">
        <v>450</v>
      </c>
      <c r="C84" s="2"/>
      <c r="D84" t="s" s="2">
        <v>18</v>
      </c>
      <c r="E84" s="2"/>
      <c r="F84" t="s" s="2">
        <v>78</v>
      </c>
      <c r="G84" t="s" s="2">
        <v>79</v>
      </c>
      <c r="H84" t="s" s="2">
        <v>18</v>
      </c>
      <c r="I84" t="s" s="2">
        <v>18</v>
      </c>
      <c r="J84" t="s" s="2">
        <v>18</v>
      </c>
      <c r="K84" t="s" s="2">
        <v>80</v>
      </c>
      <c r="L84" t="s" s="2">
        <v>451</v>
      </c>
      <c r="M84" t="s" s="2">
        <v>452</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450</v>
      </c>
      <c r="AG84" t="s" s="2">
        <v>78</v>
      </c>
      <c r="AH84" t="s" s="2">
        <v>79</v>
      </c>
      <c r="AI84" t="s" s="2">
        <v>18</v>
      </c>
      <c r="AJ84" t="s" s="2">
        <v>102</v>
      </c>
      <c r="AK84" t="s" s="2">
        <v>18</v>
      </c>
      <c r="AL84" t="s" s="2">
        <v>18</v>
      </c>
      <c r="AM84" t="s" s="2">
        <v>358</v>
      </c>
      <c r="AN84" t="s" s="2">
        <v>359</v>
      </c>
      <c r="AO84" t="s" s="2">
        <v>18</v>
      </c>
      <c r="AP84" t="s" s="2">
        <v>18</v>
      </c>
    </row>
    <row r="85">
      <c r="A85" t="s" s="2">
        <v>537</v>
      </c>
      <c r="B85" t="s" s="2">
        <v>424</v>
      </c>
      <c r="C85" t="s" s="2">
        <v>538</v>
      </c>
      <c r="D85" t="s" s="2">
        <v>18</v>
      </c>
      <c r="E85" s="2"/>
      <c r="F85" t="s" s="2">
        <v>78</v>
      </c>
      <c r="G85" t="s" s="2">
        <v>90</v>
      </c>
      <c r="H85" t="s" s="2">
        <v>91</v>
      </c>
      <c r="I85" t="s" s="2">
        <v>18</v>
      </c>
      <c r="J85" t="s" s="2">
        <v>91</v>
      </c>
      <c r="K85" t="s" s="2">
        <v>352</v>
      </c>
      <c r="L85" t="s" s="2">
        <v>425</v>
      </c>
      <c r="M85" t="s" s="2">
        <v>426</v>
      </c>
      <c r="N85" t="s" s="2">
        <v>427</v>
      </c>
      <c r="O85" t="s" s="2">
        <v>428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424</v>
      </c>
      <c r="AG85" t="s" s="2">
        <v>78</v>
      </c>
      <c r="AH85" t="s" s="2">
        <v>79</v>
      </c>
      <c r="AI85" t="s" s="2">
        <v>18</v>
      </c>
      <c r="AJ85" t="s" s="2">
        <v>102</v>
      </c>
      <c r="AK85" t="s" s="2">
        <v>18</v>
      </c>
      <c r="AL85" t="s" s="2">
        <v>18</v>
      </c>
      <c r="AM85" t="s" s="2">
        <v>430</v>
      </c>
      <c r="AN85" t="s" s="2">
        <v>431</v>
      </c>
      <c r="AO85" t="s" s="2">
        <v>18</v>
      </c>
      <c r="AP85" t="s" s="2">
        <v>18</v>
      </c>
    </row>
    <row r="86" hidden="true">
      <c r="A86" t="s" s="2">
        <v>539</v>
      </c>
      <c r="B86" t="s" s="2">
        <v>432</v>
      </c>
      <c r="C86" s="2"/>
      <c r="D86" t="s" s="2">
        <v>18</v>
      </c>
      <c r="E86" s="2"/>
      <c r="F86" t="s" s="2">
        <v>78</v>
      </c>
      <c r="G86" t="s" s="2">
        <v>90</v>
      </c>
      <c r="H86" t="s" s="2">
        <v>18</v>
      </c>
      <c r="I86" t="s" s="2">
        <v>18</v>
      </c>
      <c r="J86" t="s" s="2">
        <v>18</v>
      </c>
      <c r="K86" t="s" s="2">
        <v>361</v>
      </c>
      <c r="L86" t="s" s="2">
        <v>362</v>
      </c>
      <c r="M86" t="s" s="2">
        <v>363</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364</v>
      </c>
      <c r="AG86" t="s" s="2">
        <v>78</v>
      </c>
      <c r="AH86" t="s" s="2">
        <v>90</v>
      </c>
      <c r="AI86" t="s" s="2">
        <v>18</v>
      </c>
      <c r="AJ86" t="s" s="2">
        <v>18</v>
      </c>
      <c r="AK86" t="s" s="2">
        <v>18</v>
      </c>
      <c r="AL86" t="s" s="2">
        <v>18</v>
      </c>
      <c r="AM86" t="s" s="2">
        <v>18</v>
      </c>
      <c r="AN86" t="s" s="2">
        <v>365</v>
      </c>
      <c r="AO86" t="s" s="2">
        <v>18</v>
      </c>
      <c r="AP86" t="s" s="2">
        <v>18</v>
      </c>
    </row>
    <row r="87" hidden="true">
      <c r="A87" t="s" s="2">
        <v>540</v>
      </c>
      <c r="B87" t="s" s="2">
        <v>433</v>
      </c>
      <c r="C87" s="2"/>
      <c r="D87" t="s" s="2">
        <v>135</v>
      </c>
      <c r="E87" s="2"/>
      <c r="F87" t="s" s="2">
        <v>78</v>
      </c>
      <c r="G87" t="s" s="2">
        <v>79</v>
      </c>
      <c r="H87" t="s" s="2">
        <v>18</v>
      </c>
      <c r="I87" t="s" s="2">
        <v>18</v>
      </c>
      <c r="J87" t="s" s="2">
        <v>18</v>
      </c>
      <c r="K87" t="s" s="2">
        <v>136</v>
      </c>
      <c r="L87" t="s" s="2">
        <v>137</v>
      </c>
      <c r="M87" t="s" s="2">
        <v>367</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368</v>
      </c>
      <c r="AG87" t="s" s="2">
        <v>78</v>
      </c>
      <c r="AH87" t="s" s="2">
        <v>79</v>
      </c>
      <c r="AI87" t="s" s="2">
        <v>18</v>
      </c>
      <c r="AJ87" t="s" s="2">
        <v>141</v>
      </c>
      <c r="AK87" t="s" s="2">
        <v>18</v>
      </c>
      <c r="AL87" t="s" s="2">
        <v>18</v>
      </c>
      <c r="AM87" t="s" s="2">
        <v>18</v>
      </c>
      <c r="AN87" t="s" s="2">
        <v>365</v>
      </c>
      <c r="AO87" t="s" s="2">
        <v>18</v>
      </c>
      <c r="AP87" t="s" s="2">
        <v>18</v>
      </c>
    </row>
    <row r="88" hidden="true">
      <c r="A88" t="s" s="2">
        <v>541</v>
      </c>
      <c r="B88" t="s" s="2">
        <v>434</v>
      </c>
      <c r="C88" s="2"/>
      <c r="D88" t="s" s="2">
        <v>370</v>
      </c>
      <c r="E88" s="2"/>
      <c r="F88" t="s" s="2">
        <v>78</v>
      </c>
      <c r="G88" t="s" s="2">
        <v>79</v>
      </c>
      <c r="H88" t="s" s="2">
        <v>18</v>
      </c>
      <c r="I88" t="s" s="2">
        <v>91</v>
      </c>
      <c r="J88" t="s" s="2">
        <v>91</v>
      </c>
      <c r="K88" t="s" s="2">
        <v>136</v>
      </c>
      <c r="L88" t="s" s="2">
        <v>371</v>
      </c>
      <c r="M88" t="s" s="2">
        <v>372</v>
      </c>
      <c r="N88" t="s" s="2">
        <v>139</v>
      </c>
      <c r="O88" t="s" s="2">
        <v>145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373</v>
      </c>
      <c r="AG88" t="s" s="2">
        <v>78</v>
      </c>
      <c r="AH88" t="s" s="2">
        <v>79</v>
      </c>
      <c r="AI88" t="s" s="2">
        <v>18</v>
      </c>
      <c r="AJ88" t="s" s="2">
        <v>141</v>
      </c>
      <c r="AK88" t="s" s="2">
        <v>18</v>
      </c>
      <c r="AL88" t="s" s="2">
        <v>18</v>
      </c>
      <c r="AM88" t="s" s="2">
        <v>18</v>
      </c>
      <c r="AN88" t="s" s="2">
        <v>133</v>
      </c>
      <c r="AO88" t="s" s="2">
        <v>18</v>
      </c>
      <c r="AP88" t="s" s="2">
        <v>18</v>
      </c>
    </row>
    <row r="89" hidden="true">
      <c r="A89" t="s" s="2">
        <v>542</v>
      </c>
      <c r="B89" t="s" s="2">
        <v>435</v>
      </c>
      <c r="C89" s="2"/>
      <c r="D89" t="s" s="2">
        <v>18</v>
      </c>
      <c r="E89" s="2"/>
      <c r="F89" t="s" s="2">
        <v>90</v>
      </c>
      <c r="G89" t="s" s="2">
        <v>90</v>
      </c>
      <c r="H89" t="s" s="2">
        <v>18</v>
      </c>
      <c r="I89" t="s" s="2">
        <v>18</v>
      </c>
      <c r="J89" t="s" s="2">
        <v>91</v>
      </c>
      <c r="K89" t="s" s="2">
        <v>188</v>
      </c>
      <c r="L89" t="s" s="2">
        <v>436</v>
      </c>
      <c r="M89" t="s" s="2">
        <v>437</v>
      </c>
      <c r="N89" t="s" s="2">
        <v>438</v>
      </c>
      <c r="O89" t="s" s="2">
        <v>207</v>
      </c>
      <c r="P89" t="s" s="2">
        <v>18</v>
      </c>
      <c r="Q89" s="2"/>
      <c r="R89" t="s" s="2">
        <v>18</v>
      </c>
      <c r="S89" t="s" s="2">
        <v>543</v>
      </c>
      <c r="T89" t="s" s="2">
        <v>18</v>
      </c>
      <c r="U89" t="s" s="2">
        <v>18</v>
      </c>
      <c r="V89" t="s" s="2">
        <v>18</v>
      </c>
      <c r="W89" t="s" s="2">
        <v>18</v>
      </c>
      <c r="X89" t="s" s="2">
        <v>209</v>
      </c>
      <c r="Y89" t="s" s="2">
        <v>210</v>
      </c>
      <c r="Z89" t="s" s="2">
        <v>211</v>
      </c>
      <c r="AA89" t="s" s="2">
        <v>18</v>
      </c>
      <c r="AB89" t="s" s="2">
        <v>18</v>
      </c>
      <c r="AC89" t="s" s="2">
        <v>18</v>
      </c>
      <c r="AD89" t="s" s="2">
        <v>18</v>
      </c>
      <c r="AE89" t="s" s="2">
        <v>18</v>
      </c>
      <c r="AF89" t="s" s="2">
        <v>435</v>
      </c>
      <c r="AG89" t="s" s="2">
        <v>90</v>
      </c>
      <c r="AH89" t="s" s="2">
        <v>90</v>
      </c>
      <c r="AI89" t="s" s="2">
        <v>18</v>
      </c>
      <c r="AJ89" t="s" s="2">
        <v>102</v>
      </c>
      <c r="AK89" t="s" s="2">
        <v>18</v>
      </c>
      <c r="AL89" t="s" s="2">
        <v>439</v>
      </c>
      <c r="AM89" t="s" s="2">
        <v>214</v>
      </c>
      <c r="AN89" t="s" s="2">
        <v>215</v>
      </c>
      <c r="AO89" t="s" s="2">
        <v>216</v>
      </c>
      <c r="AP89" t="s" s="2">
        <v>18</v>
      </c>
    </row>
    <row r="90" hidden="true">
      <c r="A90" t="s" s="2">
        <v>544</v>
      </c>
      <c r="B90" t="s" s="2">
        <v>440</v>
      </c>
      <c r="C90" s="2"/>
      <c r="D90" t="s" s="2">
        <v>18</v>
      </c>
      <c r="E90" s="2"/>
      <c r="F90" t="s" s="2">
        <v>78</v>
      </c>
      <c r="G90" t="s" s="2">
        <v>90</v>
      </c>
      <c r="H90" t="s" s="2">
        <v>18</v>
      </c>
      <c r="I90" t="s" s="2">
        <v>18</v>
      </c>
      <c r="J90" t="s" s="2">
        <v>91</v>
      </c>
      <c r="K90" t="s" s="2">
        <v>461</v>
      </c>
      <c r="L90" t="s" s="2">
        <v>442</v>
      </c>
      <c r="M90" t="s" s="2">
        <v>275</v>
      </c>
      <c r="N90" t="s" s="2">
        <v>443</v>
      </c>
      <c r="O90" t="s" s="2">
        <v>277</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440</v>
      </c>
      <c r="AG90" t="s" s="2">
        <v>78</v>
      </c>
      <c r="AH90" t="s" s="2">
        <v>90</v>
      </c>
      <c r="AI90" t="s" s="2">
        <v>18</v>
      </c>
      <c r="AJ90" t="s" s="2">
        <v>102</v>
      </c>
      <c r="AK90" t="s" s="2">
        <v>18</v>
      </c>
      <c r="AL90" t="s" s="2">
        <v>444</v>
      </c>
      <c r="AM90" t="s" s="2">
        <v>281</v>
      </c>
      <c r="AN90" t="s" s="2">
        <v>282</v>
      </c>
      <c r="AO90" t="s" s="2">
        <v>18</v>
      </c>
      <c r="AP90" t="s" s="2">
        <v>283</v>
      </c>
    </row>
    <row r="91" hidden="true">
      <c r="A91" t="s" s="2">
        <v>545</v>
      </c>
      <c r="B91" t="s" s="2">
        <v>463</v>
      </c>
      <c r="C91" s="2"/>
      <c r="D91" t="s" s="2">
        <v>18</v>
      </c>
      <c r="E91" s="2"/>
      <c r="F91" t="s" s="2">
        <v>78</v>
      </c>
      <c r="G91" t="s" s="2">
        <v>90</v>
      </c>
      <c r="H91" t="s" s="2">
        <v>18</v>
      </c>
      <c r="I91" t="s" s="2">
        <v>18</v>
      </c>
      <c r="J91" t="s" s="2">
        <v>18</v>
      </c>
      <c r="K91" t="s" s="2">
        <v>361</v>
      </c>
      <c r="L91" t="s" s="2">
        <v>362</v>
      </c>
      <c r="M91" t="s" s="2">
        <v>363</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364</v>
      </c>
      <c r="AG91" t="s" s="2">
        <v>78</v>
      </c>
      <c r="AH91" t="s" s="2">
        <v>90</v>
      </c>
      <c r="AI91" t="s" s="2">
        <v>18</v>
      </c>
      <c r="AJ91" t="s" s="2">
        <v>18</v>
      </c>
      <c r="AK91" t="s" s="2">
        <v>18</v>
      </c>
      <c r="AL91" t="s" s="2">
        <v>18</v>
      </c>
      <c r="AM91" t="s" s="2">
        <v>18</v>
      </c>
      <c r="AN91" t="s" s="2">
        <v>365</v>
      </c>
      <c r="AO91" t="s" s="2">
        <v>18</v>
      </c>
      <c r="AP91" t="s" s="2">
        <v>18</v>
      </c>
    </row>
    <row r="92" hidden="true">
      <c r="A92" t="s" s="2">
        <v>546</v>
      </c>
      <c r="B92" t="s" s="2">
        <v>465</v>
      </c>
      <c r="C92" s="2"/>
      <c r="D92" t="s" s="2">
        <v>135</v>
      </c>
      <c r="E92" s="2"/>
      <c r="F92" t="s" s="2">
        <v>78</v>
      </c>
      <c r="G92" t="s" s="2">
        <v>79</v>
      </c>
      <c r="H92" t="s" s="2">
        <v>18</v>
      </c>
      <c r="I92" t="s" s="2">
        <v>18</v>
      </c>
      <c r="J92" t="s" s="2">
        <v>18</v>
      </c>
      <c r="K92" t="s" s="2">
        <v>136</v>
      </c>
      <c r="L92" t="s" s="2">
        <v>137</v>
      </c>
      <c r="M92" t="s" s="2">
        <v>367</v>
      </c>
      <c r="N92" t="s" s="2">
        <v>139</v>
      </c>
      <c r="O92" s="2"/>
      <c r="P92" t="s" s="2">
        <v>18</v>
      </c>
      <c r="Q92" s="2"/>
      <c r="R92" t="s" s="2">
        <v>18</v>
      </c>
      <c r="S92" t="s" s="2">
        <v>18</v>
      </c>
      <c r="T92" t="s" s="2">
        <v>18</v>
      </c>
      <c r="U92" t="s" s="2">
        <v>18</v>
      </c>
      <c r="V92" t="s" s="2">
        <v>18</v>
      </c>
      <c r="W92" t="s" s="2">
        <v>18</v>
      </c>
      <c r="X92" t="s" s="2">
        <v>18</v>
      </c>
      <c r="Y92" t="s" s="2">
        <v>18</v>
      </c>
      <c r="Z92" t="s" s="2">
        <v>18</v>
      </c>
      <c r="AA92" t="s" s="2">
        <v>18</v>
      </c>
      <c r="AB92" t="s" s="2">
        <v>466</v>
      </c>
      <c r="AC92" t="s" s="2">
        <v>467</v>
      </c>
      <c r="AD92" t="s" s="2">
        <v>18</v>
      </c>
      <c r="AE92" t="s" s="2">
        <v>196</v>
      </c>
      <c r="AF92" t="s" s="2">
        <v>368</v>
      </c>
      <c r="AG92" t="s" s="2">
        <v>78</v>
      </c>
      <c r="AH92" t="s" s="2">
        <v>79</v>
      </c>
      <c r="AI92" t="s" s="2">
        <v>18</v>
      </c>
      <c r="AJ92" t="s" s="2">
        <v>141</v>
      </c>
      <c r="AK92" t="s" s="2">
        <v>18</v>
      </c>
      <c r="AL92" t="s" s="2">
        <v>18</v>
      </c>
      <c r="AM92" t="s" s="2">
        <v>18</v>
      </c>
      <c r="AN92" t="s" s="2">
        <v>365</v>
      </c>
      <c r="AO92" t="s" s="2">
        <v>18</v>
      </c>
      <c r="AP92" t="s" s="2">
        <v>18</v>
      </c>
    </row>
    <row r="93" hidden="true">
      <c r="A93" t="s" s="2">
        <v>547</v>
      </c>
      <c r="B93" t="s" s="2">
        <v>469</v>
      </c>
      <c r="C93" s="2"/>
      <c r="D93" t="s" s="2">
        <v>18</v>
      </c>
      <c r="E93" s="2"/>
      <c r="F93" t="s" s="2">
        <v>78</v>
      </c>
      <c r="G93" t="s" s="2">
        <v>90</v>
      </c>
      <c r="H93" t="s" s="2">
        <v>18</v>
      </c>
      <c r="I93" t="s" s="2">
        <v>18</v>
      </c>
      <c r="J93" t="s" s="2">
        <v>91</v>
      </c>
      <c r="K93" t="s" s="2">
        <v>470</v>
      </c>
      <c r="L93" t="s" s="2">
        <v>471</v>
      </c>
      <c r="M93" t="s" s="2">
        <v>472</v>
      </c>
      <c r="N93" t="s" s="2">
        <v>473</v>
      </c>
      <c r="O93" t="s" s="2">
        <v>474</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475</v>
      </c>
      <c r="AG93" t="s" s="2">
        <v>78</v>
      </c>
      <c r="AH93" t="s" s="2">
        <v>90</v>
      </c>
      <c r="AI93" t="s" s="2">
        <v>18</v>
      </c>
      <c r="AJ93" t="s" s="2">
        <v>476</v>
      </c>
      <c r="AK93" t="s" s="2">
        <v>18</v>
      </c>
      <c r="AL93" t="s" s="2">
        <v>18</v>
      </c>
      <c r="AM93" t="s" s="2">
        <v>477</v>
      </c>
      <c r="AN93" t="s" s="2">
        <v>478</v>
      </c>
      <c r="AO93" t="s" s="2">
        <v>18</v>
      </c>
      <c r="AP93" t="s" s="2">
        <v>18</v>
      </c>
    </row>
    <row r="94" hidden="true">
      <c r="A94" t="s" s="2">
        <v>548</v>
      </c>
      <c r="B94" t="s" s="2">
        <v>480</v>
      </c>
      <c r="C94" s="2"/>
      <c r="D94" t="s" s="2">
        <v>18</v>
      </c>
      <c r="E94" s="2"/>
      <c r="F94" t="s" s="2">
        <v>78</v>
      </c>
      <c r="G94" t="s" s="2">
        <v>90</v>
      </c>
      <c r="H94" t="s" s="2">
        <v>18</v>
      </c>
      <c r="I94" t="s" s="2">
        <v>91</v>
      </c>
      <c r="J94" t="s" s="2">
        <v>91</v>
      </c>
      <c r="K94" t="s" s="2">
        <v>110</v>
      </c>
      <c r="L94" t="s" s="2">
        <v>481</v>
      </c>
      <c r="M94" t="s" s="2">
        <v>482</v>
      </c>
      <c r="N94" s="2"/>
      <c r="O94" t="s" s="2">
        <v>483</v>
      </c>
      <c r="P94" t="s" s="2">
        <v>18</v>
      </c>
      <c r="Q94" t="s" s="2">
        <v>484</v>
      </c>
      <c r="R94" t="s" s="2">
        <v>18</v>
      </c>
      <c r="S94" t="s" s="2">
        <v>18</v>
      </c>
      <c r="T94" t="s" s="2">
        <v>18</v>
      </c>
      <c r="U94" t="s" s="2">
        <v>18</v>
      </c>
      <c r="V94" t="s" s="2">
        <v>18</v>
      </c>
      <c r="W94" t="s" s="2">
        <v>18</v>
      </c>
      <c r="X94" t="s" s="2">
        <v>179</v>
      </c>
      <c r="Y94" t="s" s="2">
        <v>485</v>
      </c>
      <c r="Z94" t="s" s="2">
        <v>486</v>
      </c>
      <c r="AA94" t="s" s="2">
        <v>18</v>
      </c>
      <c r="AB94" t="s" s="2">
        <v>18</v>
      </c>
      <c r="AC94" t="s" s="2">
        <v>18</v>
      </c>
      <c r="AD94" t="s" s="2">
        <v>18</v>
      </c>
      <c r="AE94" t="s" s="2">
        <v>18</v>
      </c>
      <c r="AF94" t="s" s="2">
        <v>487</v>
      </c>
      <c r="AG94" t="s" s="2">
        <v>78</v>
      </c>
      <c r="AH94" t="s" s="2">
        <v>90</v>
      </c>
      <c r="AI94" t="s" s="2">
        <v>18</v>
      </c>
      <c r="AJ94" t="s" s="2">
        <v>102</v>
      </c>
      <c r="AK94" t="s" s="2">
        <v>18</v>
      </c>
      <c r="AL94" t="s" s="2">
        <v>18</v>
      </c>
      <c r="AM94" t="s" s="2">
        <v>488</v>
      </c>
      <c r="AN94" t="s" s="2">
        <v>489</v>
      </c>
      <c r="AO94" t="s" s="2">
        <v>18</v>
      </c>
      <c r="AP94" t="s" s="2">
        <v>18</v>
      </c>
    </row>
    <row r="95" hidden="true">
      <c r="A95" t="s" s="2">
        <v>549</v>
      </c>
      <c r="B95" t="s" s="2">
        <v>491</v>
      </c>
      <c r="C95" s="2"/>
      <c r="D95" t="s" s="2">
        <v>18</v>
      </c>
      <c r="E95" s="2"/>
      <c r="F95" t="s" s="2">
        <v>78</v>
      </c>
      <c r="G95" t="s" s="2">
        <v>90</v>
      </c>
      <c r="H95" t="s" s="2">
        <v>18</v>
      </c>
      <c r="I95" t="s" s="2">
        <v>18</v>
      </c>
      <c r="J95" t="s" s="2">
        <v>91</v>
      </c>
      <c r="K95" t="s" s="2">
        <v>361</v>
      </c>
      <c r="L95" t="s" s="2">
        <v>492</v>
      </c>
      <c r="M95" t="s" s="2">
        <v>493</v>
      </c>
      <c r="N95" s="2"/>
      <c r="O95" t="s" s="2">
        <v>494</v>
      </c>
      <c r="P95" t="s" s="2">
        <v>18</v>
      </c>
      <c r="Q95" s="2"/>
      <c r="R95" t="s" s="2">
        <v>18</v>
      </c>
      <c r="S95" t="s" s="2">
        <v>495</v>
      </c>
      <c r="T95" t="s" s="2">
        <v>18</v>
      </c>
      <c r="U95" t="s" s="2">
        <v>18</v>
      </c>
      <c r="V95" t="s" s="2">
        <v>18</v>
      </c>
      <c r="W95" t="s" s="2">
        <v>18</v>
      </c>
      <c r="X95" t="s" s="2">
        <v>18</v>
      </c>
      <c r="Y95" t="s" s="2">
        <v>18</v>
      </c>
      <c r="Z95" t="s" s="2">
        <v>18</v>
      </c>
      <c r="AA95" t="s" s="2">
        <v>18</v>
      </c>
      <c r="AB95" t="s" s="2">
        <v>18</v>
      </c>
      <c r="AC95" t="s" s="2">
        <v>18</v>
      </c>
      <c r="AD95" t="s" s="2">
        <v>18</v>
      </c>
      <c r="AE95" t="s" s="2">
        <v>18</v>
      </c>
      <c r="AF95" t="s" s="2">
        <v>496</v>
      </c>
      <c r="AG95" t="s" s="2">
        <v>78</v>
      </c>
      <c r="AH95" t="s" s="2">
        <v>90</v>
      </c>
      <c r="AI95" t="s" s="2">
        <v>18</v>
      </c>
      <c r="AJ95" t="s" s="2">
        <v>102</v>
      </c>
      <c r="AK95" t="s" s="2">
        <v>18</v>
      </c>
      <c r="AL95" t="s" s="2">
        <v>18</v>
      </c>
      <c r="AM95" t="s" s="2">
        <v>497</v>
      </c>
      <c r="AN95" t="s" s="2">
        <v>498</v>
      </c>
      <c r="AO95" t="s" s="2">
        <v>18</v>
      </c>
      <c r="AP95" t="s" s="2">
        <v>18</v>
      </c>
    </row>
    <row r="96" hidden="true">
      <c r="A96" t="s" s="2">
        <v>550</v>
      </c>
      <c r="B96" t="s" s="2">
        <v>500</v>
      </c>
      <c r="C96" s="2"/>
      <c r="D96" t="s" s="2">
        <v>18</v>
      </c>
      <c r="E96" s="2"/>
      <c r="F96" t="s" s="2">
        <v>78</v>
      </c>
      <c r="G96" t="s" s="2">
        <v>90</v>
      </c>
      <c r="H96" t="s" s="2">
        <v>18</v>
      </c>
      <c r="I96" t="s" s="2">
        <v>18</v>
      </c>
      <c r="J96" t="s" s="2">
        <v>91</v>
      </c>
      <c r="K96" t="s" s="2">
        <v>104</v>
      </c>
      <c r="L96" t="s" s="2">
        <v>501</v>
      </c>
      <c r="M96" t="s" s="2">
        <v>502</v>
      </c>
      <c r="N96" s="2"/>
      <c r="O96" t="s" s="2">
        <v>503</v>
      </c>
      <c r="P96" t="s" s="2">
        <v>18</v>
      </c>
      <c r="Q96" s="2"/>
      <c r="R96" t="s" s="2">
        <v>18</v>
      </c>
      <c r="S96" t="s" s="2">
        <v>504</v>
      </c>
      <c r="T96" t="s" s="2">
        <v>18</v>
      </c>
      <c r="U96" t="s" s="2">
        <v>18</v>
      </c>
      <c r="V96" t="s" s="2">
        <v>18</v>
      </c>
      <c r="W96" t="s" s="2">
        <v>18</v>
      </c>
      <c r="X96" t="s" s="2">
        <v>18</v>
      </c>
      <c r="Y96" t="s" s="2">
        <v>18</v>
      </c>
      <c r="Z96" t="s" s="2">
        <v>18</v>
      </c>
      <c r="AA96" t="s" s="2">
        <v>18</v>
      </c>
      <c r="AB96" t="s" s="2">
        <v>18</v>
      </c>
      <c r="AC96" t="s" s="2">
        <v>18</v>
      </c>
      <c r="AD96" t="s" s="2">
        <v>18</v>
      </c>
      <c r="AE96" t="s" s="2">
        <v>18</v>
      </c>
      <c r="AF96" t="s" s="2">
        <v>505</v>
      </c>
      <c r="AG96" t="s" s="2">
        <v>78</v>
      </c>
      <c r="AH96" t="s" s="2">
        <v>90</v>
      </c>
      <c r="AI96" t="s" s="2">
        <v>506</v>
      </c>
      <c r="AJ96" t="s" s="2">
        <v>102</v>
      </c>
      <c r="AK96" t="s" s="2">
        <v>18</v>
      </c>
      <c r="AL96" t="s" s="2">
        <v>18</v>
      </c>
      <c r="AM96" t="s" s="2">
        <v>497</v>
      </c>
      <c r="AN96" t="s" s="2">
        <v>507</v>
      </c>
      <c r="AO96" t="s" s="2">
        <v>18</v>
      </c>
      <c r="AP96" t="s" s="2">
        <v>18</v>
      </c>
    </row>
    <row r="97" hidden="true">
      <c r="A97" t="s" s="2">
        <v>551</v>
      </c>
      <c r="B97" t="s" s="2">
        <v>509</v>
      </c>
      <c r="C97" s="2"/>
      <c r="D97" t="s" s="2">
        <v>18</v>
      </c>
      <c r="E97" s="2"/>
      <c r="F97" t="s" s="2">
        <v>78</v>
      </c>
      <c r="G97" t="s" s="2">
        <v>90</v>
      </c>
      <c r="H97" t="s" s="2">
        <v>18</v>
      </c>
      <c r="I97" t="s" s="2">
        <v>18</v>
      </c>
      <c r="J97" t="s" s="2">
        <v>91</v>
      </c>
      <c r="K97" t="s" s="2">
        <v>110</v>
      </c>
      <c r="L97" t="s" s="2">
        <v>510</v>
      </c>
      <c r="M97" t="s" s="2">
        <v>511</v>
      </c>
      <c r="N97" t="s" s="2">
        <v>512</v>
      </c>
      <c r="O97" t="s" s="2">
        <v>513</v>
      </c>
      <c r="P97" t="s" s="2">
        <v>18</v>
      </c>
      <c r="Q97" s="2"/>
      <c r="R97" t="s" s="2">
        <v>18</v>
      </c>
      <c r="S97" t="s" s="2">
        <v>495</v>
      </c>
      <c r="T97" t="s" s="2">
        <v>18</v>
      </c>
      <c r="U97" t="s" s="2">
        <v>18</v>
      </c>
      <c r="V97" t="s" s="2">
        <v>18</v>
      </c>
      <c r="W97" t="s" s="2">
        <v>18</v>
      </c>
      <c r="X97" t="s" s="2">
        <v>18</v>
      </c>
      <c r="Y97" t="s" s="2">
        <v>18</v>
      </c>
      <c r="Z97" t="s" s="2">
        <v>18</v>
      </c>
      <c r="AA97" t="s" s="2">
        <v>18</v>
      </c>
      <c r="AB97" t="s" s="2">
        <v>18</v>
      </c>
      <c r="AC97" t="s" s="2">
        <v>18</v>
      </c>
      <c r="AD97" t="s" s="2">
        <v>18</v>
      </c>
      <c r="AE97" t="s" s="2">
        <v>18</v>
      </c>
      <c r="AF97" t="s" s="2">
        <v>514</v>
      </c>
      <c r="AG97" t="s" s="2">
        <v>78</v>
      </c>
      <c r="AH97" t="s" s="2">
        <v>90</v>
      </c>
      <c r="AI97" t="s" s="2">
        <v>18</v>
      </c>
      <c r="AJ97" t="s" s="2">
        <v>102</v>
      </c>
      <c r="AK97" t="s" s="2">
        <v>18</v>
      </c>
      <c r="AL97" t="s" s="2">
        <v>18</v>
      </c>
      <c r="AM97" t="s" s="2">
        <v>497</v>
      </c>
      <c r="AN97" t="s" s="2">
        <v>515</v>
      </c>
      <c r="AO97" t="s" s="2">
        <v>18</v>
      </c>
      <c r="AP97" t="s" s="2">
        <v>18</v>
      </c>
    </row>
    <row r="98" hidden="true">
      <c r="A98" t="s" s="2">
        <v>552</v>
      </c>
      <c r="B98" t="s" s="2">
        <v>445</v>
      </c>
      <c r="C98" s="2"/>
      <c r="D98" t="s" s="2">
        <v>18</v>
      </c>
      <c r="E98" s="2"/>
      <c r="F98" t="s" s="2">
        <v>78</v>
      </c>
      <c r="G98" t="s" s="2">
        <v>90</v>
      </c>
      <c r="H98" t="s" s="2">
        <v>18</v>
      </c>
      <c r="I98" t="s" s="2">
        <v>18</v>
      </c>
      <c r="J98" t="s" s="2">
        <v>18</v>
      </c>
      <c r="K98" t="s" s="2">
        <v>188</v>
      </c>
      <c r="L98" t="s" s="2">
        <v>446</v>
      </c>
      <c r="M98" t="s" s="2">
        <v>447</v>
      </c>
      <c r="N98" t="s" s="2">
        <v>448</v>
      </c>
      <c r="O98" t="s" s="2">
        <v>288</v>
      </c>
      <c r="P98" t="s" s="2">
        <v>18</v>
      </c>
      <c r="Q98" s="2"/>
      <c r="R98" t="s" s="2">
        <v>18</v>
      </c>
      <c r="S98" t="s" s="2">
        <v>18</v>
      </c>
      <c r="T98" t="s" s="2">
        <v>18</v>
      </c>
      <c r="U98" t="s" s="2">
        <v>18</v>
      </c>
      <c r="V98" t="s" s="2">
        <v>18</v>
      </c>
      <c r="W98" t="s" s="2">
        <v>18</v>
      </c>
      <c r="X98" t="s" s="2">
        <v>289</v>
      </c>
      <c r="Y98" t="s" s="2">
        <v>290</v>
      </c>
      <c r="Z98" t="s" s="2">
        <v>291</v>
      </c>
      <c r="AA98" t="s" s="2">
        <v>18</v>
      </c>
      <c r="AB98" t="s" s="2">
        <v>18</v>
      </c>
      <c r="AC98" t="s" s="2">
        <v>18</v>
      </c>
      <c r="AD98" t="s" s="2">
        <v>18</v>
      </c>
      <c r="AE98" t="s" s="2">
        <v>18</v>
      </c>
      <c r="AF98" t="s" s="2">
        <v>445</v>
      </c>
      <c r="AG98" t="s" s="2">
        <v>78</v>
      </c>
      <c r="AH98" t="s" s="2">
        <v>90</v>
      </c>
      <c r="AI98" t="s" s="2">
        <v>292</v>
      </c>
      <c r="AJ98" t="s" s="2">
        <v>102</v>
      </c>
      <c r="AK98" t="s" s="2">
        <v>18</v>
      </c>
      <c r="AL98" t="s" s="2">
        <v>18</v>
      </c>
      <c r="AM98" t="s" s="2">
        <v>133</v>
      </c>
      <c r="AN98" t="s" s="2">
        <v>293</v>
      </c>
      <c r="AO98" t="s" s="2">
        <v>18</v>
      </c>
      <c r="AP98" t="s" s="2">
        <v>18</v>
      </c>
    </row>
    <row r="99" hidden="true">
      <c r="A99" t="s" s="2">
        <v>553</v>
      </c>
      <c r="B99" t="s" s="2">
        <v>449</v>
      </c>
      <c r="C99" s="2"/>
      <c r="D99" t="s" s="2">
        <v>295</v>
      </c>
      <c r="E99" s="2"/>
      <c r="F99" t="s" s="2">
        <v>78</v>
      </c>
      <c r="G99" t="s" s="2">
        <v>79</v>
      </c>
      <c r="H99" t="s" s="2">
        <v>18</v>
      </c>
      <c r="I99" t="s" s="2">
        <v>18</v>
      </c>
      <c r="J99" t="s" s="2">
        <v>18</v>
      </c>
      <c r="K99" t="s" s="2">
        <v>188</v>
      </c>
      <c r="L99" t="s" s="2">
        <v>296</v>
      </c>
      <c r="M99" t="s" s="2">
        <v>297</v>
      </c>
      <c r="N99" t="s" s="2">
        <v>298</v>
      </c>
      <c r="O99" t="s" s="2">
        <v>299</v>
      </c>
      <c r="P99" t="s" s="2">
        <v>18</v>
      </c>
      <c r="Q99" s="2"/>
      <c r="R99" t="s" s="2">
        <v>18</v>
      </c>
      <c r="S99" t="s" s="2">
        <v>18</v>
      </c>
      <c r="T99" t="s" s="2">
        <v>18</v>
      </c>
      <c r="U99" t="s" s="2">
        <v>18</v>
      </c>
      <c r="V99" t="s" s="2">
        <v>18</v>
      </c>
      <c r="W99" t="s" s="2">
        <v>18</v>
      </c>
      <c r="X99" t="s" s="2">
        <v>289</v>
      </c>
      <c r="Y99" t="s" s="2">
        <v>300</v>
      </c>
      <c r="Z99" t="s" s="2">
        <v>301</v>
      </c>
      <c r="AA99" t="s" s="2">
        <v>18</v>
      </c>
      <c r="AB99" t="s" s="2">
        <v>18</v>
      </c>
      <c r="AC99" t="s" s="2">
        <v>18</v>
      </c>
      <c r="AD99" t="s" s="2">
        <v>18</v>
      </c>
      <c r="AE99" t="s" s="2">
        <v>18</v>
      </c>
      <c r="AF99" t="s" s="2">
        <v>449</v>
      </c>
      <c r="AG99" t="s" s="2">
        <v>78</v>
      </c>
      <c r="AH99" t="s" s="2">
        <v>79</v>
      </c>
      <c r="AI99" t="s" s="2">
        <v>18</v>
      </c>
      <c r="AJ99" t="s" s="2">
        <v>102</v>
      </c>
      <c r="AK99" t="s" s="2">
        <v>18</v>
      </c>
      <c r="AL99" t="s" s="2">
        <v>302</v>
      </c>
      <c r="AM99" t="s" s="2">
        <v>303</v>
      </c>
      <c r="AN99" t="s" s="2">
        <v>304</v>
      </c>
      <c r="AO99" t="s" s="2">
        <v>18</v>
      </c>
      <c r="AP99" t="s" s="2">
        <v>305</v>
      </c>
    </row>
    <row r="100" hidden="true">
      <c r="A100" t="s" s="2">
        <v>554</v>
      </c>
      <c r="B100" t="s" s="2">
        <v>450</v>
      </c>
      <c r="C100" s="2"/>
      <c r="D100" t="s" s="2">
        <v>18</v>
      </c>
      <c r="E100" s="2"/>
      <c r="F100" t="s" s="2">
        <v>78</v>
      </c>
      <c r="G100" t="s" s="2">
        <v>79</v>
      </c>
      <c r="H100" t="s" s="2">
        <v>18</v>
      </c>
      <c r="I100" t="s" s="2">
        <v>18</v>
      </c>
      <c r="J100" t="s" s="2">
        <v>18</v>
      </c>
      <c r="K100" t="s" s="2">
        <v>80</v>
      </c>
      <c r="L100" t="s" s="2">
        <v>451</v>
      </c>
      <c r="M100" t="s" s="2">
        <v>452</v>
      </c>
      <c r="N100" t="s" s="2">
        <v>355</v>
      </c>
      <c r="O100" t="s" s="2">
        <v>356</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450</v>
      </c>
      <c r="AG100" t="s" s="2">
        <v>78</v>
      </c>
      <c r="AH100" t="s" s="2">
        <v>79</v>
      </c>
      <c r="AI100" t="s" s="2">
        <v>18</v>
      </c>
      <c r="AJ100" t="s" s="2">
        <v>102</v>
      </c>
      <c r="AK100" t="s" s="2">
        <v>18</v>
      </c>
      <c r="AL100" t="s" s="2">
        <v>18</v>
      </c>
      <c r="AM100" t="s" s="2">
        <v>358</v>
      </c>
      <c r="AN100" t="s" s="2">
        <v>359</v>
      </c>
      <c r="AO100" t="s" s="2">
        <v>18</v>
      </c>
      <c r="AP100" t="s" s="2">
        <v>18</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2026-07-09T22:30:12Z</dcterms:created>
  <dc:creator>Apache POI</dc:creator>
</cp:coreProperties>
</file>