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<sst xmlns="http://schemas.openxmlformats.org/spreadsheetml/2006/main" count="3696" uniqueCount="551">
  <si>
    <t>Property</t>
  </si>
  <si>
    <t>Value</t>
  </si>
  <si>
    <t>URL</t>
  </si>
  <si>
    <t>https://fhir.clinyq.ai/StructureDefinition/onc-seizure-record</t>
  </si>
  <si>
    <t>Version</t>
  </si>
  <si>
    <t>0.1.0</t>
  </si>
  <si>
    <t>Name</t>
  </si>
  <si>
    <t>ONCSeizureRecord</t>
  </si>
  <si>
    <t>Title</t>
  </si>
  <si>
    <t>Seizure Record</t>
  </si>
  <si>
    <t>Status</t>
  </si>
  <si>
    <t>draft</t>
  </si>
  <si>
    <t>Experimental</t>
  </si>
  <si>
    <t>Date</t>
  </si>
  <si>
    <t>2026-01-26T11:35:16+00:00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</si>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</sst>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442</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461</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462</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463</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464</v>
      </c>
      <c r="B62" t="s" s="2">
        <v>424</v>
      </c>
      <c r="C62" t="s" s="2">
        <v>465</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466</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467</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468</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469</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470</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471</v>
      </c>
      <c r="B67" t="s" s="2">
        <v>440</v>
      </c>
      <c r="C67" s="2"/>
      <c r="D67" t="s" s="2">
        <v>18</v>
      </c>
      <c r="E67" s="2"/>
      <c r="F67" t="s" s="2">
        <v>78</v>
      </c>
      <c r="G67" t="s" s="2">
        <v>90</v>
      </c>
      <c r="H67" t="s" s="2">
        <v>18</v>
      </c>
      <c r="I67" t="s" s="2">
        <v>18</v>
      </c>
      <c r="J67" t="s" s="2">
        <v>91</v>
      </c>
      <c r="K67" t="s" s="2">
        <v>472</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473</v>
      </c>
      <c r="B68" t="s" s="2">
        <v>474</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275</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527</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528</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529</v>
      </c>
      <c r="B78" t="s" s="2">
        <v>424</v>
      </c>
      <c r="C78" t="s" s="2">
        <v>530</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531</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532</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533</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534</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535</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536</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537</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538</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539</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row r="87">
      <c r="A87" t="s" s="2">
        <v>540</v>
      </c>
      <c r="B87" t="s" s="2">
        <v>424</v>
      </c>
      <c r="C87" t="s" s="2">
        <v>541</v>
      </c>
      <c r="D87" t="s" s="2">
        <v>18</v>
      </c>
      <c r="E87" s="2"/>
      <c r="F87" t="s" s="2">
        <v>78</v>
      </c>
      <c r="G87" t="s" s="2">
        <v>90</v>
      </c>
      <c r="H87" t="s" s="2">
        <v>91</v>
      </c>
      <c r="I87" t="s" s="2">
        <v>18</v>
      </c>
      <c r="J87" t="s" s="2">
        <v>91</v>
      </c>
      <c r="K87" t="s" s="2">
        <v>353</v>
      </c>
      <c r="L87" t="s" s="2">
        <v>425</v>
      </c>
      <c r="M87" t="s" s="2">
        <v>426</v>
      </c>
      <c r="N87" t="s" s="2">
        <v>427</v>
      </c>
      <c r="O87" t="s" s="2">
        <v>428</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424</v>
      </c>
      <c r="AG87" t="s" s="2">
        <v>78</v>
      </c>
      <c r="AH87" t="s" s="2">
        <v>79</v>
      </c>
      <c r="AI87" t="s" s="2">
        <v>18</v>
      </c>
      <c r="AJ87" t="s" s="2">
        <v>102</v>
      </c>
      <c r="AK87" t="s" s="2">
        <v>18</v>
      </c>
      <c r="AL87" t="s" s="2">
        <v>18</v>
      </c>
      <c r="AM87" t="s" s="2">
        <v>430</v>
      </c>
      <c r="AN87" t="s" s="2">
        <v>431</v>
      </c>
      <c r="AO87" t="s" s="2">
        <v>18</v>
      </c>
      <c r="AP87" t="s" s="2">
        <v>18</v>
      </c>
    </row>
    <row r="88" hidden="true">
      <c r="A88" t="s" s="2">
        <v>542</v>
      </c>
      <c r="B88" t="s" s="2">
        <v>432</v>
      </c>
      <c r="C88" s="2"/>
      <c r="D88" t="s" s="2">
        <v>18</v>
      </c>
      <c r="E88" s="2"/>
      <c r="F88" t="s" s="2">
        <v>78</v>
      </c>
      <c r="G88" t="s" s="2">
        <v>90</v>
      </c>
      <c r="H88" t="s" s="2">
        <v>18</v>
      </c>
      <c r="I88" t="s" s="2">
        <v>18</v>
      </c>
      <c r="J88" t="s" s="2">
        <v>18</v>
      </c>
      <c r="K88" t="s" s="2">
        <v>275</v>
      </c>
      <c r="L88" t="s" s="2">
        <v>362</v>
      </c>
      <c r="M88" t="s" s="2">
        <v>363</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364</v>
      </c>
      <c r="AG88" t="s" s="2">
        <v>78</v>
      </c>
      <c r="AH88" t="s" s="2">
        <v>90</v>
      </c>
      <c r="AI88" t="s" s="2">
        <v>18</v>
      </c>
      <c r="AJ88" t="s" s="2">
        <v>18</v>
      </c>
      <c r="AK88" t="s" s="2">
        <v>18</v>
      </c>
      <c r="AL88" t="s" s="2">
        <v>18</v>
      </c>
      <c r="AM88" t="s" s="2">
        <v>18</v>
      </c>
      <c r="AN88" t="s" s="2">
        <v>365</v>
      </c>
      <c r="AO88" t="s" s="2">
        <v>18</v>
      </c>
      <c r="AP88" t="s" s="2">
        <v>18</v>
      </c>
    </row>
    <row r="89" hidden="true">
      <c r="A89" t="s" s="2">
        <v>543</v>
      </c>
      <c r="B89" t="s" s="2">
        <v>433</v>
      </c>
      <c r="C89" s="2"/>
      <c r="D89" t="s" s="2">
        <v>135</v>
      </c>
      <c r="E89" s="2"/>
      <c r="F89" t="s" s="2">
        <v>78</v>
      </c>
      <c r="G89" t="s" s="2">
        <v>79</v>
      </c>
      <c r="H89" t="s" s="2">
        <v>18</v>
      </c>
      <c r="I89" t="s" s="2">
        <v>18</v>
      </c>
      <c r="J89" t="s" s="2">
        <v>18</v>
      </c>
      <c r="K89" t="s" s="2">
        <v>136</v>
      </c>
      <c r="L89" t="s" s="2">
        <v>137</v>
      </c>
      <c r="M89" t="s" s="2">
        <v>367</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368</v>
      </c>
      <c r="AG89" t="s" s="2">
        <v>78</v>
      </c>
      <c r="AH89" t="s" s="2">
        <v>79</v>
      </c>
      <c r="AI89" t="s" s="2">
        <v>18</v>
      </c>
      <c r="AJ89" t="s" s="2">
        <v>141</v>
      </c>
      <c r="AK89" t="s" s="2">
        <v>18</v>
      </c>
      <c r="AL89" t="s" s="2">
        <v>18</v>
      </c>
      <c r="AM89" t="s" s="2">
        <v>18</v>
      </c>
      <c r="AN89" t="s" s="2">
        <v>365</v>
      </c>
      <c r="AO89" t="s" s="2">
        <v>18</v>
      </c>
      <c r="AP89" t="s" s="2">
        <v>18</v>
      </c>
    </row>
    <row r="90" hidden="true">
      <c r="A90" t="s" s="2">
        <v>544</v>
      </c>
      <c r="B90" t="s" s="2">
        <v>434</v>
      </c>
      <c r="C90" s="2"/>
      <c r="D90" t="s" s="2">
        <v>370</v>
      </c>
      <c r="E90" s="2"/>
      <c r="F90" t="s" s="2">
        <v>78</v>
      </c>
      <c r="G90" t="s" s="2">
        <v>79</v>
      </c>
      <c r="H90" t="s" s="2">
        <v>18</v>
      </c>
      <c r="I90" t="s" s="2">
        <v>91</v>
      </c>
      <c r="J90" t="s" s="2">
        <v>91</v>
      </c>
      <c r="K90" t="s" s="2">
        <v>136</v>
      </c>
      <c r="L90" t="s" s="2">
        <v>371</v>
      </c>
      <c r="M90" t="s" s="2">
        <v>372</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373</v>
      </c>
      <c r="AG90" t="s" s="2">
        <v>78</v>
      </c>
      <c r="AH90" t="s" s="2">
        <v>79</v>
      </c>
      <c r="AI90" t="s" s="2">
        <v>18</v>
      </c>
      <c r="AJ90" t="s" s="2">
        <v>141</v>
      </c>
      <c r="AK90" t="s" s="2">
        <v>18</v>
      </c>
      <c r="AL90" t="s" s="2">
        <v>18</v>
      </c>
      <c r="AM90" t="s" s="2">
        <v>18</v>
      </c>
      <c r="AN90" t="s" s="2">
        <v>133</v>
      </c>
      <c r="AO90" t="s" s="2">
        <v>18</v>
      </c>
      <c r="AP90" t="s" s="2">
        <v>18</v>
      </c>
    </row>
    <row r="91" hidden="true">
      <c r="A91" t="s" s="2">
        <v>545</v>
      </c>
      <c r="B91" t="s" s="2">
        <v>435</v>
      </c>
      <c r="C91" s="2"/>
      <c r="D91" t="s" s="2">
        <v>18</v>
      </c>
      <c r="E91" s="2"/>
      <c r="F91" t="s" s="2">
        <v>90</v>
      </c>
      <c r="G91" t="s" s="2">
        <v>90</v>
      </c>
      <c r="H91" t="s" s="2">
        <v>18</v>
      </c>
      <c r="I91" t="s" s="2">
        <v>18</v>
      </c>
      <c r="J91" t="s" s="2">
        <v>91</v>
      </c>
      <c r="K91" t="s" s="2">
        <v>188</v>
      </c>
      <c r="L91" t="s" s="2">
        <v>436</v>
      </c>
      <c r="M91" t="s" s="2">
        <v>437</v>
      </c>
      <c r="N91" t="s" s="2">
        <v>438</v>
      </c>
      <c r="O91" t="s" s="2">
        <v>208</v>
      </c>
      <c r="P91" t="s" s="2">
        <v>18</v>
      </c>
      <c r="Q91" s="2"/>
      <c r="R91" t="s" s="2">
        <v>18</v>
      </c>
      <c r="S91" t="s" s="2">
        <v>546</v>
      </c>
      <c r="T91" t="s" s="2">
        <v>18</v>
      </c>
      <c r="U91" t="s" s="2">
        <v>18</v>
      </c>
      <c r="V91" t="s" s="2">
        <v>18</v>
      </c>
      <c r="W91" t="s" s="2">
        <v>18</v>
      </c>
      <c r="X91" t="s" s="2">
        <v>210</v>
      </c>
      <c r="Y91" t="s" s="2">
        <v>211</v>
      </c>
      <c r="Z91" t="s" s="2">
        <v>212</v>
      </c>
      <c r="AA91" t="s" s="2">
        <v>18</v>
      </c>
      <c r="AB91" t="s" s="2">
        <v>18</v>
      </c>
      <c r="AC91" t="s" s="2">
        <v>18</v>
      </c>
      <c r="AD91" t="s" s="2">
        <v>18</v>
      </c>
      <c r="AE91" t="s" s="2">
        <v>18</v>
      </c>
      <c r="AF91" t="s" s="2">
        <v>435</v>
      </c>
      <c r="AG91" t="s" s="2">
        <v>90</v>
      </c>
      <c r="AH91" t="s" s="2">
        <v>90</v>
      </c>
      <c r="AI91" t="s" s="2">
        <v>18</v>
      </c>
      <c r="AJ91" t="s" s="2">
        <v>102</v>
      </c>
      <c r="AK91" t="s" s="2">
        <v>18</v>
      </c>
      <c r="AL91" t="s" s="2">
        <v>439</v>
      </c>
      <c r="AM91" t="s" s="2">
        <v>215</v>
      </c>
      <c r="AN91" t="s" s="2">
        <v>216</v>
      </c>
      <c r="AO91" t="s" s="2">
        <v>217</v>
      </c>
      <c r="AP91" t="s" s="2">
        <v>18</v>
      </c>
    </row>
    <row r="92" hidden="true">
      <c r="A92" t="s" s="2">
        <v>547</v>
      </c>
      <c r="B92" t="s" s="2">
        <v>440</v>
      </c>
      <c r="C92" s="2"/>
      <c r="D92" t="s" s="2">
        <v>18</v>
      </c>
      <c r="E92" s="2"/>
      <c r="F92" t="s" s="2">
        <v>78</v>
      </c>
      <c r="G92" t="s" s="2">
        <v>90</v>
      </c>
      <c r="H92" t="s" s="2">
        <v>18</v>
      </c>
      <c r="I92" t="s" s="2">
        <v>18</v>
      </c>
      <c r="J92" t="s" s="2">
        <v>91</v>
      </c>
      <c r="K92" t="s" s="2">
        <v>275</v>
      </c>
      <c r="L92" t="s" s="2">
        <v>442</v>
      </c>
      <c r="M92" t="s" s="2">
        <v>277</v>
      </c>
      <c r="N92" t="s" s="2">
        <v>443</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440</v>
      </c>
      <c r="AG92" t="s" s="2">
        <v>78</v>
      </c>
      <c r="AH92" t="s" s="2">
        <v>90</v>
      </c>
      <c r="AI92" t="s" s="2">
        <v>18</v>
      </c>
      <c r="AJ92" t="s" s="2">
        <v>102</v>
      </c>
      <c r="AK92" t="s" s="2">
        <v>18</v>
      </c>
      <c r="AL92" t="s" s="2">
        <v>444</v>
      </c>
      <c r="AM92" t="s" s="2">
        <v>282</v>
      </c>
      <c r="AN92" t="s" s="2">
        <v>283</v>
      </c>
      <c r="AO92" t="s" s="2">
        <v>18</v>
      </c>
      <c r="AP92" t="s" s="2">
        <v>284</v>
      </c>
    </row>
    <row r="93" hidden="true">
      <c r="A93" t="s" s="2">
        <v>548</v>
      </c>
      <c r="B93" t="s" s="2">
        <v>445</v>
      </c>
      <c r="C93" s="2"/>
      <c r="D93" t="s" s="2">
        <v>18</v>
      </c>
      <c r="E93" s="2"/>
      <c r="F93" t="s" s="2">
        <v>78</v>
      </c>
      <c r="G93" t="s" s="2">
        <v>90</v>
      </c>
      <c r="H93" t="s" s="2">
        <v>18</v>
      </c>
      <c r="I93" t="s" s="2">
        <v>18</v>
      </c>
      <c r="J93" t="s" s="2">
        <v>18</v>
      </c>
      <c r="K93" t="s" s="2">
        <v>188</v>
      </c>
      <c r="L93" t="s" s="2">
        <v>446</v>
      </c>
      <c r="M93" t="s" s="2">
        <v>447</v>
      </c>
      <c r="N93" t="s" s="2">
        <v>448</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445</v>
      </c>
      <c r="AG93" t="s" s="2">
        <v>78</v>
      </c>
      <c r="AH93" t="s" s="2">
        <v>90</v>
      </c>
      <c r="AI93" t="s" s="2">
        <v>293</v>
      </c>
      <c r="AJ93" t="s" s="2">
        <v>102</v>
      </c>
      <c r="AK93" t="s" s="2">
        <v>18</v>
      </c>
      <c r="AL93" t="s" s="2">
        <v>18</v>
      </c>
      <c r="AM93" t="s" s="2">
        <v>133</v>
      </c>
      <c r="AN93" t="s" s="2">
        <v>294</v>
      </c>
      <c r="AO93" t="s" s="2">
        <v>18</v>
      </c>
      <c r="AP93" t="s" s="2">
        <v>18</v>
      </c>
    </row>
    <row r="94" hidden="true">
      <c r="A94" t="s" s="2">
        <v>549</v>
      </c>
      <c r="B94" t="s" s="2">
        <v>449</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449</v>
      </c>
      <c r="AG94" t="s" s="2">
        <v>78</v>
      </c>
      <c r="AH94" t="s" s="2">
        <v>79</v>
      </c>
      <c r="AI94" t="s" s="2">
        <v>18</v>
      </c>
      <c r="AJ94" t="s" s="2">
        <v>102</v>
      </c>
      <c r="AK94" t="s" s="2">
        <v>18</v>
      </c>
      <c r="AL94" t="s" s="2">
        <v>303</v>
      </c>
      <c r="AM94" t="s" s="2">
        <v>304</v>
      </c>
      <c r="AN94" t="s" s="2">
        <v>305</v>
      </c>
      <c r="AO94" t="s" s="2">
        <v>18</v>
      </c>
      <c r="AP94" t="s" s="2">
        <v>306</v>
      </c>
    </row>
    <row r="95" hidden="true">
      <c r="A95" t="s" s="2">
        <v>550</v>
      </c>
      <c r="B95" t="s" s="2">
        <v>450</v>
      </c>
      <c r="C95" s="2"/>
      <c r="D95" t="s" s="2">
        <v>18</v>
      </c>
      <c r="E95" s="2"/>
      <c r="F95" t="s" s="2">
        <v>78</v>
      </c>
      <c r="G95" t="s" s="2">
        <v>79</v>
      </c>
      <c r="H95" t="s" s="2">
        <v>18</v>
      </c>
      <c r="I95" t="s" s="2">
        <v>18</v>
      </c>
      <c r="J95" t="s" s="2">
        <v>18</v>
      </c>
      <c r="K95" t="s" s="2">
        <v>80</v>
      </c>
      <c r="L95" t="s" s="2">
        <v>451</v>
      </c>
      <c r="M95" t="s" s="2">
        <v>452</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450</v>
      </c>
      <c r="AG95" t="s" s="2">
        <v>78</v>
      </c>
      <c r="AH95" t="s" s="2">
        <v>79</v>
      </c>
      <c r="AI95" t="s" s="2">
        <v>18</v>
      </c>
      <c r="AJ95" t="s" s="2">
        <v>102</v>
      </c>
      <c r="AK95" t="s" s="2">
        <v>18</v>
      </c>
      <c r="AL95" t="s" s="2">
        <v>18</v>
      </c>
      <c r="AM95" t="s" s="2">
        <v>359</v>
      </c>
      <c r="AN95" t="s" s="2">
        <v>360</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2026-01-26T11:36:57Z</dcterms:created>
  <dc:creator>Apache POI</dc:creator>
</cp:coreProperties>
</file>