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<sst xmlns="http://schemas.openxmlformats.org/spreadsheetml/2006/main" count="3692" uniqueCount="549">
  <si>
    <t>Property</t>
  </si>
  <si>
    <t>Value</t>
  </si>
  <si>
    <t>URL</t>
  </si>
  <si>
    <t>https://opennursingcoreig.com/StructureDefinition/onc-4at-delirium</t>
  </si>
  <si>
    <t>Version</t>
  </si>
  <si>
    <t>1.0.0</t>
  </si>
  <si>
    <t>Name</t>
  </si>
  <si>
    <t>ONC4ATDelirium</t>
  </si>
  <si>
    <t>Title</t>
  </si>
  <si>
    <t>4AT Delirium Assessment</t>
  </si>
  <si>
    <t>Status</t>
  </si>
  <si>
    <t>draft</t>
  </si>
  <si>
    <t>Experimental</t>
  </si>
  <si>
    <t>Date</t>
  </si>
  <si>
    <t>2026-07-11T18:02:47+00:00</t>
  </si>
  <si>
    <t>Publisher</t>
  </si>
  <si>
    <t>The Open Nursing Community</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</si>
  <si>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</si>
  <si>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</si>
  <si>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</si>
  <si>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</si>
  <si>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</si>
  <si>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</si>
  <si>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</si>
  <si>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</si>
  <si>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</si>
  <si>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</si>
  <si>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</si>
  <si>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</si>
  <si>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</si>
  <si>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</si>
  <si>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</si>
  <si>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</si>
  <si>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</si>
  <si>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</si>
  <si>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</si>
  <si>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</si>
  <si>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</si>
  <si>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</si>
  <si>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</si>
  <si>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</si>
  <si>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</si>
  <si>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</si>
  <si>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</si>
  <si>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</si>
  <si>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</si>
  <si>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</si>
  <si>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</si>
  <si>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</si>
  <si>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</si>
  <si>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</si>
  <si>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</si>
  <si>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</si>
  <si>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</si>
  <si>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</si>
  <si>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</si>
  <si>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</si>
  <si>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</si>
  <si>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</si>
  <si>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</si>
  <si>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</si>
  <si>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</si>
  <si>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</si>
  <si>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</si>
  <si>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</si>
  <si>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</si>
  <si>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</si>
  <si>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</si>
  <si>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</si>
  <si>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</si>
  <si>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</si>
  <si>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</si>
  <si>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</si>
  <si>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</si>
  <si>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</si>
  <si>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</si>
  <si>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</si>
  <si>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</si>
  <si>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</si>
  <si>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</si>
  <si>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</si>
  <si>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</si>
  <si>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</si>
  <si>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</si>
  <si>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</si>
  <si>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</si>
  <si>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</si>
  <si>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</si>
  <si>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</si>
  <si>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</si>
  <si>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</si>
  <si>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</si>
  <si>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</si>
  <si>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</si>
  <si>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</si>
  <si>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</si>
  <si>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</si>
  <si>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</si>
  <si>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</si>
  <si>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</si>
  <si>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</si>
  <si>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</si>
  <si>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</si>
  <si>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</si>
  <si>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</si>
  <si>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</si>
  <si>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</si>
  <si>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</si>
  <si>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</si>
  <si>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</si>
  <si>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</si>
  <si>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</si>
  <si>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</si>
  <si>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</si>
  <si>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</si>
  <si>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</si>
  <si>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</si>
  <si>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</si>
  <si>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</si>
  <si>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</si>
  <si>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</si>
  <si>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</si>
  <si>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</si>
  <si>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</si>
  <si>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</si>
  <si>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</si>
  <si>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</si>
  <si>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</si>
  <si>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</si>
  <si>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</si>
  <si>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</si>
  <si>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</si>
  <si>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</si>
  <si>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</si>
  <si>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</si>
  <si>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</si>
  <si>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</si>
  <si>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</si>
  <si>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</si>
  <si>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</si>
  <si>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</si>
  <si>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</si>
  <si>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</si>
  <si>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</si>
  <si>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</si>
  <si>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</si>
  <si>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</si>
  <si>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</si>
  <si>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</si>
  <si>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</si>
  <si>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</si>
  <si>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</si>
  <si>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</si>
  <si>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</si>
  <si>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</si>
  <si>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</si>
  <si>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</si>
  <si>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</si>
  <si>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</si>
  <si>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</si>
  <si>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</si>
  <si>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</si>
  <si>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</si>
  <si>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</si>
  <si>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</si>
  <si>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</si>
  <si>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</si>
  <si>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</si>
  <si>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</si>
  <si>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</si>
  <si>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</si>
  <si>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</si>
  <si>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</si>
  <si>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</si>
  <si>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</si>
  <si>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</si>
  <si>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</si>
  <si>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</si>
  <si>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</si>
  <si>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</si>
  <si>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</si>
  <si>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</si>
  <si>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</si>
  <si>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</si>
  <si>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</si>
  <si>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</si>
  <si>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</si>
  <si>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</si>
  <si>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</si>
  <si>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</si>
  <si>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</si>
  <si>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</si>
  <si>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</si>
  <si>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</si>
  <si>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</si>
  <si>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</si>
  <si>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</si>
  <si>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</si>
  <si>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</si>
  <si>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</si>
  <si>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</si>
  <si>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</si>
  <si>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</si>
  <si>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</si>
  <si>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</si>
  <si>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</si>
  <si>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</si>
  <si>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</si>
  <si>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</si>
  <si>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</si>
  <si>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</si>
  <si>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</si>
  <si>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</si>
  <si>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</si>
  <si>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</si>
  <si>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</si>
  <si>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</si>
  <si>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</si>
  <si>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</si>
  <si>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</si>
  <si>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</si>
  <si>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</si>
  <si>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</si>
  <si>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</si>
  <si>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</si>
  <si>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</si>
  <si>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</si>
  <si>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</si>
  <si>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</si>
  <si>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</si>
  <si>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</si>
  <si>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</si>
  <si>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</si>
  <si>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</si>
  <si>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</si>
  <si>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</si>
  <si>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</si>
  <si>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</si>
  <si>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</si>
  <si>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</si>
  <si>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</si>
  <si>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</si>
  <si>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</si>
  <si>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</si>
  <si>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</si>
  <si>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</si>
  <si>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</si>
  <si>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</si>
  <si>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</si>
  <si>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</si>
  <si>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</si>
  <si>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</si>
  <si>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</si>
  <si>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</si>
  <si>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</si>
  <si>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</si>
  <si>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</si>
  <si>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</si>
  <si>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</si>
  <si>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</si>
  <si>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</si>
  <si>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</si>
  <si>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</si>
  <si>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</si>
  <si>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</si>
  <si>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</si>
  <si>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</si>
  <si>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</si>
  <si>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</si>
  <si>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</si>
  <si>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</si>
  <si>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</si>
  <si>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</si>
  <si>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</si>
  <si>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</si>
  <si>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</si>
  <si>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</si>
  <si>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</si>
  <si>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</si>
  <si>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</si>
  <si>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</si>
  <si>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</si>
  <si>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</si>
  <si>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</si>
  <si>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</si>
  <si>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</si>
  <si>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</si>
  <si>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</si>
  <si>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</si>
  <si>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</si>
  <si>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</si>
  <si>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</si>
  <si>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</si>
  <si>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</si>
  <si>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</si>
  <si>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</si>
  <si>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</si>
  <si>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</si>
  <si>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</si>
  <si>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</si>
  <si>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</si>
  <si>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</si>
  <si>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</si>
  <si>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</si>
  <si>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</si>
  <si>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</si>
  <si>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</si>
  <si>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</si>
  <si>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</si>
  <si>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</si>
  <si>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</si>
  <si>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</si>
  <si>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</si>
  <si>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</si>
  <si>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</si>
  <si>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</si>
  <si>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</si>
  <si>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</si>
  <si>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</si>
  <si>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</si>
  <si>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</si>
  <si>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</si>
  <si>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</si>
  <si>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</si>
  <si>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</si>
  <si>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</si>
  <si>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</si>
  <si>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</si>
  <si>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</si>
  <si>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</si>
  <si>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</si>
  <si>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</si>
  <si>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</si>
  <si>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</si>
  <si>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</si>
  <si>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</si>
  <si>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</si>
  <si>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</si>
  <si>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</si>
  <si>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</si>
  <si>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</si>
  <si>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</si>
  <si>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</si>
  <si>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</si>
  <si>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</si>
  <si>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</si>
  <si>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</si>
  <si>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</si>
  <si>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</si>
  <si>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</si>
  <si>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</si>
  <si>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</si>
  <si>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</si>
  <si>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</si>
  <si>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</si>
  <si>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</si>
  <si>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</si>
  <si>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</si>
  <si>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</si>
  <si>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</si>
  <si>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</si>
  <si>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</si>
  <si>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</si>
  <si>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</si>
  <si>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</si>
  <si>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</si>
  <si>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</si>
  <si>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</si>
  <si>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</si>
  <si>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</si>
  <si>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</si>
  <si>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</si>
  <si>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</si>
  <si>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</si>
  <si>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</si>
  <si>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</si>
  <si>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</si>
  <si>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</si>
  <si>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</si>
  <si>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</si>
  <si>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</si>
  <si>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</si>
  <si>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</si>
  <si>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</si>
  <si>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</si>
  <si>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</si>
  <si>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</si>
  <si>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</si>
  <si>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</si>
  <si>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</si>
  <si>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</si>
  <si>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</si>
  <si>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</si>
  <si>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</si>
  <si>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</si>
  <si>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</si>
  <si>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</si>
  <si>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</si>
  <si>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</si>
  <si>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</si>
  <si>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</si>
  <si>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</si>
  <si>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</si>
  <si>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</si>
  <si>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</si>
  <si>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</si>
  <si>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</si>
  <si>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</si>
  <si>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</si>
  <si>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</si>
  <si>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</si>
  <si>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</si>
  <si>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</si>
  <si>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</si>
  <si>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</si>
  <si>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</si>
  <si>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</si>
  <si>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</si>
  <si>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</si>
  <si>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</si>
  <si>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</si>
  <si>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</si>
  <si>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</si>
  <si>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</si>
  <si>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</si>
  <si>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</si>
  <si>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</si>
  <si>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</si>
  <si>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</si>
  <si>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</si>
  <si>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</si>
  <si>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</si>
  <si>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</si>
  <si>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</si>
  <si>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</si>
  <si>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</si>
  <si>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</si>
  <si>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</si>
  <si>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</si>
  <si>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</si>
  <si>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</si>
  <si>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</si>
  <si>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</si>
  <si>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</si>
  <si>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</si>
  <si>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</si>
  <si>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</si>
  <si>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</si>
  <si>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</si>
  <si>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</si>
  <si>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</si>
  <si>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</si>
  <si>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</si>
  <si>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</si>
  <si>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</si>
  <si>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</si>
  <si>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</si>
  <si>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</si>
  <si>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</si>
  <si>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</si>
  <si>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</si>
  <si>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</si>
  <si>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</si>
  <si>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</si>
  <si>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</si>
  <si>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</si>
  <si>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</si>
  <si>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</si>
  <si>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</si>
  <si>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</si>
  <si>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</si>
  <si>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</si>
  <si>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</si>
  <si>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</si>
  <si>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</si>
  <si>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</si>
  <si>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</si>
  <si>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</si>
  <si>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</si>
  <si>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</si>
  <si>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</si>
  <si>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</si>
  <si>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</si>
  <si>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</si>
  <si>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</si>
  <si>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</si>
  <si>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</si>
  <si>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</si>
  <si>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</si>
  <si>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</si>
  <si>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</si>
  <si>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</si>
  <si>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</si>
  <si>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</si>
  <si>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</si>
  <si>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</si>
  <si>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</si>
  <si>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</si>
  <si>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</si>
  <si>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</si>
  <si>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</si>
  <si>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</si>
  <si>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</si>
  <si>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</si>
  <si>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</si>
  <si>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</si>
  <si>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</si>
  <si>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value="https://opennursingcoreig.com/CodeSystem/onc-observation-codes"/&gt;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</si>
  <si>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</si>
  <si>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</si>
  <si>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</si>
  <si>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</si>
  <si>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</si>
  <si>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</si>
  <si>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</si>
  <si>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</si>
  <si>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</si>
  <si>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</si>
  <si>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</si>
  <si>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value="https://opennursingcoreig.com/CodeSystem/onc-observation-codes"/&gt;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</si>
  <si>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</si>
  <si>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</si>
  <si>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</si>
  <si>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</si>
  <si>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</si>
  <si>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</si>
  <si>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</si>
  <si>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</si>
  <si>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</si>
  <si>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</si>
  <si>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</si>
  <si>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value="https://opennursingcoreig.com/CodeSystem/onc-observation-codes"/&gt;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</si>
  <si>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</si>
  <si>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</si>
  <si>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</si>
  <si>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</si>
  <si>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</si>
  <si>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</si>
  <si>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</si>
  <si>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</si>
  <si>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</si>
  <si>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</si>
  <si>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</si>
  <si>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value="https://opennursingcoreig.com/CodeSystem/onc-observation-codes"/&gt;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</si>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</sst>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197</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79</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197</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188</v>
      </c>
      <c r="L65" t="s" s="2">
        <v>490</v>
      </c>
      <c r="M65" t="s" s="2">
        <v>276</v>
      </c>
      <c r="N65" t="s" s="2">
        <v>491</v>
      </c>
      <c r="O65" t="s" s="2">
        <v>278</v>
      </c>
      <c r="P65" t="s" s="2">
        <v>18</v>
      </c>
      <c r="Q65" s="2"/>
      <c r="R65" t="s" s="2">
        <v>18</v>
      </c>
      <c r="S65" t="s" s="2">
        <v>18</v>
      </c>
      <c r="T65" t="s" s="2">
        <v>18</v>
      </c>
      <c r="U65" t="s" s="2">
        <v>18</v>
      </c>
      <c r="V65" t="s" s="2">
        <v>18</v>
      </c>
      <c r="W65" t="s" s="2">
        <v>18</v>
      </c>
      <c r="X65" t="s" s="2">
        <v>179</v>
      </c>
      <c r="Y65" s="2"/>
      <c r="Z65" t="s" s="2">
        <v>509</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510</v>
      </c>
      <c r="B66" t="s" s="2">
        <v>493</v>
      </c>
      <c r="C66" s="2"/>
      <c r="D66" t="s" s="2">
        <v>18</v>
      </c>
      <c r="E66" s="2"/>
      <c r="F66" t="s" s="2">
        <v>78</v>
      </c>
      <c r="G66" t="s" s="2">
        <v>90</v>
      </c>
      <c r="H66" t="s" s="2">
        <v>18</v>
      </c>
      <c r="I66" t="s" s="2">
        <v>18</v>
      </c>
      <c r="J66" t="s" s="2">
        <v>18</v>
      </c>
      <c r="K66" t="s" s="2">
        <v>188</v>
      </c>
      <c r="L66" t="s" s="2">
        <v>494</v>
      </c>
      <c r="M66" t="s" s="2">
        <v>495</v>
      </c>
      <c r="N66" t="s" s="2">
        <v>496</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493</v>
      </c>
      <c r="AG66" t="s" s="2">
        <v>78</v>
      </c>
      <c r="AH66" t="s" s="2">
        <v>90</v>
      </c>
      <c r="AI66" t="s" s="2">
        <v>346</v>
      </c>
      <c r="AJ66" t="s" s="2">
        <v>102</v>
      </c>
      <c r="AK66" t="s" s="2">
        <v>18</v>
      </c>
      <c r="AL66" t="s" s="2">
        <v>18</v>
      </c>
      <c r="AM66" t="s" s="2">
        <v>133</v>
      </c>
      <c r="AN66" t="s" s="2">
        <v>347</v>
      </c>
      <c r="AO66" t="s" s="2">
        <v>18</v>
      </c>
      <c r="AP66" t="s" s="2">
        <v>18</v>
      </c>
    </row>
    <row r="67" hidden="true">
      <c r="A67" t="s" s="2">
        <v>511</v>
      </c>
      <c r="B67" t="s" s="2">
        <v>497</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497</v>
      </c>
      <c r="AG67" t="s" s="2">
        <v>78</v>
      </c>
      <c r="AH67" t="s" s="2">
        <v>79</v>
      </c>
      <c r="AI67" t="s" s="2">
        <v>18</v>
      </c>
      <c r="AJ67" t="s" s="2">
        <v>102</v>
      </c>
      <c r="AK67" t="s" s="2">
        <v>18</v>
      </c>
      <c r="AL67" t="s" s="2">
        <v>356</v>
      </c>
      <c r="AM67" t="s" s="2">
        <v>357</v>
      </c>
      <c r="AN67" t="s" s="2">
        <v>358</v>
      </c>
      <c r="AO67" t="s" s="2">
        <v>18</v>
      </c>
      <c r="AP67" t="s" s="2">
        <v>359</v>
      </c>
    </row>
    <row r="68" hidden="true">
      <c r="A68" t="s" s="2">
        <v>512</v>
      </c>
      <c r="B68" t="s" s="2">
        <v>498</v>
      </c>
      <c r="C68" s="2"/>
      <c r="D68" t="s" s="2">
        <v>18</v>
      </c>
      <c r="E68" s="2"/>
      <c r="F68" t="s" s="2">
        <v>78</v>
      </c>
      <c r="G68" t="s" s="2">
        <v>79</v>
      </c>
      <c r="H68" t="s" s="2">
        <v>18</v>
      </c>
      <c r="I68" t="s" s="2">
        <v>18</v>
      </c>
      <c r="J68" t="s" s="2">
        <v>18</v>
      </c>
      <c r="K68" t="s" s="2">
        <v>80</v>
      </c>
      <c r="L68" t="s" s="2">
        <v>499</v>
      </c>
      <c r="M68" t="s" s="2">
        <v>500</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498</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90</v>
      </c>
      <c r="G69" t="s" s="2">
        <v>90</v>
      </c>
      <c r="H69" t="s" s="2">
        <v>91</v>
      </c>
      <c r="I69" t="s" s="2">
        <v>18</v>
      </c>
      <c r="J69" t="s" s="2">
        <v>91</v>
      </c>
      <c r="K69" t="s" s="2">
        <v>406</v>
      </c>
      <c r="L69" t="s" s="2">
        <v>473</v>
      </c>
      <c r="M69" t="s" s="2">
        <v>474</v>
      </c>
      <c r="N69" t="s" s="2">
        <v>475</v>
      </c>
      <c r="O69" t="s" s="2">
        <v>476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478</v>
      </c>
      <c r="AN69" t="s" s="2">
        <v>479</v>
      </c>
      <c r="AO69" t="s" s="2">
        <v>18</v>
      </c>
      <c r="AP69" t="s" s="2">
        <v>18</v>
      </c>
    </row>
    <row r="70" hidden="true">
      <c r="A70" t="s" s="2">
        <v>515</v>
      </c>
      <c r="B70" t="s" s="2">
        <v>480</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516</v>
      </c>
      <c r="B71" t="s" s="2">
        <v>481</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517</v>
      </c>
      <c r="B72" t="s" s="2">
        <v>482</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483</v>
      </c>
      <c r="C73" s="2"/>
      <c r="D73" t="s" s="2">
        <v>18</v>
      </c>
      <c r="E73" s="2"/>
      <c r="F73" t="s" s="2">
        <v>90</v>
      </c>
      <c r="G73" t="s" s="2">
        <v>90</v>
      </c>
      <c r="H73" t="s" s="2">
        <v>18</v>
      </c>
      <c r="I73" t="s" s="2">
        <v>18</v>
      </c>
      <c r="J73" t="s" s="2">
        <v>91</v>
      </c>
      <c r="K73" t="s" s="2">
        <v>188</v>
      </c>
      <c r="L73" t="s" s="2">
        <v>484</v>
      </c>
      <c r="M73" t="s" s="2">
        <v>485</v>
      </c>
      <c r="N73" t="s" s="2">
        <v>486</v>
      </c>
      <c r="O73" t="s" s="2">
        <v>207</v>
      </c>
      <c r="P73" t="s" s="2">
        <v>18</v>
      </c>
      <c r="Q73" s="2"/>
      <c r="R73" t="s" s="2">
        <v>18</v>
      </c>
      <c r="S73" t="s" s="2">
        <v>519</v>
      </c>
      <c r="T73" t="s" s="2">
        <v>18</v>
      </c>
      <c r="U73" t="s" s="2">
        <v>18</v>
      </c>
      <c r="V73" t="s" s="2">
        <v>18</v>
      </c>
      <c r="W73" t="s" s="2">
        <v>18</v>
      </c>
      <c r="X73" t="s" s="2">
        <v>209</v>
      </c>
      <c r="Y73" t="s" s="2">
        <v>210</v>
      </c>
      <c r="Z73" t="s" s="2">
        <v>211</v>
      </c>
      <c r="AA73" t="s" s="2">
        <v>18</v>
      </c>
      <c r="AB73" t="s" s="2">
        <v>18</v>
      </c>
      <c r="AC73" t="s" s="2">
        <v>18</v>
      </c>
      <c r="AD73" t="s" s="2">
        <v>18</v>
      </c>
      <c r="AE73" t="s" s="2">
        <v>18</v>
      </c>
      <c r="AF73" t="s" s="2">
        <v>483</v>
      </c>
      <c r="AG73" t="s" s="2">
        <v>90</v>
      </c>
      <c r="AH73" t="s" s="2">
        <v>90</v>
      </c>
      <c r="AI73" t="s" s="2">
        <v>18</v>
      </c>
      <c r="AJ73" t="s" s="2">
        <v>102</v>
      </c>
      <c r="AK73" t="s" s="2">
        <v>18</v>
      </c>
      <c r="AL73" t="s" s="2">
        <v>487</v>
      </c>
      <c r="AM73" t="s" s="2">
        <v>214</v>
      </c>
      <c r="AN73" t="s" s="2">
        <v>215</v>
      </c>
      <c r="AO73" t="s" s="2">
        <v>216</v>
      </c>
      <c r="AP73" t="s" s="2">
        <v>18</v>
      </c>
    </row>
    <row r="74" hidden="true">
      <c r="A74" t="s" s="2">
        <v>520</v>
      </c>
      <c r="B74" t="s" s="2">
        <v>488</v>
      </c>
      <c r="C74" s="2"/>
      <c r="D74" t="s" s="2">
        <v>18</v>
      </c>
      <c r="E74" s="2"/>
      <c r="F74" t="s" s="2">
        <v>78</v>
      </c>
      <c r="G74" t="s" s="2">
        <v>90</v>
      </c>
      <c r="H74" t="s" s="2">
        <v>18</v>
      </c>
      <c r="I74" t="s" s="2">
        <v>18</v>
      </c>
      <c r="J74" t="s" s="2">
        <v>91</v>
      </c>
      <c r="K74" t="s" s="2">
        <v>188</v>
      </c>
      <c r="L74" t="s" s="2">
        <v>490</v>
      </c>
      <c r="M74" t="s" s="2">
        <v>276</v>
      </c>
      <c r="N74" t="s" s="2">
        <v>491</v>
      </c>
      <c r="O74" t="s" s="2">
        <v>278</v>
      </c>
      <c r="P74" t="s" s="2">
        <v>18</v>
      </c>
      <c r="Q74" s="2"/>
      <c r="R74" t="s" s="2">
        <v>18</v>
      </c>
      <c r="S74" t="s" s="2">
        <v>18</v>
      </c>
      <c r="T74" t="s" s="2">
        <v>18</v>
      </c>
      <c r="U74" t="s" s="2">
        <v>18</v>
      </c>
      <c r="V74" t="s" s="2">
        <v>18</v>
      </c>
      <c r="W74" t="s" s="2">
        <v>18</v>
      </c>
      <c r="X74" t="s" s="2">
        <v>179</v>
      </c>
      <c r="Y74" s="2"/>
      <c r="Z74" t="s" s="2">
        <v>521</v>
      </c>
      <c r="AA74" t="s" s="2">
        <v>18</v>
      </c>
      <c r="AB74" t="s" s="2">
        <v>18</v>
      </c>
      <c r="AC74" t="s" s="2">
        <v>18</v>
      </c>
      <c r="AD74" t="s" s="2">
        <v>18</v>
      </c>
      <c r="AE74" t="s" s="2">
        <v>18</v>
      </c>
      <c r="AF74" t="s" s="2">
        <v>488</v>
      </c>
      <c r="AG74" t="s" s="2">
        <v>78</v>
      </c>
      <c r="AH74" t="s" s="2">
        <v>90</v>
      </c>
      <c r="AI74" t="s" s="2">
        <v>18</v>
      </c>
      <c r="AJ74" t="s" s="2">
        <v>102</v>
      </c>
      <c r="AK74" t="s" s="2">
        <v>18</v>
      </c>
      <c r="AL74" t="s" s="2">
        <v>492</v>
      </c>
      <c r="AM74" t="s" s="2">
        <v>281</v>
      </c>
      <c r="AN74" t="s" s="2">
        <v>282</v>
      </c>
      <c r="AO74" t="s" s="2">
        <v>18</v>
      </c>
      <c r="AP74" t="s" s="2">
        <v>283</v>
      </c>
    </row>
    <row r="75" hidden="true">
      <c r="A75" t="s" s="2">
        <v>522</v>
      </c>
      <c r="B75" t="s" s="2">
        <v>493</v>
      </c>
      <c r="C75" s="2"/>
      <c r="D75" t="s" s="2">
        <v>18</v>
      </c>
      <c r="E75" s="2"/>
      <c r="F75" t="s" s="2">
        <v>78</v>
      </c>
      <c r="G75" t="s" s="2">
        <v>90</v>
      </c>
      <c r="H75" t="s" s="2">
        <v>18</v>
      </c>
      <c r="I75" t="s" s="2">
        <v>18</v>
      </c>
      <c r="J75" t="s" s="2">
        <v>18</v>
      </c>
      <c r="K75" t="s" s="2">
        <v>188</v>
      </c>
      <c r="L75" t="s" s="2">
        <v>494</v>
      </c>
      <c r="M75" t="s" s="2">
        <v>495</v>
      </c>
      <c r="N75" t="s" s="2">
        <v>496</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493</v>
      </c>
      <c r="AG75" t="s" s="2">
        <v>78</v>
      </c>
      <c r="AH75" t="s" s="2">
        <v>90</v>
      </c>
      <c r="AI75" t="s" s="2">
        <v>346</v>
      </c>
      <c r="AJ75" t="s" s="2">
        <v>102</v>
      </c>
      <c r="AK75" t="s" s="2">
        <v>18</v>
      </c>
      <c r="AL75" t="s" s="2">
        <v>18</v>
      </c>
      <c r="AM75" t="s" s="2">
        <v>133</v>
      </c>
      <c r="AN75" t="s" s="2">
        <v>347</v>
      </c>
      <c r="AO75" t="s" s="2">
        <v>18</v>
      </c>
      <c r="AP75" t="s" s="2">
        <v>18</v>
      </c>
    </row>
    <row r="76" hidden="true">
      <c r="A76" t="s" s="2">
        <v>523</v>
      </c>
      <c r="B76" t="s" s="2">
        <v>497</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497</v>
      </c>
      <c r="AG76" t="s" s="2">
        <v>78</v>
      </c>
      <c r="AH76" t="s" s="2">
        <v>79</v>
      </c>
      <c r="AI76" t="s" s="2">
        <v>18</v>
      </c>
      <c r="AJ76" t="s" s="2">
        <v>102</v>
      </c>
      <c r="AK76" t="s" s="2">
        <v>18</v>
      </c>
      <c r="AL76" t="s" s="2">
        <v>356</v>
      </c>
      <c r="AM76" t="s" s="2">
        <v>357</v>
      </c>
      <c r="AN76" t="s" s="2">
        <v>358</v>
      </c>
      <c r="AO76" t="s" s="2">
        <v>18</v>
      </c>
      <c r="AP76" t="s" s="2">
        <v>359</v>
      </c>
    </row>
    <row r="77" hidden="true">
      <c r="A77" t="s" s="2">
        <v>524</v>
      </c>
      <c r="B77" t="s" s="2">
        <v>498</v>
      </c>
      <c r="C77" s="2"/>
      <c r="D77" t="s" s="2">
        <v>18</v>
      </c>
      <c r="E77" s="2"/>
      <c r="F77" t="s" s="2">
        <v>78</v>
      </c>
      <c r="G77" t="s" s="2">
        <v>79</v>
      </c>
      <c r="H77" t="s" s="2">
        <v>18</v>
      </c>
      <c r="I77" t="s" s="2">
        <v>18</v>
      </c>
      <c r="J77" t="s" s="2">
        <v>18</v>
      </c>
      <c r="K77" t="s" s="2">
        <v>80</v>
      </c>
      <c r="L77" t="s" s="2">
        <v>499</v>
      </c>
      <c r="M77" t="s" s="2">
        <v>500</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498</v>
      </c>
      <c r="AG77" t="s" s="2">
        <v>78</v>
      </c>
      <c r="AH77" t="s" s="2">
        <v>79</v>
      </c>
      <c r="AI77" t="s" s="2">
        <v>18</v>
      </c>
      <c r="AJ77" t="s" s="2">
        <v>102</v>
      </c>
      <c r="AK77" t="s" s="2">
        <v>18</v>
      </c>
      <c r="AL77" t="s" s="2">
        <v>18</v>
      </c>
      <c r="AM77" t="s" s="2">
        <v>412</v>
      </c>
      <c r="AN77" t="s" s="2">
        <v>413</v>
      </c>
      <c r="AO77" t="s" s="2">
        <v>18</v>
      </c>
      <c r="AP77" t="s" s="2">
        <v>18</v>
      </c>
    </row>
    <row r="78">
      <c r="A78" t="s" s="2">
        <v>525</v>
      </c>
      <c r="B78" t="s" s="2">
        <v>471</v>
      </c>
      <c r="C78" t="s" s="2">
        <v>526</v>
      </c>
      <c r="D78" t="s" s="2">
        <v>18</v>
      </c>
      <c r="E78" s="2"/>
      <c r="F78" t="s" s="2">
        <v>90</v>
      </c>
      <c r="G78" t="s" s="2">
        <v>90</v>
      </c>
      <c r="H78" t="s" s="2">
        <v>91</v>
      </c>
      <c r="I78" t="s" s="2">
        <v>18</v>
      </c>
      <c r="J78" t="s" s="2">
        <v>91</v>
      </c>
      <c r="K78" t="s" s="2">
        <v>406</v>
      </c>
      <c r="L78" t="s" s="2">
        <v>473</v>
      </c>
      <c r="M78" t="s" s="2">
        <v>474</v>
      </c>
      <c r="N78" t="s" s="2">
        <v>475</v>
      </c>
      <c r="O78" t="s" s="2">
        <v>476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478</v>
      </c>
      <c r="AN78" t="s" s="2">
        <v>479</v>
      </c>
      <c r="AO78" t="s" s="2">
        <v>18</v>
      </c>
      <c r="AP78" t="s" s="2">
        <v>18</v>
      </c>
    </row>
    <row r="79" hidden="true">
      <c r="A79" t="s" s="2">
        <v>527</v>
      </c>
      <c r="B79" t="s" s="2">
        <v>480</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528</v>
      </c>
      <c r="B80" t="s" s="2">
        <v>481</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529</v>
      </c>
      <c r="B81" t="s" s="2">
        <v>482</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530</v>
      </c>
      <c r="B82" t="s" s="2">
        <v>483</v>
      </c>
      <c r="C82" s="2"/>
      <c r="D82" t="s" s="2">
        <v>18</v>
      </c>
      <c r="E82" s="2"/>
      <c r="F82" t="s" s="2">
        <v>90</v>
      </c>
      <c r="G82" t="s" s="2">
        <v>90</v>
      </c>
      <c r="H82" t="s" s="2">
        <v>18</v>
      </c>
      <c r="I82" t="s" s="2">
        <v>18</v>
      </c>
      <c r="J82" t="s" s="2">
        <v>91</v>
      </c>
      <c r="K82" t="s" s="2">
        <v>188</v>
      </c>
      <c r="L82" t="s" s="2">
        <v>484</v>
      </c>
      <c r="M82" t="s" s="2">
        <v>485</v>
      </c>
      <c r="N82" t="s" s="2">
        <v>486</v>
      </c>
      <c r="O82" t="s" s="2">
        <v>207</v>
      </c>
      <c r="P82" t="s" s="2">
        <v>18</v>
      </c>
      <c r="Q82" s="2"/>
      <c r="R82" t="s" s="2">
        <v>18</v>
      </c>
      <c r="S82" t="s" s="2">
        <v>531</v>
      </c>
      <c r="T82" t="s" s="2">
        <v>18</v>
      </c>
      <c r="U82" t="s" s="2">
        <v>18</v>
      </c>
      <c r="V82" t="s" s="2">
        <v>18</v>
      </c>
      <c r="W82" t="s" s="2">
        <v>18</v>
      </c>
      <c r="X82" t="s" s="2">
        <v>209</v>
      </c>
      <c r="Y82" t="s" s="2">
        <v>210</v>
      </c>
      <c r="Z82" t="s" s="2">
        <v>211</v>
      </c>
      <c r="AA82" t="s" s="2">
        <v>18</v>
      </c>
      <c r="AB82" t="s" s="2">
        <v>18</v>
      </c>
      <c r="AC82" t="s" s="2">
        <v>18</v>
      </c>
      <c r="AD82" t="s" s="2">
        <v>18</v>
      </c>
      <c r="AE82" t="s" s="2">
        <v>18</v>
      </c>
      <c r="AF82" t="s" s="2">
        <v>483</v>
      </c>
      <c r="AG82" t="s" s="2">
        <v>90</v>
      </c>
      <c r="AH82" t="s" s="2">
        <v>90</v>
      </c>
      <c r="AI82" t="s" s="2">
        <v>18</v>
      </c>
      <c r="AJ82" t="s" s="2">
        <v>102</v>
      </c>
      <c r="AK82" t="s" s="2">
        <v>18</v>
      </c>
      <c r="AL82" t="s" s="2">
        <v>487</v>
      </c>
      <c r="AM82" t="s" s="2">
        <v>214</v>
      </c>
      <c r="AN82" t="s" s="2">
        <v>215</v>
      </c>
      <c r="AO82" t="s" s="2">
        <v>216</v>
      </c>
      <c r="AP82" t="s" s="2">
        <v>18</v>
      </c>
    </row>
    <row r="83" hidden="true">
      <c r="A83" t="s" s="2">
        <v>532</v>
      </c>
      <c r="B83" t="s" s="2">
        <v>488</v>
      </c>
      <c r="C83" s="2"/>
      <c r="D83" t="s" s="2">
        <v>18</v>
      </c>
      <c r="E83" s="2"/>
      <c r="F83" t="s" s="2">
        <v>78</v>
      </c>
      <c r="G83" t="s" s="2">
        <v>90</v>
      </c>
      <c r="H83" t="s" s="2">
        <v>18</v>
      </c>
      <c r="I83" t="s" s="2">
        <v>18</v>
      </c>
      <c r="J83" t="s" s="2">
        <v>91</v>
      </c>
      <c r="K83" t="s" s="2">
        <v>188</v>
      </c>
      <c r="L83" t="s" s="2">
        <v>490</v>
      </c>
      <c r="M83" t="s" s="2">
        <v>276</v>
      </c>
      <c r="N83" t="s" s="2">
        <v>491</v>
      </c>
      <c r="O83" t="s" s="2">
        <v>278</v>
      </c>
      <c r="P83" t="s" s="2">
        <v>18</v>
      </c>
      <c r="Q83" s="2"/>
      <c r="R83" t="s" s="2">
        <v>18</v>
      </c>
      <c r="S83" t="s" s="2">
        <v>18</v>
      </c>
      <c r="T83" t="s" s="2">
        <v>18</v>
      </c>
      <c r="U83" t="s" s="2">
        <v>18</v>
      </c>
      <c r="V83" t="s" s="2">
        <v>18</v>
      </c>
      <c r="W83" t="s" s="2">
        <v>18</v>
      </c>
      <c r="X83" t="s" s="2">
        <v>179</v>
      </c>
      <c r="Y83" s="2"/>
      <c r="Z83" t="s" s="2">
        <v>533</v>
      </c>
      <c r="AA83" t="s" s="2">
        <v>18</v>
      </c>
      <c r="AB83" t="s" s="2">
        <v>18</v>
      </c>
      <c r="AC83" t="s" s="2">
        <v>18</v>
      </c>
      <c r="AD83" t="s" s="2">
        <v>18</v>
      </c>
      <c r="AE83" t="s" s="2">
        <v>18</v>
      </c>
      <c r="AF83" t="s" s="2">
        <v>488</v>
      </c>
      <c r="AG83" t="s" s="2">
        <v>78</v>
      </c>
      <c r="AH83" t="s" s="2">
        <v>90</v>
      </c>
      <c r="AI83" t="s" s="2">
        <v>18</v>
      </c>
      <c r="AJ83" t="s" s="2">
        <v>102</v>
      </c>
      <c r="AK83" t="s" s="2">
        <v>18</v>
      </c>
      <c r="AL83" t="s" s="2">
        <v>492</v>
      </c>
      <c r="AM83" t="s" s="2">
        <v>281</v>
      </c>
      <c r="AN83" t="s" s="2">
        <v>282</v>
      </c>
      <c r="AO83" t="s" s="2">
        <v>18</v>
      </c>
      <c r="AP83" t="s" s="2">
        <v>283</v>
      </c>
    </row>
    <row r="84" hidden="true">
      <c r="A84" t="s" s="2">
        <v>534</v>
      </c>
      <c r="B84" t="s" s="2">
        <v>493</v>
      </c>
      <c r="C84" s="2"/>
      <c r="D84" t="s" s="2">
        <v>18</v>
      </c>
      <c r="E84" s="2"/>
      <c r="F84" t="s" s="2">
        <v>78</v>
      </c>
      <c r="G84" t="s" s="2">
        <v>90</v>
      </c>
      <c r="H84" t="s" s="2">
        <v>18</v>
      </c>
      <c r="I84" t="s" s="2">
        <v>18</v>
      </c>
      <c r="J84" t="s" s="2">
        <v>18</v>
      </c>
      <c r="K84" t="s" s="2">
        <v>188</v>
      </c>
      <c r="L84" t="s" s="2">
        <v>494</v>
      </c>
      <c r="M84" t="s" s="2">
        <v>495</v>
      </c>
      <c r="N84" t="s" s="2">
        <v>496</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493</v>
      </c>
      <c r="AG84" t="s" s="2">
        <v>78</v>
      </c>
      <c r="AH84" t="s" s="2">
        <v>90</v>
      </c>
      <c r="AI84" t="s" s="2">
        <v>346</v>
      </c>
      <c r="AJ84" t="s" s="2">
        <v>102</v>
      </c>
      <c r="AK84" t="s" s="2">
        <v>18</v>
      </c>
      <c r="AL84" t="s" s="2">
        <v>18</v>
      </c>
      <c r="AM84" t="s" s="2">
        <v>133</v>
      </c>
      <c r="AN84" t="s" s="2">
        <v>347</v>
      </c>
      <c r="AO84" t="s" s="2">
        <v>18</v>
      </c>
      <c r="AP84" t="s" s="2">
        <v>18</v>
      </c>
    </row>
    <row r="85" hidden="true">
      <c r="A85" t="s" s="2">
        <v>535</v>
      </c>
      <c r="B85" t="s" s="2">
        <v>497</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497</v>
      </c>
      <c r="AG85" t="s" s="2">
        <v>78</v>
      </c>
      <c r="AH85" t="s" s="2">
        <v>79</v>
      </c>
      <c r="AI85" t="s" s="2">
        <v>18</v>
      </c>
      <c r="AJ85" t="s" s="2">
        <v>102</v>
      </c>
      <c r="AK85" t="s" s="2">
        <v>18</v>
      </c>
      <c r="AL85" t="s" s="2">
        <v>356</v>
      </c>
      <c r="AM85" t="s" s="2">
        <v>357</v>
      </c>
      <c r="AN85" t="s" s="2">
        <v>358</v>
      </c>
      <c r="AO85" t="s" s="2">
        <v>18</v>
      </c>
      <c r="AP85" t="s" s="2">
        <v>359</v>
      </c>
    </row>
    <row r="86" hidden="true">
      <c r="A86" t="s" s="2">
        <v>536</v>
      </c>
      <c r="B86" t="s" s="2">
        <v>498</v>
      </c>
      <c r="C86" s="2"/>
      <c r="D86" t="s" s="2">
        <v>18</v>
      </c>
      <c r="E86" s="2"/>
      <c r="F86" t="s" s="2">
        <v>78</v>
      </c>
      <c r="G86" t="s" s="2">
        <v>79</v>
      </c>
      <c r="H86" t="s" s="2">
        <v>18</v>
      </c>
      <c r="I86" t="s" s="2">
        <v>18</v>
      </c>
      <c r="J86" t="s" s="2">
        <v>18</v>
      </c>
      <c r="K86" t="s" s="2">
        <v>80</v>
      </c>
      <c r="L86" t="s" s="2">
        <v>499</v>
      </c>
      <c r="M86" t="s" s="2">
        <v>500</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498</v>
      </c>
      <c r="AG86" t="s" s="2">
        <v>78</v>
      </c>
      <c r="AH86" t="s" s="2">
        <v>79</v>
      </c>
      <c r="AI86" t="s" s="2">
        <v>18</v>
      </c>
      <c r="AJ86" t="s" s="2">
        <v>102</v>
      </c>
      <c r="AK86" t="s" s="2">
        <v>18</v>
      </c>
      <c r="AL86" t="s" s="2">
        <v>18</v>
      </c>
      <c r="AM86" t="s" s="2">
        <v>412</v>
      </c>
      <c r="AN86" t="s" s="2">
        <v>413</v>
      </c>
      <c r="AO86" t="s" s="2">
        <v>18</v>
      </c>
      <c r="AP86" t="s" s="2">
        <v>18</v>
      </c>
    </row>
    <row r="87">
      <c r="A87" t="s" s="2">
        <v>537</v>
      </c>
      <c r="B87" t="s" s="2">
        <v>471</v>
      </c>
      <c r="C87" t="s" s="2">
        <v>538</v>
      </c>
      <c r="D87" t="s" s="2">
        <v>18</v>
      </c>
      <c r="E87" s="2"/>
      <c r="F87" t="s" s="2">
        <v>90</v>
      </c>
      <c r="G87" t="s" s="2">
        <v>90</v>
      </c>
      <c r="H87" t="s" s="2">
        <v>91</v>
      </c>
      <c r="I87" t="s" s="2">
        <v>18</v>
      </c>
      <c r="J87" t="s" s="2">
        <v>91</v>
      </c>
      <c r="K87" t="s" s="2">
        <v>406</v>
      </c>
      <c r="L87" t="s" s="2">
        <v>473</v>
      </c>
      <c r="M87" t="s" s="2">
        <v>474</v>
      </c>
      <c r="N87" t="s" s="2">
        <v>475</v>
      </c>
      <c r="O87" t="s" s="2">
        <v>476</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478</v>
      </c>
      <c r="AN87" t="s" s="2">
        <v>479</v>
      </c>
      <c r="AO87" t="s" s="2">
        <v>18</v>
      </c>
      <c r="AP87" t="s" s="2">
        <v>18</v>
      </c>
    </row>
    <row r="88" hidden="true">
      <c r="A88" t="s" s="2">
        <v>539</v>
      </c>
      <c r="B88" t="s" s="2">
        <v>480</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540</v>
      </c>
      <c r="B89" t="s" s="2">
        <v>481</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541</v>
      </c>
      <c r="B90" t="s" s="2">
        <v>482</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542</v>
      </c>
      <c r="B91" t="s" s="2">
        <v>483</v>
      </c>
      <c r="C91" s="2"/>
      <c r="D91" t="s" s="2">
        <v>18</v>
      </c>
      <c r="E91" s="2"/>
      <c r="F91" t="s" s="2">
        <v>90</v>
      </c>
      <c r="G91" t="s" s="2">
        <v>90</v>
      </c>
      <c r="H91" t="s" s="2">
        <v>18</v>
      </c>
      <c r="I91" t="s" s="2">
        <v>18</v>
      </c>
      <c r="J91" t="s" s="2">
        <v>91</v>
      </c>
      <c r="K91" t="s" s="2">
        <v>188</v>
      </c>
      <c r="L91" t="s" s="2">
        <v>484</v>
      </c>
      <c r="M91" t="s" s="2">
        <v>485</v>
      </c>
      <c r="N91" t="s" s="2">
        <v>486</v>
      </c>
      <c r="O91" t="s" s="2">
        <v>207</v>
      </c>
      <c r="P91" t="s" s="2">
        <v>18</v>
      </c>
      <c r="Q91" s="2"/>
      <c r="R91" t="s" s="2">
        <v>18</v>
      </c>
      <c r="S91" t="s" s="2">
        <v>543</v>
      </c>
      <c r="T91" t="s" s="2">
        <v>18</v>
      </c>
      <c r="U91" t="s" s="2">
        <v>18</v>
      </c>
      <c r="V91" t="s" s="2">
        <v>18</v>
      </c>
      <c r="W91" t="s" s="2">
        <v>18</v>
      </c>
      <c r="X91" t="s" s="2">
        <v>209</v>
      </c>
      <c r="Y91" t="s" s="2">
        <v>210</v>
      </c>
      <c r="Z91" t="s" s="2">
        <v>211</v>
      </c>
      <c r="AA91" t="s" s="2">
        <v>18</v>
      </c>
      <c r="AB91" t="s" s="2">
        <v>18</v>
      </c>
      <c r="AC91" t="s" s="2">
        <v>18</v>
      </c>
      <c r="AD91" t="s" s="2">
        <v>18</v>
      </c>
      <c r="AE91" t="s" s="2">
        <v>18</v>
      </c>
      <c r="AF91" t="s" s="2">
        <v>483</v>
      </c>
      <c r="AG91" t="s" s="2">
        <v>90</v>
      </c>
      <c r="AH91" t="s" s="2">
        <v>90</v>
      </c>
      <c r="AI91" t="s" s="2">
        <v>18</v>
      </c>
      <c r="AJ91" t="s" s="2">
        <v>102</v>
      </c>
      <c r="AK91" t="s" s="2">
        <v>18</v>
      </c>
      <c r="AL91" t="s" s="2">
        <v>487</v>
      </c>
      <c r="AM91" t="s" s="2">
        <v>214</v>
      </c>
      <c r="AN91" t="s" s="2">
        <v>215</v>
      </c>
      <c r="AO91" t="s" s="2">
        <v>216</v>
      </c>
      <c r="AP91" t="s" s="2">
        <v>18</v>
      </c>
    </row>
    <row r="92" hidden="true">
      <c r="A92" t="s" s="2">
        <v>544</v>
      </c>
      <c r="B92" t="s" s="2">
        <v>488</v>
      </c>
      <c r="C92" s="2"/>
      <c r="D92" t="s" s="2">
        <v>18</v>
      </c>
      <c r="E92" s="2"/>
      <c r="F92" t="s" s="2">
        <v>78</v>
      </c>
      <c r="G92" t="s" s="2">
        <v>90</v>
      </c>
      <c r="H92" t="s" s="2">
        <v>18</v>
      </c>
      <c r="I92" t="s" s="2">
        <v>18</v>
      </c>
      <c r="J92" t="s" s="2">
        <v>91</v>
      </c>
      <c r="K92" t="s" s="2">
        <v>188</v>
      </c>
      <c r="L92" t="s" s="2">
        <v>490</v>
      </c>
      <c r="M92" t="s" s="2">
        <v>276</v>
      </c>
      <c r="N92" t="s" s="2">
        <v>491</v>
      </c>
      <c r="O92" t="s" s="2">
        <v>278</v>
      </c>
      <c r="P92" t="s" s="2">
        <v>18</v>
      </c>
      <c r="Q92" s="2"/>
      <c r="R92" t="s" s="2">
        <v>18</v>
      </c>
      <c r="S92" t="s" s="2">
        <v>18</v>
      </c>
      <c r="T92" t="s" s="2">
        <v>18</v>
      </c>
      <c r="U92" t="s" s="2">
        <v>18</v>
      </c>
      <c r="V92" t="s" s="2">
        <v>18</v>
      </c>
      <c r="W92" t="s" s="2">
        <v>18</v>
      </c>
      <c r="X92" t="s" s="2">
        <v>179</v>
      </c>
      <c r="Y92" s="2"/>
      <c r="Z92" t="s" s="2">
        <v>545</v>
      </c>
      <c r="AA92" t="s" s="2">
        <v>18</v>
      </c>
      <c r="AB92" t="s" s="2">
        <v>18</v>
      </c>
      <c r="AC92" t="s" s="2">
        <v>18</v>
      </c>
      <c r="AD92" t="s" s="2">
        <v>18</v>
      </c>
      <c r="AE92" t="s" s="2">
        <v>18</v>
      </c>
      <c r="AF92" t="s" s="2">
        <v>488</v>
      </c>
      <c r="AG92" t="s" s="2">
        <v>78</v>
      </c>
      <c r="AH92" t="s" s="2">
        <v>90</v>
      </c>
      <c r="AI92" t="s" s="2">
        <v>18</v>
      </c>
      <c r="AJ92" t="s" s="2">
        <v>102</v>
      </c>
      <c r="AK92" t="s" s="2">
        <v>18</v>
      </c>
      <c r="AL92" t="s" s="2">
        <v>492</v>
      </c>
      <c r="AM92" t="s" s="2">
        <v>281</v>
      </c>
      <c r="AN92" t="s" s="2">
        <v>282</v>
      </c>
      <c r="AO92" t="s" s="2">
        <v>18</v>
      </c>
      <c r="AP92" t="s" s="2">
        <v>283</v>
      </c>
    </row>
    <row r="93" hidden="true">
      <c r="A93" t="s" s="2">
        <v>546</v>
      </c>
      <c r="B93" t="s" s="2">
        <v>493</v>
      </c>
      <c r="C93" s="2"/>
      <c r="D93" t="s" s="2">
        <v>18</v>
      </c>
      <c r="E93" s="2"/>
      <c r="F93" t="s" s="2">
        <v>78</v>
      </c>
      <c r="G93" t="s" s="2">
        <v>90</v>
      </c>
      <c r="H93" t="s" s="2">
        <v>18</v>
      </c>
      <c r="I93" t="s" s="2">
        <v>18</v>
      </c>
      <c r="J93" t="s" s="2">
        <v>18</v>
      </c>
      <c r="K93" t="s" s="2">
        <v>188</v>
      </c>
      <c r="L93" t="s" s="2">
        <v>494</v>
      </c>
      <c r="M93" t="s" s="2">
        <v>495</v>
      </c>
      <c r="N93" t="s" s="2">
        <v>496</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493</v>
      </c>
      <c r="AG93" t="s" s="2">
        <v>78</v>
      </c>
      <c r="AH93" t="s" s="2">
        <v>90</v>
      </c>
      <c r="AI93" t="s" s="2">
        <v>346</v>
      </c>
      <c r="AJ93" t="s" s="2">
        <v>102</v>
      </c>
      <c r="AK93" t="s" s="2">
        <v>18</v>
      </c>
      <c r="AL93" t="s" s="2">
        <v>18</v>
      </c>
      <c r="AM93" t="s" s="2">
        <v>133</v>
      </c>
      <c r="AN93" t="s" s="2">
        <v>347</v>
      </c>
      <c r="AO93" t="s" s="2">
        <v>18</v>
      </c>
      <c r="AP93" t="s" s="2">
        <v>18</v>
      </c>
    </row>
    <row r="94" hidden="true">
      <c r="A94" t="s" s="2">
        <v>547</v>
      </c>
      <c r="B94" t="s" s="2">
        <v>497</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497</v>
      </c>
      <c r="AG94" t="s" s="2">
        <v>78</v>
      </c>
      <c r="AH94" t="s" s="2">
        <v>79</v>
      </c>
      <c r="AI94" t="s" s="2">
        <v>18</v>
      </c>
      <c r="AJ94" t="s" s="2">
        <v>102</v>
      </c>
      <c r="AK94" t="s" s="2">
        <v>18</v>
      </c>
      <c r="AL94" t="s" s="2">
        <v>356</v>
      </c>
      <c r="AM94" t="s" s="2">
        <v>357</v>
      </c>
      <c r="AN94" t="s" s="2">
        <v>358</v>
      </c>
      <c r="AO94" t="s" s="2">
        <v>18</v>
      </c>
      <c r="AP94" t="s" s="2">
        <v>359</v>
      </c>
    </row>
    <row r="95" hidden="true">
      <c r="A95" t="s" s="2">
        <v>548</v>
      </c>
      <c r="B95" t="s" s="2">
        <v>498</v>
      </c>
      <c r="C95" s="2"/>
      <c r="D95" t="s" s="2">
        <v>18</v>
      </c>
      <c r="E95" s="2"/>
      <c r="F95" t="s" s="2">
        <v>78</v>
      </c>
      <c r="G95" t="s" s="2">
        <v>79</v>
      </c>
      <c r="H95" t="s" s="2">
        <v>18</v>
      </c>
      <c r="I95" t="s" s="2">
        <v>18</v>
      </c>
      <c r="J95" t="s" s="2">
        <v>18</v>
      </c>
      <c r="K95" t="s" s="2">
        <v>80</v>
      </c>
      <c r="L95" t="s" s="2">
        <v>499</v>
      </c>
      <c r="M95" t="s" s="2">
        <v>500</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498</v>
      </c>
      <c r="AG95" t="s" s="2">
        <v>78</v>
      </c>
      <c r="AH95" t="s" s="2">
        <v>79</v>
      </c>
      <c r="AI95" t="s" s="2">
        <v>18</v>
      </c>
      <c r="AJ95" t="s" s="2">
        <v>102</v>
      </c>
      <c r="AK95" t="s" s="2">
        <v>18</v>
      </c>
      <c r="AL95" t="s" s="2">
        <v>18</v>
      </c>
      <c r="AM95" t="s" s="2">
        <v>412</v>
      </c>
      <c r="AN95" t="s" s="2">
        <v>413</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2026-07-11T18:04:32Z</dcterms:created>
  <dc:creator>Apache POI</dc:creator>
</cp:coreProperties>
</file>