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<sst xmlns="http://schemas.openxmlformats.org/spreadsheetml/2006/main" count="3347" uniqueCount="540">
  <si>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</si>
  <si>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</si>
  <si>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</si>
  <si>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</si>
  <si>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</si>
  <si>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</si>
  <si>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</si>
  <si>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</si>
  <si>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</si>
  <si>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</si>
  <si>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</si>
  <si>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</si>
  <si>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</si>
  <si>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</si>
  <si>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2026-07-11T18:02:47+00:00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</si>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</sst>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472</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474</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274</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527</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528</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529</v>
      </c>
      <c r="B78" t="s" s="2">
        <v>423</v>
      </c>
      <c r="C78" t="s" s="2">
        <v>530</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531</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532</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533</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534</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535</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536</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537</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538</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539</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