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<sst xmlns="http://schemas.openxmlformats.org/spreadsheetml/2006/main" count="3347" uniqueCount="540">
  <si>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</si>
  <si>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</si>
  <si>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</si>
  <si>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</si>
  <si>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</si>
  <si>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</si>
  <si>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</si>
  <si>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</si>
  <si>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</si>
  <si>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</si>
  <si>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</si>
  <si>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</si>
  <si>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</si>
  <si>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</si>
  <si>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2026-07-11T14:47:20+00:00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</si>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</sst>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460</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462</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464</v>
      </c>
      <c r="B62" t="s" s="2">
        <v>423</v>
      </c>
      <c r="C62" t="s" s="2">
        <v>465</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466</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467</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468</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469</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470</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471</v>
      </c>
      <c r="B67" t="s" s="2">
        <v>439</v>
      </c>
      <c r="C67" s="2"/>
      <c r="D67" t="s" s="2">
        <v>18</v>
      </c>
      <c r="E67" s="2"/>
      <c r="F67" t="s" s="2">
        <v>78</v>
      </c>
      <c r="G67" t="s" s="2">
        <v>90</v>
      </c>
      <c r="H67" t="s" s="2">
        <v>18</v>
      </c>
      <c r="I67" t="s" s="2">
        <v>18</v>
      </c>
      <c r="J67" t="s" s="2">
        <v>91</v>
      </c>
      <c r="K67" t="s" s="2">
        <v>472</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473</v>
      </c>
      <c r="B68" t="s" s="2">
        <v>474</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274</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527</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528</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529</v>
      </c>
      <c r="B78" t="s" s="2">
        <v>423</v>
      </c>
      <c r="C78" t="s" s="2">
        <v>530</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531</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532</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533</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534</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535</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536</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537</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538</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539</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2026-07-11T14:49:10Z</dcterms:created>
  <dc:creator>Apache POI</dc:creator>
</cp:coreProperties>
</file>