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<sst xmlns="http://schemas.openxmlformats.org/spreadsheetml/2006/main" count="2032" uniqueCount="452">
  <si>
    <t>Property</t>
  </si>
  <si>
    <t>Value</t>
  </si>
  <si>
    <t>URL</t>
  </si>
  <si>
    <t>https://opennursingcoreig.com/StructureDefinition/onc-continence-assessment</t>
  </si>
  <si>
    <t>Version</t>
  </si>
  <si>
    <t>1.0.0</t>
  </si>
  <si>
    <t>Name</t>
  </si>
  <si>
    <t>ONCContinenceAssessment</t>
  </si>
  <si>
    <t>Title</t>
  </si>
  <si>
    <t>Continence Assessment</t>
  </si>
  <si>
    <t>Status</t>
  </si>
  <si>
    <t>active</t>
  </si>
  <si>
    <t>Experimental</t>
  </si>
  <si>
    <t>Date</t>
  </si>
  <si>
    <t>2026-07-11T09:46:48+00:00</t>
  </si>
  <si>
    <t>Publisher</t>
  </si>
  <si>
    <t>The Open Nursing Community</t>
  </si>
  <si>
    <t>Jurisdiction</t>
  </si>
  <si>
    <t/>
  </si>
  <si>
    <t>Description</t>
  </si>
  <si>
    <t>Assessment of bladder and bowel control status.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</si>
  <si>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</si>
  <si>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</si>
  <si>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</si>
  <si>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</si>
  <si>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</si>
  <si>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</si>
  <si>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</si>
  <si>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</si>
  <si>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</si>
  <si>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</si>
  <si>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</si>
  <si>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</si>
  <si>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</si>
  <si>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</si>
  <si>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</si>
  <si>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</si>
  <si>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</si>
  <si>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</si>
  <si>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</si>
  <si>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</si>
  <si>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</si>
  <si>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</si>
  <si>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</si>
  <si>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</si>
  <si>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</si>
  <si>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</si>
  <si>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</si>
  <si>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</si>
  <si>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</si>
  <si>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</si>
  <si>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</si>
  <si>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</si>
  <si>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</si>
  <si>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</si>
  <si>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</si>
  <si>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</si>
  <si>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</si>
  <si>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</si>
  <si>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</si>
  <si>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</si>
  <si>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</si>
  <si>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</si>
  <si>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</si>
  <si>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</si>
  <si>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</si>
  <si>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</si>
  <si>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</si>
  <si>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</si>
  <si>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</si>
  <si>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</si>
  <si>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</si>
  <si>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</si>
  <si>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</si>
  <si>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</si>
  <si>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</si>
  <si>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</si>
  <si>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</si>
  <si>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</si>
  <si>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</si>
  <si>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</si>
  <si>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</si>
  <si>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</si>
  <si>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</si>
  <si>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</si>
  <si>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</si>
  <si>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</si>
  <si>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</si>
  <si>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</si>
  <si>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</si>
  <si>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</si>
  <si>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</si>
  <si>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</si>
  <si>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</si>
  <si>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</si>
  <si>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</si>
  <si>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</si>
  <si>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</si>
  <si>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</si>
  <si>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</si>
  <si>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</si>
  <si>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</si>
  <si>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</si>
  <si>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</si>
  <si>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</si>
  <si>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</si>
  <si>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</si>
  <si>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</si>
  <si>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</si>
  <si>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</si>
  <si>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</si>
  <si>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</si>
  <si>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</si>
  <si>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</si>
  <si>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</si>
  <si>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</si>
  <si>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</si>
  <si>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</si>
  <si>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</si>
  <si>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</si>
  <si>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</si>
  <si>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</si>
  <si>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</si>
  <si>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</si>
  <si>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</si>
  <si>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</si>
  <si>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</si>
  <si>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</si>
  <si>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</si>
  <si>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</si>
  <si>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</si>
  <si>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</si>
  <si>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</si>
  <si>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</si>
  <si>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</si>
  <si>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</si>
  <si>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</si>
  <si>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</si>
  <si>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</si>
  <si>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</si>
  <si>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</si>
  <si>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</si>
  <si>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</si>
  <si>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</si>
  <si>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</si>
  <si>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</si>
  <si>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</si>
  <si>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</si>
  <si>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</si>
  <si>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</si>
  <si>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</si>
  <si>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</si>
  <si>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</si>
  <si>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</si>
  <si>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</si>
  <si>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</si>
  <si>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</si>
  <si>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</si>
  <si>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</si>
  <si>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</si>
  <si>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</si>
  <si>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</si>
  <si>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</si>
  <si>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</si>
  <si>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</si>
  <si>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</si>
  <si>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</si>
  <si>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</si>
  <si>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</si>
  <si>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</si>
  <si>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</si>
  <si>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</si>
  <si>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</si>
  <si>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</si>
  <si>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</si>
  <si>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</si>
  <si>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</si>
  <si>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</si>
  <si>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</si>
  <si>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</si>
  <si>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</si>
  <si>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</si>
  <si>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</si>
  <si>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</si>
  <si>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</si>
  <si>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</si>
  <si>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</si>
  <si>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</si>
  <si>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</si>
  <si>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</si>
  <si>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</si>
  <si>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</si>
  <si>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</si>
  <si>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</si>
  <si>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</si>
  <si>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</si>
  <si>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</si>
  <si>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</si>
  <si>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</si>
  <si>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</si>
  <si>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</si>
  <si>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</si>
  <si>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</si>
  <si>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</si>
  <si>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</si>
  <si>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</si>
  <si>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</si>
  <si>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</si>
  <si>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value="417476007"/&gt;
    &lt;display value="Bowel continence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</si>
  <si>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</si>
  <si>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</si>
  <si>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</si>
  <si>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</si>
  <si>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</si>
  <si>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</si>
  <si>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</si>
  <si>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</si>
  <si>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</si>
  <si>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</si>
  <si>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</si>
  <si>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</si>
  <si>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</si>
  <si>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</si>
  <si>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</si>
  <si>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</si>
  <si>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</si>
  <si>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</si>
  <si>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</si>
  <si>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</si>
  <si>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</si>
  <si>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</si>
  <si>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</si>
  <si>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</si>
  <si>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</si>
  <si>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</si>
  <si>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</si>
  <si>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</si>
  <si>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</si>
  <si>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</si>
  <si>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</si>
  <si>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</si>
  <si>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</si>
  <si>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</si>
  <si>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</si>
  <si>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</si>
  <si>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</si>
  <si>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</si>
  <si>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</si>
  <si>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</si>
  <si>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</si>
  <si>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</si>
  <si>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</si>
  <si>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</si>
  <si>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</si>
  <si>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</si>
  <si>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</si>
  <si>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</si>
  <si>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</si>
  <si>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</si>
  <si>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</si>
  <si>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</si>
  <si>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</si>
  <si>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</si>
  <si>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</si>
  <si>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</si>
  <si>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</si>
  <si>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</si>
  <si>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</si>
  <si>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</si>
  <si>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</si>
  <si>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</si>
  <si>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</si>
  <si>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</si>
  <si>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</si>
  <si>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</si>
  <si>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</si>
  <si>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</si>
  <si>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</si>
  <si>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http://hl7.org/fhir/ValueSet/consistency-type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</si>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</sst>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209</v>
      </c>
      <c r="Y24" s="2"/>
      <c r="Z24" t="s" s="2">
        <v>278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188</v>
      </c>
      <c r="L25" t="s" s="2">
        <v>285</v>
      </c>
      <c r="M25" t="s" s="2">
        <v>286</v>
      </c>
      <c r="N25" t="s" s="2">
        <v>287</v>
      </c>
      <c r="O25" t="s" s="2">
        <v>288</v>
      </c>
      <c r="P25" t="s" s="2">
        <v>18</v>
      </c>
      <c r="Q25" s="2"/>
      <c r="R25" t="s" s="2">
        <v>18</v>
      </c>
      <c r="S25" t="s" s="2">
        <v>18</v>
      </c>
      <c r="T25" t="s" s="2">
        <v>18</v>
      </c>
      <c r="U25" t="s" s="2">
        <v>18</v>
      </c>
      <c r="V25" t="s" s="2">
        <v>18</v>
      </c>
      <c r="W25" t="s" s="2">
        <v>18</v>
      </c>
      <c r="X25" t="s" s="2">
        <v>289</v>
      </c>
      <c r="Y25" t="s" s="2">
        <v>290</v>
      </c>
      <c r="Z25" t="s" s="2">
        <v>291</v>
      </c>
      <c r="AA25" t="s" s="2">
        <v>18</v>
      </c>
      <c r="AB25" t="s" s="2">
        <v>18</v>
      </c>
      <c r="AC25" t="s" s="2">
        <v>18</v>
      </c>
      <c r="AD25" t="s" s="2">
        <v>18</v>
      </c>
      <c r="AE25" t="s" s="2">
        <v>18</v>
      </c>
      <c r="AF25" t="s" s="2">
        <v>284</v>
      </c>
      <c r="AG25" t="s" s="2">
        <v>78</v>
      </c>
      <c r="AH25" t="s" s="2">
        <v>90</v>
      </c>
      <c r="AI25" t="s" s="2">
        <v>292</v>
      </c>
      <c r="AJ25" t="s" s="2">
        <v>102</v>
      </c>
      <c r="AK25" t="s" s="2">
        <v>18</v>
      </c>
      <c r="AL25" t="s" s="2">
        <v>18</v>
      </c>
      <c r="AM25" t="s" s="2">
        <v>133</v>
      </c>
      <c r="AN25" t="s" s="2">
        <v>293</v>
      </c>
      <c r="AO25" t="s" s="2">
        <v>18</v>
      </c>
      <c r="AP25" t="s" s="2">
        <v>18</v>
      </c>
    </row>
    <row r="26" hidden="true">
      <c r="A26" t="s" s="2">
        <v>294</v>
      </c>
      <c r="B26" t="s" s="2">
        <v>294</v>
      </c>
      <c r="C26" s="2"/>
      <c r="D26" t="s" s="2">
        <v>295</v>
      </c>
      <c r="E26" s="2"/>
      <c r="F26" t="s" s="2">
        <v>78</v>
      </c>
      <c r="G26" t="s" s="2">
        <v>79</v>
      </c>
      <c r="H26" t="s" s="2">
        <v>18</v>
      </c>
      <c r="I26" t="s" s="2">
        <v>18</v>
      </c>
      <c r="J26" t="s" s="2">
        <v>18</v>
      </c>
      <c r="K26" t="s" s="2">
        <v>188</v>
      </c>
      <c r="L26" t="s" s="2">
        <v>296</v>
      </c>
      <c r="M26" t="s" s="2">
        <v>297</v>
      </c>
      <c r="N26" t="s" s="2">
        <v>298</v>
      </c>
      <c r="O26" t="s" s="2">
        <v>299</v>
      </c>
      <c r="P26" t="s" s="2">
        <v>18</v>
      </c>
      <c r="Q26" s="2"/>
      <c r="R26" t="s" s="2">
        <v>18</v>
      </c>
      <c r="S26" t="s" s="2">
        <v>18</v>
      </c>
      <c r="T26" t="s" s="2">
        <v>18</v>
      </c>
      <c r="U26" t="s" s="2">
        <v>18</v>
      </c>
      <c r="V26" t="s" s="2">
        <v>18</v>
      </c>
      <c r="W26" t="s" s="2">
        <v>18</v>
      </c>
      <c r="X26" t="s" s="2">
        <v>289</v>
      </c>
      <c r="Y26" t="s" s="2">
        <v>300</v>
      </c>
      <c r="Z26" t="s" s="2">
        <v>301</v>
      </c>
      <c r="AA26" t="s" s="2">
        <v>18</v>
      </c>
      <c r="AB26" t="s" s="2">
        <v>18</v>
      </c>
      <c r="AC26" t="s" s="2">
        <v>18</v>
      </c>
      <c r="AD26" t="s" s="2">
        <v>18</v>
      </c>
      <c r="AE26" t="s" s="2">
        <v>18</v>
      </c>
      <c r="AF26" t="s" s="2">
        <v>294</v>
      </c>
      <c r="AG26" t="s" s="2">
        <v>78</v>
      </c>
      <c r="AH26" t="s" s="2">
        <v>79</v>
      </c>
      <c r="AI26" t="s" s="2">
        <v>18</v>
      </c>
      <c r="AJ26" t="s" s="2">
        <v>102</v>
      </c>
      <c r="AK26" t="s" s="2">
        <v>18</v>
      </c>
      <c r="AL26" t="s" s="2">
        <v>302</v>
      </c>
      <c r="AM26" t="s" s="2">
        <v>303</v>
      </c>
      <c r="AN26" t="s" s="2">
        <v>304</v>
      </c>
      <c r="AO26" t="s" s="2">
        <v>18</v>
      </c>
      <c r="AP26" t="s" s="2">
        <v>305</v>
      </c>
    </row>
    <row r="27" hidden="true">
      <c r="A27" t="s" s="2">
        <v>306</v>
      </c>
      <c r="B27" t="s" s="2">
        <v>306</v>
      </c>
      <c r="C27" s="2"/>
      <c r="D27" t="s" s="2">
        <v>18</v>
      </c>
      <c r="E27" s="2"/>
      <c r="F27" t="s" s="2">
        <v>78</v>
      </c>
      <c r="G27" t="s" s="2">
        <v>79</v>
      </c>
      <c r="H27" t="s" s="2">
        <v>18</v>
      </c>
      <c r="I27" t="s" s="2">
        <v>18</v>
      </c>
      <c r="J27" t="s" s="2">
        <v>18</v>
      </c>
      <c r="K27" t="s" s="2">
        <v>307</v>
      </c>
      <c r="L27" t="s" s="2">
        <v>308</v>
      </c>
      <c r="M27" t="s" s="2">
        <v>309</v>
      </c>
      <c r="N27" t="s" s="2">
        <v>310</v>
      </c>
      <c r="O27" t="s" s="2">
        <v>311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306</v>
      </c>
      <c r="AG27" t="s" s="2">
        <v>78</v>
      </c>
      <c r="AH27" t="s" s="2">
        <v>79</v>
      </c>
      <c r="AI27" t="s" s="2">
        <v>18</v>
      </c>
      <c r="AJ27" t="s" s="2">
        <v>102</v>
      </c>
      <c r="AK27" t="s" s="2">
        <v>18</v>
      </c>
      <c r="AL27" t="s" s="2">
        <v>18</v>
      </c>
      <c r="AM27" t="s" s="2">
        <v>312</v>
      </c>
      <c r="AN27" t="s" s="2">
        <v>313</v>
      </c>
      <c r="AO27" t="s" s="2">
        <v>18</v>
      </c>
      <c r="AP27" t="s" s="2">
        <v>18</v>
      </c>
    </row>
    <row r="28" hidden="true">
      <c r="A28" t="s" s="2">
        <v>314</v>
      </c>
      <c r="B28" t="s" s="2">
        <v>314</v>
      </c>
      <c r="C28" s="2"/>
      <c r="D28" t="s" s="2">
        <v>18</v>
      </c>
      <c r="E28" s="2"/>
      <c r="F28" t="s" s="2">
        <v>78</v>
      </c>
      <c r="G28" t="s" s="2">
        <v>90</v>
      </c>
      <c r="H28" t="s" s="2">
        <v>18</v>
      </c>
      <c r="I28" t="s" s="2">
        <v>18</v>
      </c>
      <c r="J28" t="s" s="2">
        <v>18</v>
      </c>
      <c r="K28" t="s" s="2">
        <v>188</v>
      </c>
      <c r="L28" t="s" s="2">
        <v>315</v>
      </c>
      <c r="M28" t="s" s="2">
        <v>316</v>
      </c>
      <c r="N28" t="s" s="2">
        <v>317</v>
      </c>
      <c r="O28" s="2"/>
      <c r="P28" t="s" s="2">
        <v>18</v>
      </c>
      <c r="Q28" s="2"/>
      <c r="R28" t="s" s="2">
        <v>18</v>
      </c>
      <c r="S28" t="s" s="2">
        <v>18</v>
      </c>
      <c r="T28" t="s" s="2">
        <v>18</v>
      </c>
      <c r="U28" t="s" s="2">
        <v>18</v>
      </c>
      <c r="V28" t="s" s="2">
        <v>18</v>
      </c>
      <c r="W28" t="s" s="2">
        <v>18</v>
      </c>
      <c r="X28" t="s" s="2">
        <v>209</v>
      </c>
      <c r="Y28" t="s" s="2">
        <v>318</v>
      </c>
      <c r="Z28" t="s" s="2">
        <v>319</v>
      </c>
      <c r="AA28" t="s" s="2">
        <v>18</v>
      </c>
      <c r="AB28" t="s" s="2">
        <v>18</v>
      </c>
      <c r="AC28" t="s" s="2">
        <v>18</v>
      </c>
      <c r="AD28" t="s" s="2">
        <v>18</v>
      </c>
      <c r="AE28" t="s" s="2">
        <v>18</v>
      </c>
      <c r="AF28" t="s" s="2">
        <v>314</v>
      </c>
      <c r="AG28" t="s" s="2">
        <v>78</v>
      </c>
      <c r="AH28" t="s" s="2">
        <v>90</v>
      </c>
      <c r="AI28" t="s" s="2">
        <v>18</v>
      </c>
      <c r="AJ28" t="s" s="2">
        <v>102</v>
      </c>
      <c r="AK28" t="s" s="2">
        <v>18</v>
      </c>
      <c r="AL28" t="s" s="2">
        <v>320</v>
      </c>
      <c r="AM28" t="s" s="2">
        <v>321</v>
      </c>
      <c r="AN28" t="s" s="2">
        <v>322</v>
      </c>
      <c r="AO28" t="s" s="2">
        <v>18</v>
      </c>
      <c r="AP28" t="s" s="2">
        <v>323</v>
      </c>
    </row>
    <row r="29" hidden="true">
      <c r="A29" t="s" s="2">
        <v>324</v>
      </c>
      <c r="B29" t="s" s="2">
        <v>324</v>
      </c>
      <c r="C29" s="2"/>
      <c r="D29" t="s" s="2">
        <v>18</v>
      </c>
      <c r="E29" s="2"/>
      <c r="F29" t="s" s="2">
        <v>78</v>
      </c>
      <c r="G29" t="s" s="2">
        <v>90</v>
      </c>
      <c r="H29" t="s" s="2">
        <v>18</v>
      </c>
      <c r="I29" t="s" s="2">
        <v>18</v>
      </c>
      <c r="J29" t="s" s="2">
        <v>18</v>
      </c>
      <c r="K29" t="s" s="2">
        <v>188</v>
      </c>
      <c r="L29" t="s" s="2">
        <v>325</v>
      </c>
      <c r="M29" t="s" s="2">
        <v>326</v>
      </c>
      <c r="N29" t="s" s="2">
        <v>327</v>
      </c>
      <c r="O29" t="s" s="2">
        <v>328</v>
      </c>
      <c r="P29" t="s" s="2">
        <v>18</v>
      </c>
      <c r="Q29" s="2"/>
      <c r="R29" t="s" s="2">
        <v>18</v>
      </c>
      <c r="S29" t="s" s="2">
        <v>18</v>
      </c>
      <c r="T29" t="s" s="2">
        <v>18</v>
      </c>
      <c r="U29" t="s" s="2">
        <v>18</v>
      </c>
      <c r="V29" t="s" s="2">
        <v>18</v>
      </c>
      <c r="W29" t="s" s="2">
        <v>18</v>
      </c>
      <c r="X29" t="s" s="2">
        <v>209</v>
      </c>
      <c r="Y29" t="s" s="2">
        <v>329</v>
      </c>
      <c r="Z29" t="s" s="2">
        <v>330</v>
      </c>
      <c r="AA29" t="s" s="2">
        <v>18</v>
      </c>
      <c r="AB29" t="s" s="2">
        <v>18</v>
      </c>
      <c r="AC29" t="s" s="2">
        <v>18</v>
      </c>
      <c r="AD29" t="s" s="2">
        <v>18</v>
      </c>
      <c r="AE29" t="s" s="2">
        <v>18</v>
      </c>
      <c r="AF29" t="s" s="2">
        <v>324</v>
      </c>
      <c r="AG29" t="s" s="2">
        <v>78</v>
      </c>
      <c r="AH29" t="s" s="2">
        <v>90</v>
      </c>
      <c r="AI29" t="s" s="2">
        <v>18</v>
      </c>
      <c r="AJ29" t="s" s="2">
        <v>102</v>
      </c>
      <c r="AK29" t="s" s="2">
        <v>18</v>
      </c>
      <c r="AL29" t="s" s="2">
        <v>18</v>
      </c>
      <c r="AM29" t="s" s="2">
        <v>331</v>
      </c>
      <c r="AN29" t="s" s="2">
        <v>332</v>
      </c>
      <c r="AO29" t="s" s="2">
        <v>18</v>
      </c>
      <c r="AP29" t="s" s="2">
        <v>18</v>
      </c>
    </row>
    <row r="30" hidden="true">
      <c r="A30" t="s" s="2">
        <v>333</v>
      </c>
      <c r="B30" t="s" s="2">
        <v>333</v>
      </c>
      <c r="C30" s="2"/>
      <c r="D30" t="s" s="2">
        <v>18</v>
      </c>
      <c r="E30" s="2"/>
      <c r="F30" t="s" s="2">
        <v>78</v>
      </c>
      <c r="G30" t="s" s="2">
        <v>90</v>
      </c>
      <c r="H30" t="s" s="2">
        <v>18</v>
      </c>
      <c r="I30" t="s" s="2">
        <v>18</v>
      </c>
      <c r="J30" t="s" s="2">
        <v>18</v>
      </c>
      <c r="K30" t="s" s="2">
        <v>334</v>
      </c>
      <c r="L30" t="s" s="2">
        <v>335</v>
      </c>
      <c r="M30" t="s" s="2">
        <v>336</v>
      </c>
      <c r="N30" t="s" s="2">
        <v>337</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333</v>
      </c>
      <c r="AG30" t="s" s="2">
        <v>78</v>
      </c>
      <c r="AH30" t="s" s="2">
        <v>90</v>
      </c>
      <c r="AI30" t="s" s="2">
        <v>18</v>
      </c>
      <c r="AJ30" t="s" s="2">
        <v>102</v>
      </c>
      <c r="AK30" t="s" s="2">
        <v>18</v>
      </c>
      <c r="AL30" t="s" s="2">
        <v>338</v>
      </c>
      <c r="AM30" t="s" s="2">
        <v>339</v>
      </c>
      <c r="AN30" t="s" s="2">
        <v>340</v>
      </c>
      <c r="AO30" t="s" s="2">
        <v>18</v>
      </c>
      <c r="AP30" t="s" s="2">
        <v>341</v>
      </c>
    </row>
    <row r="31" hidden="true">
      <c r="A31" t="s" s="2">
        <v>342</v>
      </c>
      <c r="B31" t="s" s="2">
        <v>342</v>
      </c>
      <c r="C31" s="2"/>
      <c r="D31" t="s" s="2">
        <v>18</v>
      </c>
      <c r="E31" s="2"/>
      <c r="F31" t="s" s="2">
        <v>78</v>
      </c>
      <c r="G31" t="s" s="2">
        <v>90</v>
      </c>
      <c r="H31" t="s" s="2">
        <v>18</v>
      </c>
      <c r="I31" t="s" s="2">
        <v>18</v>
      </c>
      <c r="J31" t="s" s="2">
        <v>18</v>
      </c>
      <c r="K31" t="s" s="2">
        <v>343</v>
      </c>
      <c r="L31" t="s" s="2">
        <v>344</v>
      </c>
      <c r="M31" t="s" s="2">
        <v>345</v>
      </c>
      <c r="N31" t="s" s="2">
        <v>346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342</v>
      </c>
      <c r="AG31" t="s" s="2">
        <v>78</v>
      </c>
      <c r="AH31" t="s" s="2">
        <v>90</v>
      </c>
      <c r="AI31" t="s" s="2">
        <v>18</v>
      </c>
      <c r="AJ31" t="s" s="2">
        <v>102</v>
      </c>
      <c r="AK31" t="s" s="2">
        <v>18</v>
      </c>
      <c r="AL31" t="s" s="2">
        <v>347</v>
      </c>
      <c r="AM31" t="s" s="2">
        <v>348</v>
      </c>
      <c r="AN31" t="s" s="2">
        <v>349</v>
      </c>
      <c r="AO31" t="s" s="2">
        <v>18</v>
      </c>
      <c r="AP31" t="s" s="2">
        <v>350</v>
      </c>
    </row>
    <row r="32" hidden="true">
      <c r="A32" t="s" s="2">
        <v>351</v>
      </c>
      <c r="B32" t="s" s="2">
        <v>351</v>
      </c>
      <c r="C32" s="2"/>
      <c r="D32" t="s" s="2">
        <v>18</v>
      </c>
      <c r="E32" s="2"/>
      <c r="F32" t="s" s="2">
        <v>78</v>
      </c>
      <c r="G32" t="s" s="2">
        <v>79</v>
      </c>
      <c r="H32" t="s" s="2">
        <v>18</v>
      </c>
      <c r="I32" t="s" s="2">
        <v>18</v>
      </c>
      <c r="J32" t="s" s="2">
        <v>18</v>
      </c>
      <c r="K32" t="s" s="2">
        <v>352</v>
      </c>
      <c r="L32" t="s" s="2">
        <v>353</v>
      </c>
      <c r="M32" t="s" s="2">
        <v>354</v>
      </c>
      <c r="N32" t="s" s="2">
        <v>355</v>
      </c>
      <c r="O32" t="s" s="2">
        <v>356</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351</v>
      </c>
      <c r="AG32" t="s" s="2">
        <v>78</v>
      </c>
      <c r="AH32" t="s" s="2">
        <v>79</v>
      </c>
      <c r="AI32" t="s" s="2">
        <v>18</v>
      </c>
      <c r="AJ32" t="s" s="2">
        <v>357</v>
      </c>
      <c r="AK32" t="s" s="2">
        <v>18</v>
      </c>
      <c r="AL32" t="s" s="2">
        <v>18</v>
      </c>
      <c r="AM32" t="s" s="2">
        <v>358</v>
      </c>
      <c r="AN32" t="s" s="2">
        <v>359</v>
      </c>
      <c r="AO32" t="s" s="2">
        <v>18</v>
      </c>
      <c r="AP32" t="s" s="2">
        <v>18</v>
      </c>
    </row>
    <row r="33" hidden="true">
      <c r="A33" t="s" s="2">
        <v>360</v>
      </c>
      <c r="B33" t="s" s="2">
        <v>360</v>
      </c>
      <c r="C33" s="2"/>
      <c r="D33" t="s" s="2">
        <v>18</v>
      </c>
      <c r="E33" s="2"/>
      <c r="F33" t="s" s="2">
        <v>78</v>
      </c>
      <c r="G33" t="s" s="2">
        <v>90</v>
      </c>
      <c r="H33" t="s" s="2">
        <v>18</v>
      </c>
      <c r="I33" t="s" s="2">
        <v>18</v>
      </c>
      <c r="J33" t="s" s="2">
        <v>18</v>
      </c>
      <c r="K33" t="s" s="2">
        <v>361</v>
      </c>
      <c r="L33" t="s" s="2">
        <v>362</v>
      </c>
      <c r="M33" t="s" s="2">
        <v>363</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364</v>
      </c>
      <c r="AG33" t="s" s="2">
        <v>78</v>
      </c>
      <c r="AH33" t="s" s="2">
        <v>90</v>
      </c>
      <c r="AI33" t="s" s="2">
        <v>18</v>
      </c>
      <c r="AJ33" t="s" s="2">
        <v>18</v>
      </c>
      <c r="AK33" t="s" s="2">
        <v>18</v>
      </c>
      <c r="AL33" t="s" s="2">
        <v>18</v>
      </c>
      <c r="AM33" t="s" s="2">
        <v>18</v>
      </c>
      <c r="AN33" t="s" s="2">
        <v>365</v>
      </c>
      <c r="AO33" t="s" s="2">
        <v>18</v>
      </c>
      <c r="AP33" t="s" s="2">
        <v>18</v>
      </c>
    </row>
    <row r="34" hidden="true">
      <c r="A34" t="s" s="2">
        <v>366</v>
      </c>
      <c r="B34" t="s" s="2">
        <v>366</v>
      </c>
      <c r="C34" s="2"/>
      <c r="D34" t="s" s="2">
        <v>135</v>
      </c>
      <c r="E34" s="2"/>
      <c r="F34" t="s" s="2">
        <v>78</v>
      </c>
      <c r="G34" t="s" s="2">
        <v>79</v>
      </c>
      <c r="H34" t="s" s="2">
        <v>18</v>
      </c>
      <c r="I34" t="s" s="2">
        <v>18</v>
      </c>
      <c r="J34" t="s" s="2">
        <v>18</v>
      </c>
      <c r="K34" t="s" s="2">
        <v>136</v>
      </c>
      <c r="L34" t="s" s="2">
        <v>137</v>
      </c>
      <c r="M34" t="s" s="2">
        <v>367</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368</v>
      </c>
      <c r="AG34" t="s" s="2">
        <v>78</v>
      </c>
      <c r="AH34" t="s" s="2">
        <v>79</v>
      </c>
      <c r="AI34" t="s" s="2">
        <v>18</v>
      </c>
      <c r="AJ34" t="s" s="2">
        <v>141</v>
      </c>
      <c r="AK34" t="s" s="2">
        <v>18</v>
      </c>
      <c r="AL34" t="s" s="2">
        <v>18</v>
      </c>
      <c r="AM34" t="s" s="2">
        <v>18</v>
      </c>
      <c r="AN34" t="s" s="2">
        <v>365</v>
      </c>
      <c r="AO34" t="s" s="2">
        <v>18</v>
      </c>
      <c r="AP34" t="s" s="2">
        <v>18</v>
      </c>
    </row>
    <row r="35" hidden="true">
      <c r="A35" t="s" s="2">
        <v>369</v>
      </c>
      <c r="B35" t="s" s="2">
        <v>369</v>
      </c>
      <c r="C35" s="2"/>
      <c r="D35" t="s" s="2">
        <v>370</v>
      </c>
      <c r="E35" s="2"/>
      <c r="F35" t="s" s="2">
        <v>78</v>
      </c>
      <c r="G35" t="s" s="2">
        <v>79</v>
      </c>
      <c r="H35" t="s" s="2">
        <v>18</v>
      </c>
      <c r="I35" t="s" s="2">
        <v>91</v>
      </c>
      <c r="J35" t="s" s="2">
        <v>91</v>
      </c>
      <c r="K35" t="s" s="2">
        <v>136</v>
      </c>
      <c r="L35" t="s" s="2">
        <v>371</v>
      </c>
      <c r="M35" t="s" s="2">
        <v>372</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373</v>
      </c>
      <c r="AG35" t="s" s="2">
        <v>78</v>
      </c>
      <c r="AH35" t="s" s="2">
        <v>79</v>
      </c>
      <c r="AI35" t="s" s="2">
        <v>18</v>
      </c>
      <c r="AJ35" t="s" s="2">
        <v>141</v>
      </c>
      <c r="AK35" t="s" s="2">
        <v>18</v>
      </c>
      <c r="AL35" t="s" s="2">
        <v>18</v>
      </c>
      <c r="AM35" t="s" s="2">
        <v>18</v>
      </c>
      <c r="AN35" t="s" s="2">
        <v>133</v>
      </c>
      <c r="AO35" t="s" s="2">
        <v>18</v>
      </c>
      <c r="AP35" t="s" s="2">
        <v>18</v>
      </c>
    </row>
    <row r="36" hidden="true">
      <c r="A36" t="s" s="2">
        <v>374</v>
      </c>
      <c r="B36" t="s" s="2">
        <v>374</v>
      </c>
      <c r="C36" s="2"/>
      <c r="D36" t="s" s="2">
        <v>18</v>
      </c>
      <c r="E36" s="2"/>
      <c r="F36" t="s" s="2">
        <v>78</v>
      </c>
      <c r="G36" t="s" s="2">
        <v>90</v>
      </c>
      <c r="H36" t="s" s="2">
        <v>18</v>
      </c>
      <c r="I36" t="s" s="2">
        <v>18</v>
      </c>
      <c r="J36" t="s" s="2">
        <v>18</v>
      </c>
      <c r="K36" t="s" s="2">
        <v>375</v>
      </c>
      <c r="L36" t="s" s="2">
        <v>376</v>
      </c>
      <c r="M36" t="s" s="2">
        <v>377</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374</v>
      </c>
      <c r="AG36" t="s" s="2">
        <v>78</v>
      </c>
      <c r="AH36" t="s" s="2">
        <v>90</v>
      </c>
      <c r="AI36" t="s" s="2">
        <v>378</v>
      </c>
      <c r="AJ36" t="s" s="2">
        <v>102</v>
      </c>
      <c r="AK36" t="s" s="2">
        <v>18</v>
      </c>
      <c r="AL36" t="s" s="2">
        <v>18</v>
      </c>
      <c r="AM36" t="s" s="2">
        <v>379</v>
      </c>
      <c r="AN36" t="s" s="2">
        <v>380</v>
      </c>
      <c r="AO36" t="s" s="2">
        <v>18</v>
      </c>
      <c r="AP36" t="s" s="2">
        <v>18</v>
      </c>
    </row>
    <row r="37" hidden="true">
      <c r="A37" t="s" s="2">
        <v>381</v>
      </c>
      <c r="B37" t="s" s="2">
        <v>381</v>
      </c>
      <c r="C37" s="2"/>
      <c r="D37" t="s" s="2">
        <v>18</v>
      </c>
      <c r="E37" s="2"/>
      <c r="F37" t="s" s="2">
        <v>78</v>
      </c>
      <c r="G37" t="s" s="2">
        <v>90</v>
      </c>
      <c r="H37" t="s" s="2">
        <v>18</v>
      </c>
      <c r="I37" t="s" s="2">
        <v>18</v>
      </c>
      <c r="J37" t="s" s="2">
        <v>18</v>
      </c>
      <c r="K37" t="s" s="2">
        <v>375</v>
      </c>
      <c r="L37" t="s" s="2">
        <v>382</v>
      </c>
      <c r="M37" t="s" s="2">
        <v>383</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381</v>
      </c>
      <c r="AG37" t="s" s="2">
        <v>78</v>
      </c>
      <c r="AH37" t="s" s="2">
        <v>90</v>
      </c>
      <c r="AI37" t="s" s="2">
        <v>378</v>
      </c>
      <c r="AJ37" t="s" s="2">
        <v>102</v>
      </c>
      <c r="AK37" t="s" s="2">
        <v>18</v>
      </c>
      <c r="AL37" t="s" s="2">
        <v>18</v>
      </c>
      <c r="AM37" t="s" s="2">
        <v>379</v>
      </c>
      <c r="AN37" t="s" s="2">
        <v>384</v>
      </c>
      <c r="AO37" t="s" s="2">
        <v>18</v>
      </c>
      <c r="AP37" t="s" s="2">
        <v>18</v>
      </c>
    </row>
    <row r="38" hidden="true">
      <c r="A38" t="s" s="2">
        <v>385</v>
      </c>
      <c r="B38" t="s" s="2">
        <v>385</v>
      </c>
      <c r="C38" s="2"/>
      <c r="D38" t="s" s="2">
        <v>18</v>
      </c>
      <c r="E38" s="2"/>
      <c r="F38" t="s" s="2">
        <v>78</v>
      </c>
      <c r="G38" t="s" s="2">
        <v>90</v>
      </c>
      <c r="H38" t="s" s="2">
        <v>18</v>
      </c>
      <c r="I38" t="s" s="2">
        <v>18</v>
      </c>
      <c r="J38" t="s" s="2">
        <v>18</v>
      </c>
      <c r="K38" t="s" s="2">
        <v>188</v>
      </c>
      <c r="L38" t="s" s="2">
        <v>386</v>
      </c>
      <c r="M38" t="s" s="2">
        <v>387</v>
      </c>
      <c r="N38" t="s" s="2">
        <v>388</v>
      </c>
      <c r="O38" t="s" s="2">
        <v>389</v>
      </c>
      <c r="P38" t="s" s="2">
        <v>18</v>
      </c>
      <c r="Q38" s="2"/>
      <c r="R38" t="s" s="2">
        <v>18</v>
      </c>
      <c r="S38" t="s" s="2">
        <v>18</v>
      </c>
      <c r="T38" t="s" s="2">
        <v>18</v>
      </c>
      <c r="U38" t="s" s="2">
        <v>18</v>
      </c>
      <c r="V38" t="s" s="2">
        <v>18</v>
      </c>
      <c r="W38" t="s" s="2">
        <v>18</v>
      </c>
      <c r="X38" t="s" s="2">
        <v>114</v>
      </c>
      <c r="Y38" t="s" s="2">
        <v>390</v>
      </c>
      <c r="Z38" t="s" s="2">
        <v>391</v>
      </c>
      <c r="AA38" t="s" s="2">
        <v>18</v>
      </c>
      <c r="AB38" t="s" s="2">
        <v>18</v>
      </c>
      <c r="AC38" t="s" s="2">
        <v>18</v>
      </c>
      <c r="AD38" t="s" s="2">
        <v>18</v>
      </c>
      <c r="AE38" t="s" s="2">
        <v>18</v>
      </c>
      <c r="AF38" t="s" s="2">
        <v>385</v>
      </c>
      <c r="AG38" t="s" s="2">
        <v>78</v>
      </c>
      <c r="AH38" t="s" s="2">
        <v>90</v>
      </c>
      <c r="AI38" t="s" s="2">
        <v>18</v>
      </c>
      <c r="AJ38" t="s" s="2">
        <v>102</v>
      </c>
      <c r="AK38" t="s" s="2">
        <v>18</v>
      </c>
      <c r="AL38" t="s" s="2">
        <v>392</v>
      </c>
      <c r="AM38" t="s" s="2">
        <v>393</v>
      </c>
      <c r="AN38" t="s" s="2">
        <v>304</v>
      </c>
      <c r="AO38" t="s" s="2">
        <v>18</v>
      </c>
      <c r="AP38" t="s" s="2">
        <v>18</v>
      </c>
    </row>
    <row r="39" hidden="true">
      <c r="A39" t="s" s="2">
        <v>394</v>
      </c>
      <c r="B39" t="s" s="2">
        <v>394</v>
      </c>
      <c r="C39" s="2"/>
      <c r="D39" t="s" s="2">
        <v>18</v>
      </c>
      <c r="E39" s="2"/>
      <c r="F39" t="s" s="2">
        <v>78</v>
      </c>
      <c r="G39" t="s" s="2">
        <v>79</v>
      </c>
      <c r="H39" t="s" s="2">
        <v>18</v>
      </c>
      <c r="I39" t="s" s="2">
        <v>18</v>
      </c>
      <c r="J39" t="s" s="2">
        <v>18</v>
      </c>
      <c r="K39" t="s" s="2">
        <v>188</v>
      </c>
      <c r="L39" t="s" s="2">
        <v>395</v>
      </c>
      <c r="M39" t="s" s="2">
        <v>396</v>
      </c>
      <c r="N39" t="s" s="2">
        <v>397</v>
      </c>
      <c r="O39" t="s" s="2">
        <v>398</v>
      </c>
      <c r="P39" t="s" s="2">
        <v>18</v>
      </c>
      <c r="Q39" s="2"/>
      <c r="R39" t="s" s="2">
        <v>18</v>
      </c>
      <c r="S39" t="s" s="2">
        <v>18</v>
      </c>
      <c r="T39" t="s" s="2">
        <v>18</v>
      </c>
      <c r="U39" t="s" s="2">
        <v>18</v>
      </c>
      <c r="V39" t="s" s="2">
        <v>18</v>
      </c>
      <c r="W39" t="s" s="2">
        <v>18</v>
      </c>
      <c r="X39" t="s" s="2">
        <v>209</v>
      </c>
      <c r="Y39" t="s" s="2">
        <v>399</v>
      </c>
      <c r="Z39" t="s" s="2">
        <v>400</v>
      </c>
      <c r="AA39" t="s" s="2">
        <v>18</v>
      </c>
      <c r="AB39" t="s" s="2">
        <v>18</v>
      </c>
      <c r="AC39" t="s" s="2">
        <v>18</v>
      </c>
      <c r="AD39" t="s" s="2">
        <v>18</v>
      </c>
      <c r="AE39" t="s" s="2">
        <v>18</v>
      </c>
      <c r="AF39" t="s" s="2">
        <v>394</v>
      </c>
      <c r="AG39" t="s" s="2">
        <v>78</v>
      </c>
      <c r="AH39" t="s" s="2">
        <v>79</v>
      </c>
      <c r="AI39" t="s" s="2">
        <v>18</v>
      </c>
      <c r="AJ39" t="s" s="2">
        <v>102</v>
      </c>
      <c r="AK39" t="s" s="2">
        <v>18</v>
      </c>
      <c r="AL39" t="s" s="2">
        <v>392</v>
      </c>
      <c r="AM39" t="s" s="2">
        <v>393</v>
      </c>
      <c r="AN39" t="s" s="2">
        <v>304</v>
      </c>
      <c r="AO39" t="s" s="2">
        <v>18</v>
      </c>
      <c r="AP39" t="s" s="2">
        <v>18</v>
      </c>
    </row>
    <row r="40" hidden="true">
      <c r="A40" t="s" s="2">
        <v>401</v>
      </c>
      <c r="B40" t="s" s="2">
        <v>401</v>
      </c>
      <c r="C40" s="2"/>
      <c r="D40" t="s" s="2">
        <v>18</v>
      </c>
      <c r="E40" s="2"/>
      <c r="F40" t="s" s="2">
        <v>78</v>
      </c>
      <c r="G40" t="s" s="2">
        <v>90</v>
      </c>
      <c r="H40" t="s" s="2">
        <v>18</v>
      </c>
      <c r="I40" t="s" s="2">
        <v>18</v>
      </c>
      <c r="J40" t="s" s="2">
        <v>18</v>
      </c>
      <c r="K40" t="s" s="2">
        <v>402</v>
      </c>
      <c r="L40" t="s" s="2">
        <v>403</v>
      </c>
      <c r="M40" t="s" s="2">
        <v>404</v>
      </c>
      <c r="N40" s="2"/>
      <c r="O40" t="s" s="2">
        <v>405</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401</v>
      </c>
      <c r="AG40" t="s" s="2">
        <v>78</v>
      </c>
      <c r="AH40" t="s" s="2">
        <v>90</v>
      </c>
      <c r="AI40" t="s" s="2">
        <v>18</v>
      </c>
      <c r="AJ40" t="s" s="2">
        <v>102</v>
      </c>
      <c r="AK40" t="s" s="2">
        <v>18</v>
      </c>
      <c r="AL40" t="s" s="2">
        <v>18</v>
      </c>
      <c r="AM40" t="s" s="2">
        <v>18</v>
      </c>
      <c r="AN40" t="s" s="2">
        <v>406</v>
      </c>
      <c r="AO40" t="s" s="2">
        <v>18</v>
      </c>
      <c r="AP40" t="s" s="2">
        <v>18</v>
      </c>
    </row>
    <row r="41" hidden="true">
      <c r="A41" t="s" s="2">
        <v>407</v>
      </c>
      <c r="B41" t="s" s="2">
        <v>407</v>
      </c>
      <c r="C41" s="2"/>
      <c r="D41" t="s" s="2">
        <v>18</v>
      </c>
      <c r="E41" s="2"/>
      <c r="F41" t="s" s="2">
        <v>78</v>
      </c>
      <c r="G41" t="s" s="2">
        <v>90</v>
      </c>
      <c r="H41" t="s" s="2">
        <v>18</v>
      </c>
      <c r="I41" t="s" s="2">
        <v>18</v>
      </c>
      <c r="J41" t="s" s="2">
        <v>18</v>
      </c>
      <c r="K41" t="s" s="2">
        <v>361</v>
      </c>
      <c r="L41" t="s" s="2">
        <v>408</v>
      </c>
      <c r="M41" t="s" s="2">
        <v>409</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407</v>
      </c>
      <c r="AG41" t="s" s="2">
        <v>78</v>
      </c>
      <c r="AH41" t="s" s="2">
        <v>90</v>
      </c>
      <c r="AI41" t="s" s="2">
        <v>18</v>
      </c>
      <c r="AJ41" t="s" s="2">
        <v>102</v>
      </c>
      <c r="AK41" t="s" s="2">
        <v>18</v>
      </c>
      <c r="AL41" t="s" s="2">
        <v>18</v>
      </c>
      <c r="AM41" t="s" s="2">
        <v>379</v>
      </c>
      <c r="AN41" t="s" s="2">
        <v>410</v>
      </c>
      <c r="AO41" t="s" s="2">
        <v>18</v>
      </c>
      <c r="AP41" t="s" s="2">
        <v>18</v>
      </c>
    </row>
    <row r="42" hidden="true">
      <c r="A42" t="s" s="2">
        <v>411</v>
      </c>
      <c r="B42" t="s" s="2">
        <v>411</v>
      </c>
      <c r="C42" s="2"/>
      <c r="D42" t="s" s="2">
        <v>18</v>
      </c>
      <c r="E42" s="2"/>
      <c r="F42" t="s" s="2">
        <v>78</v>
      </c>
      <c r="G42" t="s" s="2">
        <v>79</v>
      </c>
      <c r="H42" t="s" s="2">
        <v>18</v>
      </c>
      <c r="I42" t="s" s="2">
        <v>18</v>
      </c>
      <c r="J42" t="s" s="2">
        <v>91</v>
      </c>
      <c r="K42" t="s" s="2">
        <v>412</v>
      </c>
      <c r="L42" t="s" s="2">
        <v>413</v>
      </c>
      <c r="M42" t="s" s="2">
        <v>414</v>
      </c>
      <c r="N42" t="s" s="2">
        <v>415</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411</v>
      </c>
      <c r="AG42" t="s" s="2">
        <v>78</v>
      </c>
      <c r="AH42" t="s" s="2">
        <v>79</v>
      </c>
      <c r="AI42" t="s" s="2">
        <v>18</v>
      </c>
      <c r="AJ42" t="s" s="2">
        <v>102</v>
      </c>
      <c r="AK42" t="s" s="2">
        <v>18</v>
      </c>
      <c r="AL42" t="s" s="2">
        <v>18</v>
      </c>
      <c r="AM42" t="s" s="2">
        <v>416</v>
      </c>
      <c r="AN42" t="s" s="2">
        <v>417</v>
      </c>
      <c r="AO42" t="s" s="2">
        <v>18</v>
      </c>
      <c r="AP42" t="s" s="2">
        <v>18</v>
      </c>
    </row>
    <row r="43" hidden="true">
      <c r="A43" t="s" s="2">
        <v>418</v>
      </c>
      <c r="B43" t="s" s="2">
        <v>418</v>
      </c>
      <c r="C43" s="2"/>
      <c r="D43" t="s" s="2">
        <v>18</v>
      </c>
      <c r="E43" s="2"/>
      <c r="F43" t="s" s="2">
        <v>78</v>
      </c>
      <c r="G43" t="s" s="2">
        <v>79</v>
      </c>
      <c r="H43" t="s" s="2">
        <v>18</v>
      </c>
      <c r="I43" t="s" s="2">
        <v>18</v>
      </c>
      <c r="J43" t="s" s="2">
        <v>91</v>
      </c>
      <c r="K43" t="s" s="2">
        <v>419</v>
      </c>
      <c r="L43" t="s" s="2">
        <v>420</v>
      </c>
      <c r="M43" t="s" s="2">
        <v>421</v>
      </c>
      <c r="N43" t="s" s="2">
        <v>422</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418</v>
      </c>
      <c r="AG43" t="s" s="2">
        <v>78</v>
      </c>
      <c r="AH43" t="s" s="2">
        <v>79</v>
      </c>
      <c r="AI43" t="s" s="2">
        <v>18</v>
      </c>
      <c r="AJ43" t="s" s="2">
        <v>102</v>
      </c>
      <c r="AK43" t="s" s="2">
        <v>18</v>
      </c>
      <c r="AL43" t="s" s="2">
        <v>18</v>
      </c>
      <c r="AM43" t="s" s="2">
        <v>416</v>
      </c>
      <c r="AN43" t="s" s="2">
        <v>423</v>
      </c>
      <c r="AO43" t="s" s="2">
        <v>18</v>
      </c>
      <c r="AP43" t="s" s="2">
        <v>18</v>
      </c>
    </row>
    <row r="44" hidden="true">
      <c r="A44" t="s" s="2">
        <v>424</v>
      </c>
      <c r="B44" t="s" s="2">
        <v>424</v>
      </c>
      <c r="C44" s="2"/>
      <c r="D44" t="s" s="2">
        <v>18</v>
      </c>
      <c r="E44" s="2"/>
      <c r="F44" t="s" s="2">
        <v>78</v>
      </c>
      <c r="G44" t="s" s="2">
        <v>79</v>
      </c>
      <c r="H44" t="s" s="2">
        <v>18</v>
      </c>
      <c r="I44" t="s" s="2">
        <v>18</v>
      </c>
      <c r="J44" t="s" s="2">
        <v>91</v>
      </c>
      <c r="K44" t="s" s="2">
        <v>352</v>
      </c>
      <c r="L44" t="s" s="2">
        <v>425</v>
      </c>
      <c r="M44" t="s" s="2">
        <v>426</v>
      </c>
      <c r="N44" t="s" s="2">
        <v>427</v>
      </c>
      <c r="O44" t="s" s="2">
        <v>428</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424</v>
      </c>
      <c r="AG44" t="s" s="2">
        <v>78</v>
      </c>
      <c r="AH44" t="s" s="2">
        <v>79</v>
      </c>
      <c r="AI44" t="s" s="2">
        <v>18</v>
      </c>
      <c r="AJ44" t="s" s="2">
        <v>102</v>
      </c>
      <c r="AK44" t="s" s="2">
        <v>18</v>
      </c>
      <c r="AL44" t="s" s="2">
        <v>18</v>
      </c>
      <c r="AM44" t="s" s="2">
        <v>429</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361</v>
      </c>
      <c r="L45" t="s" s="2">
        <v>362</v>
      </c>
      <c r="M45" t="s" s="2">
        <v>363</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364</v>
      </c>
      <c r="AG45" t="s" s="2">
        <v>78</v>
      </c>
      <c r="AH45" t="s" s="2">
        <v>90</v>
      </c>
      <c r="AI45" t="s" s="2">
        <v>18</v>
      </c>
      <c r="AJ45" t="s" s="2">
        <v>18</v>
      </c>
      <c r="AK45" t="s" s="2">
        <v>18</v>
      </c>
      <c r="AL45" t="s" s="2">
        <v>18</v>
      </c>
      <c r="AM45" t="s" s="2">
        <v>18</v>
      </c>
      <c r="AN45" t="s" s="2">
        <v>365</v>
      </c>
      <c r="AO45" t="s" s="2">
        <v>18</v>
      </c>
      <c r="AP45" t="s" s="2">
        <v>18</v>
      </c>
    </row>
    <row r="46" hidden="true">
      <c r="A46" t="s" s="2">
        <v>432</v>
      </c>
      <c r="B46" t="s" s="2">
        <v>432</v>
      </c>
      <c r="C46" s="2"/>
      <c r="D46" t="s" s="2">
        <v>135</v>
      </c>
      <c r="E46" s="2"/>
      <c r="F46" t="s" s="2">
        <v>78</v>
      </c>
      <c r="G46" t="s" s="2">
        <v>79</v>
      </c>
      <c r="H46" t="s" s="2">
        <v>18</v>
      </c>
      <c r="I46" t="s" s="2">
        <v>18</v>
      </c>
      <c r="J46" t="s" s="2">
        <v>18</v>
      </c>
      <c r="K46" t="s" s="2">
        <v>136</v>
      </c>
      <c r="L46" t="s" s="2">
        <v>137</v>
      </c>
      <c r="M46" t="s" s="2">
        <v>367</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368</v>
      </c>
      <c r="AG46" t="s" s="2">
        <v>78</v>
      </c>
      <c r="AH46" t="s" s="2">
        <v>79</v>
      </c>
      <c r="AI46" t="s" s="2">
        <v>18</v>
      </c>
      <c r="AJ46" t="s" s="2">
        <v>141</v>
      </c>
      <c r="AK46" t="s" s="2">
        <v>18</v>
      </c>
      <c r="AL46" t="s" s="2">
        <v>18</v>
      </c>
      <c r="AM46" t="s" s="2">
        <v>18</v>
      </c>
      <c r="AN46" t="s" s="2">
        <v>365</v>
      </c>
      <c r="AO46" t="s" s="2">
        <v>18</v>
      </c>
      <c r="AP46" t="s" s="2">
        <v>18</v>
      </c>
    </row>
    <row r="47" hidden="true">
      <c r="A47" t="s" s="2">
        <v>433</v>
      </c>
      <c r="B47" t="s" s="2">
        <v>433</v>
      </c>
      <c r="C47" s="2"/>
      <c r="D47" t="s" s="2">
        <v>370</v>
      </c>
      <c r="E47" s="2"/>
      <c r="F47" t="s" s="2">
        <v>78</v>
      </c>
      <c r="G47" t="s" s="2">
        <v>79</v>
      </c>
      <c r="H47" t="s" s="2">
        <v>18</v>
      </c>
      <c r="I47" t="s" s="2">
        <v>91</v>
      </c>
      <c r="J47" t="s" s="2">
        <v>91</v>
      </c>
      <c r="K47" t="s" s="2">
        <v>136</v>
      </c>
      <c r="L47" t="s" s="2">
        <v>371</v>
      </c>
      <c r="M47" t="s" s="2">
        <v>372</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373</v>
      </c>
      <c r="AG47" t="s" s="2">
        <v>78</v>
      </c>
      <c r="AH47" t="s" s="2">
        <v>79</v>
      </c>
      <c r="AI47" t="s" s="2">
        <v>18</v>
      </c>
      <c r="AJ47" t="s" s="2">
        <v>141</v>
      </c>
      <c r="AK47" t="s" s="2">
        <v>18</v>
      </c>
      <c r="AL47" t="s" s="2">
        <v>18</v>
      </c>
      <c r="AM47" t="s" s="2">
        <v>18</v>
      </c>
      <c r="AN47" t="s" s="2">
        <v>133</v>
      </c>
      <c r="AO47" t="s" s="2">
        <v>18</v>
      </c>
      <c r="AP47" t="s" s="2">
        <v>18</v>
      </c>
    </row>
    <row r="48" hidden="true">
      <c r="A48" t="s" s="2">
        <v>434</v>
      </c>
      <c r="B48" t="s" s="2">
        <v>434</v>
      </c>
      <c r="C48" s="2"/>
      <c r="D48" t="s" s="2">
        <v>18</v>
      </c>
      <c r="E48" s="2"/>
      <c r="F48" t="s" s="2">
        <v>90</v>
      </c>
      <c r="G48" t="s" s="2">
        <v>90</v>
      </c>
      <c r="H48" t="s" s="2">
        <v>18</v>
      </c>
      <c r="I48" t="s" s="2">
        <v>18</v>
      </c>
      <c r="J48" t="s" s="2">
        <v>91</v>
      </c>
      <c r="K48" t="s" s="2">
        <v>188</v>
      </c>
      <c r="L48" t="s" s="2">
        <v>435</v>
      </c>
      <c r="M48" t="s" s="2">
        <v>436</v>
      </c>
      <c r="N48" t="s" s="2">
        <v>437</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434</v>
      </c>
      <c r="AG48" t="s" s="2">
        <v>90</v>
      </c>
      <c r="AH48" t="s" s="2">
        <v>90</v>
      </c>
      <c r="AI48" t="s" s="2">
        <v>18</v>
      </c>
      <c r="AJ48" t="s" s="2">
        <v>102</v>
      </c>
      <c r="AK48" t="s" s="2">
        <v>18</v>
      </c>
      <c r="AL48" t="s" s="2">
        <v>438</v>
      </c>
      <c r="AM48" t="s" s="2">
        <v>214</v>
      </c>
      <c r="AN48" t="s" s="2">
        <v>215</v>
      </c>
      <c r="AO48" t="s" s="2">
        <v>216</v>
      </c>
      <c r="AP48" t="s" s="2">
        <v>18</v>
      </c>
    </row>
    <row r="49" hidden="true">
      <c r="A49" t="s" s="2">
        <v>439</v>
      </c>
      <c r="B49" t="s" s="2">
        <v>439</v>
      </c>
      <c r="C49" s="2"/>
      <c r="D49" t="s" s="2">
        <v>18</v>
      </c>
      <c r="E49" s="2"/>
      <c r="F49" t="s" s="2">
        <v>78</v>
      </c>
      <c r="G49" t="s" s="2">
        <v>90</v>
      </c>
      <c r="H49" t="s" s="2">
        <v>18</v>
      </c>
      <c r="I49" t="s" s="2">
        <v>18</v>
      </c>
      <c r="J49" t="s" s="2">
        <v>91</v>
      </c>
      <c r="K49" t="s" s="2">
        <v>440</v>
      </c>
      <c r="L49" t="s" s="2">
        <v>441</v>
      </c>
      <c r="M49" t="s" s="2">
        <v>275</v>
      </c>
      <c r="N49" t="s" s="2">
        <v>442</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439</v>
      </c>
      <c r="AG49" t="s" s="2">
        <v>78</v>
      </c>
      <c r="AH49" t="s" s="2">
        <v>90</v>
      </c>
      <c r="AI49" t="s" s="2">
        <v>18</v>
      </c>
      <c r="AJ49" t="s" s="2">
        <v>102</v>
      </c>
      <c r="AK49" t="s" s="2">
        <v>18</v>
      </c>
      <c r="AL49" t="s" s="2">
        <v>443</v>
      </c>
      <c r="AM49" t="s" s="2">
        <v>281</v>
      </c>
      <c r="AN49" t="s" s="2">
        <v>282</v>
      </c>
      <c r="AO49" t="s" s="2">
        <v>18</v>
      </c>
      <c r="AP49" t="s" s="2">
        <v>283</v>
      </c>
    </row>
    <row r="50" hidden="true">
      <c r="A50" t="s" s="2">
        <v>444</v>
      </c>
      <c r="B50" t="s" s="2">
        <v>444</v>
      </c>
      <c r="C50" s="2"/>
      <c r="D50" t="s" s="2">
        <v>18</v>
      </c>
      <c r="E50" s="2"/>
      <c r="F50" t="s" s="2">
        <v>78</v>
      </c>
      <c r="G50" t="s" s="2">
        <v>90</v>
      </c>
      <c r="H50" t="s" s="2">
        <v>18</v>
      </c>
      <c r="I50" t="s" s="2">
        <v>18</v>
      </c>
      <c r="J50" t="s" s="2">
        <v>18</v>
      </c>
      <c r="K50" t="s" s="2">
        <v>188</v>
      </c>
      <c r="L50" t="s" s="2">
        <v>445</v>
      </c>
      <c r="M50" t="s" s="2">
        <v>446</v>
      </c>
      <c r="N50" t="s" s="2">
        <v>447</v>
      </c>
      <c r="O50" t="s" s="2">
        <v>288</v>
      </c>
      <c r="P50" t="s" s="2">
        <v>18</v>
      </c>
      <c r="Q50" s="2"/>
      <c r="R50" t="s" s="2">
        <v>18</v>
      </c>
      <c r="S50" t="s" s="2">
        <v>18</v>
      </c>
      <c r="T50" t="s" s="2">
        <v>18</v>
      </c>
      <c r="U50" t="s" s="2">
        <v>18</v>
      </c>
      <c r="V50" t="s" s="2">
        <v>18</v>
      </c>
      <c r="W50" t="s" s="2">
        <v>18</v>
      </c>
      <c r="X50" t="s" s="2">
        <v>289</v>
      </c>
      <c r="Y50" t="s" s="2">
        <v>290</v>
      </c>
      <c r="Z50" t="s" s="2">
        <v>291</v>
      </c>
      <c r="AA50" t="s" s="2">
        <v>18</v>
      </c>
      <c r="AB50" t="s" s="2">
        <v>18</v>
      </c>
      <c r="AC50" t="s" s="2">
        <v>18</v>
      </c>
      <c r="AD50" t="s" s="2">
        <v>18</v>
      </c>
      <c r="AE50" t="s" s="2">
        <v>18</v>
      </c>
      <c r="AF50" t="s" s="2">
        <v>444</v>
      </c>
      <c r="AG50" t="s" s="2">
        <v>78</v>
      </c>
      <c r="AH50" t="s" s="2">
        <v>90</v>
      </c>
      <c r="AI50" t="s" s="2">
        <v>292</v>
      </c>
      <c r="AJ50" t="s" s="2">
        <v>102</v>
      </c>
      <c r="AK50" t="s" s="2">
        <v>18</v>
      </c>
      <c r="AL50" t="s" s="2">
        <v>18</v>
      </c>
      <c r="AM50" t="s" s="2">
        <v>133</v>
      </c>
      <c r="AN50" t="s" s="2">
        <v>293</v>
      </c>
      <c r="AO50" t="s" s="2">
        <v>18</v>
      </c>
      <c r="AP50" t="s" s="2">
        <v>18</v>
      </c>
    </row>
    <row r="51" hidden="true">
      <c r="A51" t="s" s="2">
        <v>448</v>
      </c>
      <c r="B51" t="s" s="2">
        <v>448</v>
      </c>
      <c r="C51" s="2"/>
      <c r="D51" t="s" s="2">
        <v>295</v>
      </c>
      <c r="E51" s="2"/>
      <c r="F51" t="s" s="2">
        <v>78</v>
      </c>
      <c r="G51" t="s" s="2">
        <v>79</v>
      </c>
      <c r="H51" t="s" s="2">
        <v>18</v>
      </c>
      <c r="I51" t="s" s="2">
        <v>18</v>
      </c>
      <c r="J51" t="s" s="2">
        <v>18</v>
      </c>
      <c r="K51" t="s" s="2">
        <v>188</v>
      </c>
      <c r="L51" t="s" s="2">
        <v>296</v>
      </c>
      <c r="M51" t="s" s="2">
        <v>297</v>
      </c>
      <c r="N51" t="s" s="2">
        <v>298</v>
      </c>
      <c r="O51" t="s" s="2">
        <v>299</v>
      </c>
      <c r="P51" t="s" s="2">
        <v>18</v>
      </c>
      <c r="Q51" s="2"/>
      <c r="R51" t="s" s="2">
        <v>18</v>
      </c>
      <c r="S51" t="s" s="2">
        <v>18</v>
      </c>
      <c r="T51" t="s" s="2">
        <v>18</v>
      </c>
      <c r="U51" t="s" s="2">
        <v>18</v>
      </c>
      <c r="V51" t="s" s="2">
        <v>18</v>
      </c>
      <c r="W51" t="s" s="2">
        <v>18</v>
      </c>
      <c r="X51" t="s" s="2">
        <v>289</v>
      </c>
      <c r="Y51" t="s" s="2">
        <v>300</v>
      </c>
      <c r="Z51" t="s" s="2">
        <v>301</v>
      </c>
      <c r="AA51" t="s" s="2">
        <v>18</v>
      </c>
      <c r="AB51" t="s" s="2">
        <v>18</v>
      </c>
      <c r="AC51" t="s" s="2">
        <v>18</v>
      </c>
      <c r="AD51" t="s" s="2">
        <v>18</v>
      </c>
      <c r="AE51" t="s" s="2">
        <v>18</v>
      </c>
      <c r="AF51" t="s" s="2">
        <v>448</v>
      </c>
      <c r="AG51" t="s" s="2">
        <v>78</v>
      </c>
      <c r="AH51" t="s" s="2">
        <v>79</v>
      </c>
      <c r="AI51" t="s" s="2">
        <v>18</v>
      </c>
      <c r="AJ51" t="s" s="2">
        <v>102</v>
      </c>
      <c r="AK51" t="s" s="2">
        <v>18</v>
      </c>
      <c r="AL51" t="s" s="2">
        <v>302</v>
      </c>
      <c r="AM51" t="s" s="2">
        <v>303</v>
      </c>
      <c r="AN51" t="s" s="2">
        <v>304</v>
      </c>
      <c r="AO51" t="s" s="2">
        <v>18</v>
      </c>
      <c r="AP51" t="s" s="2">
        <v>305</v>
      </c>
    </row>
    <row r="52" hidden="true">
      <c r="A52" t="s" s="2">
        <v>449</v>
      </c>
      <c r="B52" t="s" s="2">
        <v>449</v>
      </c>
      <c r="C52" s="2"/>
      <c r="D52" t="s" s="2">
        <v>18</v>
      </c>
      <c r="E52" s="2"/>
      <c r="F52" t="s" s="2">
        <v>78</v>
      </c>
      <c r="G52" t="s" s="2">
        <v>79</v>
      </c>
      <c r="H52" t="s" s="2">
        <v>18</v>
      </c>
      <c r="I52" t="s" s="2">
        <v>18</v>
      </c>
      <c r="J52" t="s" s="2">
        <v>18</v>
      </c>
      <c r="K52" t="s" s="2">
        <v>80</v>
      </c>
      <c r="L52" t="s" s="2">
        <v>450</v>
      </c>
      <c r="M52" t="s" s="2">
        <v>451</v>
      </c>
      <c r="N52" t="s" s="2">
        <v>355</v>
      </c>
      <c r="O52" t="s" s="2">
        <v>356</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449</v>
      </c>
      <c r="AG52" t="s" s="2">
        <v>78</v>
      </c>
      <c r="AH52" t="s" s="2">
        <v>79</v>
      </c>
      <c r="AI52" t="s" s="2">
        <v>18</v>
      </c>
      <c r="AJ52" t="s" s="2">
        <v>102</v>
      </c>
      <c r="AK52" t="s" s="2">
        <v>18</v>
      </c>
      <c r="AL52" t="s" s="2">
        <v>18</v>
      </c>
      <c r="AM52" t="s" s="2">
        <v>358</v>
      </c>
      <c r="AN52" t="s" s="2">
        <v>359</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2026-07-11T09:48:40Z</dcterms:created>
  <dc:creator>Apache POI</dc:creator>
</cp:coreProperties>
</file>