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<sst xmlns="http://schemas.openxmlformats.org/spreadsheetml/2006/main" count="4" uniqueCount="4">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</sst>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workbookViewId="0">
      <selection activeCell="F17" sqref="F17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78.5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</row>
    <row r="23" spans="2:4" x14ac:dyDescent="0.25">
      <c r="B23" s="2">
        <v>42970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2017-08-18T22:41:06Z</dcterms:modified>
</cp:coreProperties>
</file>